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a-t\_令和８年度\1250_福祉部\1280_高齢者福祉課\1280_高齢者福祉\250_【介護保険】地域密着型サービス事業所\040_庶務\00020_庶務\各種届出様式（Ｒ7.4.1～加算様式変更あり）\市ＨＰ用\地域密着型サービス・居宅介護支援\"/>
    </mc:Choice>
  </mc:AlternateContent>
  <xr:revisionPtr revIDLastSave="0" documentId="13_ncr:1_{2F71CE19-52C5-48E2-ACA4-70E799D2681A}" xr6:coauthVersionLast="47" xr6:coauthVersionMax="47" xr10:uidLastSave="{00000000-0000-0000-0000-000000000000}"/>
  <bookViews>
    <workbookView xWindow="-120" yWindow="-120" windowWidth="20730" windowHeight="11160" tabRatio="935" xr2:uid="{22732653-5CDD-4A3A-9A7F-5E9F4812B41D}"/>
  </bookViews>
  <sheets>
    <sheet name="体制届（別紙）" sheetId="491" r:id="rId1"/>
    <sheet name="【体制等状況一覧表】居宅介護支援等（別紙１－１）(R7.8~)" sheetId="411" r:id="rId2"/>
    <sheet name="備考（1）" sheetId="413" r:id="rId3"/>
    <sheet name="【体制等状況一覧表】地域密着型（別紙1－3）(R7.8~)" sheetId="408" r:id="rId4"/>
    <sheet name="備考（1－3）" sheetId="415" r:id="rId5"/>
    <sheet name="別紙●24" sheetId="66" state="hidden" r:id="rId6"/>
  </sheets>
  <definedNames>
    <definedName name="_xlnm.Print_Area" localSheetId="0">'体制届（別紙）'!$A$1:$AL$81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<sst xmlns="http://schemas.openxmlformats.org/spreadsheetml/2006/main" count="6217" uniqueCount="617">
  <si>
    <t>（指定を受けている場合）</t>
    <rPh sb="1" eb="3">
      <t>シテイウ</t>
    </rPh>
    <rPh sb="4" eb="5">
      <t>ウバ</t>
    </rPh>
    <rPh sb="9" eb="11">
      <t>バアイ</t>
    </rPh>
    <phoneticPr fontId="1"/>
  </si>
  <si>
    <t>施設等の区分</t>
  </si>
  <si>
    <t>訪問介護</t>
  </si>
  <si>
    <t>訪問入浴介護</t>
  </si>
  <si>
    <t>通所介護</t>
  </si>
  <si>
    <t>福祉用具貸与</t>
  </si>
  <si>
    <t>短期入所生活介護</t>
  </si>
  <si>
    <t>フリガナ</t>
  </si>
  <si>
    <t>主たる事務所の所在地</t>
  </si>
  <si>
    <t>電話番号</t>
  </si>
  <si>
    <t>FAX番号</t>
  </si>
  <si>
    <t>法人所轄庁</t>
  </si>
  <si>
    <t>代表者の職・氏名</t>
  </si>
  <si>
    <t>職名</t>
  </si>
  <si>
    <t>氏名</t>
  </si>
  <si>
    <t>代表者の住所</t>
  </si>
  <si>
    <t>主たる事業所の所在地以外の場所で一部実施する場合の出張所等の所在地</t>
  </si>
  <si>
    <t>管理者の氏名</t>
  </si>
  <si>
    <t>管理者の住所</t>
  </si>
  <si>
    <t>実施事業</t>
  </si>
  <si>
    <t>異動等の区分</t>
  </si>
  <si>
    <t>介護保険事業所番号</t>
  </si>
  <si>
    <t>特記事項</t>
  </si>
  <si>
    <t>関係書類</t>
  </si>
  <si>
    <t>別添のとおり</t>
  </si>
  <si>
    <t>　　　3　「法人所轄庁」欄、申請者が認可法人である場合に、その主務官庁の名称を記載してください。</t>
  </si>
  <si>
    <t>　　　4　「実施事業」欄は、該当する欄に「〇」を記入してください。</t>
  </si>
  <si>
    <t>　　　6　「異動項目」欄には、(別紙1)「介護給付費算定に係る体制等状況一覧表」に掲げる項目を記載してください。</t>
  </si>
  <si>
    <t>平成</t>
    <rPh sb="0" eb="1">
      <t>ヘイセイ</t>
    </rPh>
    <phoneticPr fontId="1"/>
  </si>
  <si>
    <t>日</t>
    <rPh sb="0" eb="0">
      <t>ヒ</t>
    </rPh>
    <phoneticPr fontId="1"/>
  </si>
  <si>
    <t>月</t>
    <rPh sb="0" eb="0">
      <t>ツキ</t>
    </rPh>
    <phoneticPr fontId="1"/>
  </si>
  <si>
    <t>年月日</t>
    <rPh sb="0" eb="2">
      <t>ネンガッピ</t>
    </rPh>
    <phoneticPr fontId="1"/>
  </si>
  <si>
    <t>(※変更の場合)</t>
    <rPh sb="2" eb="4">
      <t>ヘンコウバ</t>
    </rPh>
    <rPh sb="5" eb="7">
      <t>バアイ</t>
    </rPh>
    <phoneticPr fontId="1"/>
  </si>
  <si>
    <t>変　更　後</t>
    <rPh sb="4" eb="5">
      <t>ゴ</t>
    </rPh>
    <phoneticPr fontId="1"/>
  </si>
  <si>
    <t>年</t>
    <rPh sb="0" eb="0">
      <t>ネン</t>
    </rPh>
    <phoneticPr fontId="1"/>
  </si>
  <si>
    <t>　　　2　「法人である場合その種別」欄は、申請者が法人である場合に、「社会福祉法人」「医療法人」「社団法人」「財団法人」「株式会社」「有限会社」等の別を記入してください。</t>
  </si>
  <si>
    <t>　　　5　「異動等の区分」欄には、今回届出を行う事業所について該当する数字に「〇」を記入してください。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</si>
  <si>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</si>
  <si>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</si>
  <si>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</si>
  <si>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医療機関コード等</t>
    <rPh sb="0" eb="2">
      <t>イリョウキ</t>
    </rPh>
    <rPh sb="2" eb="4">
      <t>キカント</t>
    </rPh>
    <rPh sb="7" eb="8">
      <t>トウ</t>
    </rPh>
    <phoneticPr fontId="1"/>
  </si>
  <si>
    <t>介護給付費算定に係る体制等に関する進達書＜基準該当事業者用＞</t>
    <rPh sb="17" eb="19">
      <t>シンタツキ</t>
    </rPh>
    <rPh sb="21" eb="23">
      <t>キジュンガ</t>
    </rPh>
    <rPh sb="23" eb="25">
      <t>ガイトウジ</t>
    </rPh>
    <rPh sb="25" eb="28">
      <t>ジギョウシャ</t>
    </rPh>
    <phoneticPr fontId="1"/>
  </si>
  <si>
    <t>このことについて、以下のとおり事業者から届出がありましたので関係書類を添えて進達します。</t>
    <rPh sb="9" eb="11">
      <t>イカジ</t>
    </rPh>
    <rPh sb="15" eb="18">
      <t>ジギョウシャト</t>
    </rPh>
    <rPh sb="20" eb="21">
      <t>トドケデ</t>
    </rPh>
    <rPh sb="21" eb="22">
      <t>デカ</t>
    </rPh>
    <rPh sb="30" eb="32">
      <t>カンケイシ</t>
    </rPh>
    <rPh sb="32" eb="34">
      <t>ショルイソ</t>
    </rPh>
    <rPh sb="35" eb="36">
      <t>ソシ</t>
    </rPh>
    <rPh sb="38" eb="40">
      <t>シンタツ</t>
    </rPh>
    <phoneticPr fontId="1"/>
  </si>
  <si>
    <t>届出を行う事業所の状況</t>
    <rPh sb="9" eb="11">
      <t>ジョウキョウ</t>
    </rPh>
    <phoneticPr fontId="1"/>
  </si>
  <si>
    <t>居宅介護支援</t>
    <rPh sb="0" eb="2">
      <t>キョタクカ</t>
    </rPh>
    <rPh sb="2" eb="4">
      <t>カイゴシ</t>
    </rPh>
    <rPh sb="4" eb="6">
      <t>シエン</t>
    </rPh>
    <phoneticPr fontId="1"/>
  </si>
  <si>
    <t>登録年</t>
    <rPh sb="0" eb="2">
      <t>トウロクネ</t>
    </rPh>
    <rPh sb="2" eb="3">
      <t>ネン</t>
    </rPh>
    <phoneticPr fontId="1"/>
  </si>
  <si>
    <t>月日</t>
    <rPh sb="0" eb="1">
      <t>ガッピ</t>
    </rPh>
    <phoneticPr fontId="1"/>
  </si>
  <si>
    <t>基準該当事業所番号</t>
    <rPh sb="0" eb="2">
      <t>キジュンガ</t>
    </rPh>
    <rPh sb="2" eb="4">
      <t>ガイトウジ</t>
    </rPh>
    <rPh sb="4" eb="7">
      <t>ジギョウショバ</t>
    </rPh>
    <rPh sb="7" eb="9">
      <t>バンゴウ</t>
    </rPh>
    <phoneticPr fontId="1"/>
  </si>
  <si>
    <t>登録を受けている市町村</t>
    <rPh sb="0" eb="2">
      <t>トウロクウ</t>
    </rPh>
    <rPh sb="3" eb="4">
      <t>ウシ</t>
    </rPh>
    <rPh sb="8" eb="11">
      <t>シチョウソン</t>
    </rPh>
    <phoneticPr fontId="1"/>
  </si>
  <si>
    <t>既に指定等を受けている事業</t>
    <rPh sb="0" eb="1">
      <t>スデシ</t>
    </rPh>
    <rPh sb="2" eb="4">
      <t>シテイト</t>
    </rPh>
    <rPh sb="4" eb="5">
      <t>トウウ</t>
    </rPh>
    <rPh sb="6" eb="7">
      <t>ウジ</t>
    </rPh>
    <rPh sb="11" eb="13">
      <t>ジギョウ</t>
    </rPh>
    <phoneticPr fontId="1"/>
  </si>
  <si>
    <t>市町村が定める率</t>
    <rPh sb="0" eb="3">
      <t>シチョウソンサ</t>
    </rPh>
    <rPh sb="4" eb="5">
      <t>サダリ</t>
    </rPh>
    <rPh sb="7" eb="8">
      <t>リツ</t>
    </rPh>
    <phoneticPr fontId="1"/>
  </si>
  <si>
    <t>(市町村記載)</t>
    <rPh sb="1" eb="4">
      <t>シチョウソンキ</t>
    </rPh>
    <rPh sb="4" eb="6">
      <t>キサイ</t>
    </rPh>
    <phoneticPr fontId="1"/>
  </si>
  <si>
    <t>備考1　「受付番号」欄には記載しないでください。</t>
    <rPh sb="7" eb="9">
      <t>バンゴウ</t>
    </rPh>
    <phoneticPr fontId="1"/>
  </si>
  <si>
    <t>法人である場合その種別</t>
    <rPh sb="5" eb="7">
      <t>バアイ</t>
    </rPh>
    <phoneticPr fontId="1"/>
  </si>
  <si>
    <t>　　7　「市町村が定める率」欄には、全国共通の介護報酬額に対する市町村が定める率を記載してください。</t>
    <rPh sb="5" eb="8">
      <t>シチョウソンサ</t>
    </rPh>
    <rPh sb="9" eb="10">
      <t>サダリ</t>
    </rPh>
    <rPh sb="12" eb="13">
      <t>リツゼ</t>
    </rPh>
    <rPh sb="18" eb="20">
      <t>ゼンコクキ</t>
    </rPh>
    <rPh sb="20" eb="22">
      <t>キョウツウカ</t>
    </rPh>
    <rPh sb="23" eb="25">
      <t>カイゴホ</t>
    </rPh>
    <rPh sb="25" eb="27">
      <t>ホウシュウガ</t>
    </rPh>
    <rPh sb="27" eb="28">
      <t>ガクタ</t>
    </rPh>
    <rPh sb="29" eb="30">
      <t>タイシ</t>
    </rPh>
    <rPh sb="32" eb="35">
      <t>シチョウソンサ</t>
    </rPh>
    <rPh sb="36" eb="37">
      <t>サダリ</t>
    </rPh>
    <rPh sb="39" eb="40">
      <t>リツキ</t>
    </rPh>
    <rPh sb="41" eb="43">
      <t>キサイ</t>
    </rPh>
    <phoneticPr fontId="1"/>
  </si>
  <si>
    <t>異動（予定）</t>
  </si>
  <si>
    <t>異動項目</t>
  </si>
  <si>
    <t xml:space="preserve"> 1新規　2変更　3終了</t>
  </si>
  <si>
    <t>　　4　「実施事業」欄は、該当する欄に「〇」を記入してください。</t>
  </si>
  <si>
    <t>　　6　「異動項目」欄には、(別紙1，1－2)「介護給付費算定に係る体制等状況一覧表」に掲げる項目を記載してください。</t>
  </si>
  <si>
    <t>％</t>
  </si>
  <si>
    <t>　　8　「特記事項」欄には、異動の状況について具体的に記載してください。</t>
  </si>
  <si>
    <t>市町村長名</t>
    <rPh sb="0" eb="3">
      <t>シチョウソンチ</t>
    </rPh>
    <rPh sb="3" eb="4">
      <t>チョウメ</t>
    </rPh>
    <rPh sb="4" eb="5">
      <t>メイ</t>
    </rPh>
    <phoneticPr fontId="1"/>
  </si>
  <si>
    <t>介護予防訪問介護</t>
    <rPh sb="0" eb="2">
      <t>カイゴヨ</t>
    </rPh>
    <rPh sb="2" eb="4">
      <t>ヨボウ</t>
    </rPh>
    <phoneticPr fontId="1"/>
  </si>
  <si>
    <t>介護予防訪問入浴介護</t>
    <rPh sb="0" eb="2">
      <t>カイゴヨ</t>
    </rPh>
    <rPh sb="2" eb="4">
      <t>ヨボウ</t>
    </rPh>
    <phoneticPr fontId="1"/>
  </si>
  <si>
    <t>介護予防通所介護</t>
    <rPh sb="0" eb="2">
      <t>カイゴヨ</t>
    </rPh>
    <rPh sb="2" eb="4">
      <t>ヨボウ</t>
    </rPh>
    <phoneticPr fontId="1"/>
  </si>
  <si>
    <t>介護予防短期入所生活介護</t>
    <rPh sb="0" eb="2">
      <t>カイゴヨ</t>
    </rPh>
    <rPh sb="2" eb="4">
      <t>ヨボウ</t>
    </rPh>
    <phoneticPr fontId="1"/>
  </si>
  <si>
    <t>介護予防福祉用具貸与</t>
    <rPh sb="0" eb="2">
      <t>カイゴヨ</t>
    </rPh>
    <rPh sb="2" eb="4">
      <t>ヨボウ</t>
    </rPh>
    <phoneticPr fontId="1"/>
  </si>
  <si>
    <t>介護予防支援</t>
    <rPh sb="0" eb="2">
      <t>カイゴヨ</t>
    </rPh>
    <rPh sb="2" eb="4">
      <t>ヨボウシ</t>
    </rPh>
    <rPh sb="4" eb="6">
      <t>シエン</t>
    </rPh>
    <phoneticPr fontId="1"/>
  </si>
  <si>
    <t>受付番号</t>
  </si>
  <si>
    <t>　　知事　　殿</t>
  </si>
  <si>
    <t>届　出　者</t>
  </si>
  <si>
    <t>名　　称</t>
  </si>
  <si>
    <t>　(郵便番号　　―　　　)</t>
  </si>
  <si>
    <t>　　　　　県　　　　郡市</t>
  </si>
  <si>
    <t>　(ビルの名称等)</t>
  </si>
  <si>
    <t>連 絡 先</t>
  </si>
  <si>
    <t>事業所の状況</t>
  </si>
  <si>
    <t>同一所在地において行う　　　　　　　　　　　　　　　事業等の種類</t>
  </si>
  <si>
    <t>変　更　前</t>
  </si>
  <si>
    <t>　　5　「異動等の区分」欄には、今回届出を行う事業所について該当する数字に「〇」を記入してください。</t>
  </si>
  <si>
    <t>事 業 所 番 号</t>
  </si>
  <si>
    <t>提供サービス</t>
  </si>
  <si>
    <t>人員配置区分</t>
  </si>
  <si>
    <t>割 引</t>
  </si>
  <si>
    <t>各サービス共通</t>
  </si>
  <si>
    <t>地域区分</t>
  </si>
  <si>
    <t>特別地域加算</t>
  </si>
  <si>
    <t>ターミナルケア体制</t>
    <rPh sb="7" eb="9">
      <t>タイセイ</t>
    </rPh>
    <phoneticPr fontId="1"/>
  </si>
  <si>
    <t>職員の欠員による減算の状況</t>
  </si>
  <si>
    <t>時間延長サービス体制</t>
  </si>
  <si>
    <t>夜間勤務条件基準</t>
  </si>
  <si>
    <t>ユニットケア体制</t>
    <rPh sb="6" eb="8">
      <t>タイセイ</t>
    </rPh>
    <phoneticPr fontId="1"/>
  </si>
  <si>
    <t>準ユニットケア体制</t>
    <rPh sb="0" eb="1">
      <t>ジュンタ</t>
    </rPh>
    <rPh sb="7" eb="9">
      <t>タイセイ</t>
    </rPh>
    <phoneticPr fontId="1"/>
  </si>
  <si>
    <t>常勤専従医師配置</t>
  </si>
  <si>
    <t>精神科医師定期的療養指導</t>
  </si>
  <si>
    <t>障害者生活支援体制</t>
  </si>
  <si>
    <t>身体拘束廃止取組の有無</t>
  </si>
  <si>
    <t>看取り介護体制</t>
    <rPh sb="0" eb="2">
      <t>ミトカ</t>
    </rPh>
    <rPh sb="3" eb="5">
      <t>カイゴタ</t>
    </rPh>
    <rPh sb="5" eb="7">
      <t>タイセイ</t>
    </rPh>
    <phoneticPr fontId="1"/>
  </si>
  <si>
    <t>在宅・入所相互利用体制</t>
    <rPh sb="0" eb="2">
      <t>ザイタクニ</t>
    </rPh>
    <rPh sb="3" eb="5">
      <t>ニュウショソ</t>
    </rPh>
    <rPh sb="5" eb="7">
      <t>ソウゴリ</t>
    </rPh>
    <rPh sb="7" eb="9">
      <t>リヨウタ</t>
    </rPh>
    <rPh sb="9" eb="11">
      <t>タイセイ</t>
    </rPh>
    <phoneticPr fontId="1"/>
  </si>
  <si>
    <t>若年性認知症利用者受入加算</t>
    <rPh sb="6" eb="9">
      <t>リヨウシャウ</t>
    </rPh>
    <rPh sb="9" eb="11">
      <t>ウケイレカ</t>
    </rPh>
    <rPh sb="11" eb="13">
      <t>カサン</t>
    </rPh>
    <phoneticPr fontId="1"/>
  </si>
  <si>
    <t>夜勤職員配置加算</t>
    <rPh sb="0" eb="2">
      <t>ヤキンシ</t>
    </rPh>
    <rPh sb="2" eb="4">
      <t>ショクインハ</t>
    </rPh>
    <rPh sb="4" eb="6">
      <t>ハイチカ</t>
    </rPh>
    <rPh sb="6" eb="8">
      <t>カサン</t>
    </rPh>
    <phoneticPr fontId="1"/>
  </si>
  <si>
    <t>療養食加算</t>
    <rPh sb="0" eb="2">
      <t>リョウヨウシ</t>
    </rPh>
    <rPh sb="2" eb="3">
      <t>ショクカ</t>
    </rPh>
    <rPh sb="3" eb="5">
      <t>カサン</t>
    </rPh>
    <phoneticPr fontId="1"/>
  </si>
  <si>
    <t>日常生活継続支援加算</t>
    <rPh sb="0" eb="2">
      <t>ニチジョウセ</t>
    </rPh>
    <rPh sb="2" eb="4">
      <t>セイカツケ</t>
    </rPh>
    <rPh sb="4" eb="6">
      <t>ケイゾクシ</t>
    </rPh>
    <rPh sb="6" eb="8">
      <t>シエンカ</t>
    </rPh>
    <rPh sb="8" eb="10">
      <t>カサン</t>
    </rPh>
    <phoneticPr fontId="1"/>
  </si>
  <si>
    <t>認知症専門ケア加算</t>
    <rPh sb="0" eb="3">
      <t>ニンチショウセ</t>
    </rPh>
    <rPh sb="3" eb="5">
      <t>センモンカ</t>
    </rPh>
    <rPh sb="7" eb="9">
      <t>カサン</t>
    </rPh>
    <phoneticPr fontId="1"/>
  </si>
  <si>
    <t>サービス提供体制強化加算</t>
    <rPh sb="4" eb="6">
      <t>テイキョウタ</t>
    </rPh>
    <rPh sb="6" eb="8">
      <t>タイセイキ</t>
    </rPh>
    <rPh sb="8" eb="10">
      <t>キョウカカ</t>
    </rPh>
    <rPh sb="10" eb="12">
      <t>カサン</t>
    </rPh>
    <phoneticPr fontId="1"/>
  </si>
  <si>
    <t>看取り介護加算</t>
    <rPh sb="0" eb="2">
      <t>ミトカ</t>
    </rPh>
    <rPh sb="3" eb="5">
      <t>カイゴカ</t>
    </rPh>
    <rPh sb="5" eb="7">
      <t>カサン</t>
    </rPh>
    <phoneticPr fontId="1"/>
  </si>
  <si>
    <t>若年性認知症入所者受入加算</t>
    <rPh sb="0" eb="3">
      <t>ジャクネンセイニ</t>
    </rPh>
    <rPh sb="3" eb="6">
      <t>ニンチショウニ</t>
    </rPh>
    <rPh sb="6" eb="9">
      <t>ニュウショシャウ</t>
    </rPh>
    <rPh sb="9" eb="11">
      <t>ウケイレカ</t>
    </rPh>
    <rPh sb="11" eb="13">
      <t>カサン</t>
    </rPh>
    <phoneticPr fontId="1"/>
  </si>
  <si>
    <t>　　　適宜欄を補正して、全ての出張所等の状況について記載してください。</t>
  </si>
  <si>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</si>
  <si>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ジンカ</t>
    </rPh>
    <rPh sb="10" eb="12">
      <t>カブシキカ</t>
    </rPh>
    <rPh sb="12" eb="14">
      <t>カイシャ</t>
    </rPh>
    <phoneticPr fontId="1"/>
  </si>
  <si>
    <t>　　9　「主たる事業所の所在地以外の場所で一部実施する場合の出張所等の所在地」について、複数の出張所等を有する場合は、</t>
  </si>
  <si>
    <t>主たる事業所の所在地</t>
    <rPh sb="3" eb="6">
      <t>ジギョウショ</t>
    </rPh>
    <phoneticPr fontId="1"/>
  </si>
  <si>
    <t>　　3　「法人所轄庁」欄は、申請者が認可法人である場合に、その主務官庁の名称を記載してください。</t>
  </si>
  <si>
    <t>認知症加算</t>
    <rPh sb="0" eb="3">
      <t>ニンチショウカ</t>
    </rPh>
    <rPh sb="3" eb="5">
      <t>カサン</t>
    </rPh>
    <phoneticPr fontId="1"/>
  </si>
  <si>
    <t>（別紙●）</t>
    <rPh sb="1" eb="3">
      <t>ベッシ</t>
    </rPh>
    <phoneticPr fontId="1"/>
  </si>
  <si>
    <t>特別地域加算</t>
    <rPh sb="0" eb="2">
      <t>トクベツチ</t>
    </rPh>
    <rPh sb="2" eb="4">
      <t>チイキカ</t>
    </rPh>
    <rPh sb="4" eb="6">
      <t>カサン</t>
    </rPh>
    <phoneticPr fontId="1"/>
  </si>
  <si>
    <t>生活相談員配置等加算</t>
    <rPh sb="0" eb="2">
      <t>セイカツソ</t>
    </rPh>
    <rPh sb="2" eb="5">
      <t>ソウダンインハ</t>
    </rPh>
    <rPh sb="5" eb="7">
      <t>ハイチト</t>
    </rPh>
    <rPh sb="7" eb="8">
      <t>トウカ</t>
    </rPh>
    <rPh sb="8" eb="10">
      <t>カサン</t>
    </rPh>
    <phoneticPr fontId="1"/>
  </si>
  <si>
    <t>共生型サービスの提供
（生活介護事業所）</t>
    <rPh sb="0" eb="3">
      <t>キョウセイガタテ</t>
    </rPh>
    <rPh sb="8" eb="10">
      <t>テイキョウジ</t>
    </rPh>
    <rPh sb="16" eb="18">
      <t>ジギョウシ</t>
    </rPh>
    <rPh sb="18" eb="19">
      <t>ショ</t>
    </rPh>
    <phoneticPr fontId="1"/>
  </si>
  <si>
    <t>共生型サービスの提供
（自立訓練事業所）</t>
    <rPh sb="0" eb="3">
      <t>キョウセイガタテ</t>
    </rPh>
    <rPh sb="8" eb="10">
      <t>テイキョウジ</t>
    </rPh>
    <rPh sb="16" eb="19">
      <t>ジギョウショ</t>
    </rPh>
    <phoneticPr fontId="1"/>
  </si>
  <si>
    <t>共生型サービスの提供
（児童発達支援事業所）</t>
    <rPh sb="0" eb="3">
      <t>キョウセイガタテ</t>
    </rPh>
    <rPh sb="8" eb="10">
      <t>テイキョウジ</t>
    </rPh>
    <rPh sb="18" eb="20">
      <t>ジギョウシ</t>
    </rPh>
    <rPh sb="20" eb="21">
      <t>ショ</t>
    </rPh>
    <phoneticPr fontId="1"/>
  </si>
  <si>
    <t>共生型サービスの提供
（放課後等デイサービス事業所）</t>
    <rPh sb="0" eb="3">
      <t>キョウセイガタテ</t>
    </rPh>
    <rPh sb="8" eb="10">
      <t>テイキョウジ</t>
    </rPh>
    <rPh sb="22" eb="25">
      <t>ジギョウショ</t>
    </rPh>
    <phoneticPr fontId="1"/>
  </si>
  <si>
    <t>中重度者ケア体制加算</t>
  </si>
  <si>
    <t>ADL維持等加算〔申出〕の有無</t>
  </si>
  <si>
    <t>配置医師緊急時対応加算</t>
    <rPh sb="6" eb="7">
      <t>ジ</t>
    </rPh>
    <phoneticPr fontId="1"/>
  </si>
  <si>
    <t>看護体制加算Ⅰ</t>
    <rPh sb="0" eb="2">
      <t>カンゴタ</t>
    </rPh>
    <rPh sb="2" eb="4">
      <t>タイセイカ</t>
    </rPh>
    <rPh sb="4" eb="6">
      <t>カサン</t>
    </rPh>
    <phoneticPr fontId="1"/>
  </si>
  <si>
    <t>看護体制加算Ⅱ</t>
    <rPh sb="0" eb="2">
      <t>カンゴタ</t>
    </rPh>
    <rPh sb="2" eb="4">
      <t>タイセイカ</t>
    </rPh>
    <rPh sb="4" eb="6">
      <t>カサン</t>
    </rPh>
    <phoneticPr fontId="1"/>
  </si>
  <si>
    <t>そ　 　　の　 　　他　　 　該　　 　当　　 　す 　　　る 　　　体 　　　制 　　　等</t>
  </si>
  <si>
    <t>備考　１　この表は、事業所所在地以外の場所で一部事業を実施する出張所等がある場合について記載することとし、複数出張所等を有する場合は出張所ごとに提出してください。</t>
  </si>
  <si>
    <t>職員の欠員による減算の状況</t>
  </si>
  <si>
    <t>生活機能向上連携加算</t>
  </si>
  <si>
    <t>身体拘束廃止取組の有無</t>
  </si>
  <si>
    <t>若年性認知症入居者受入加算</t>
  </si>
  <si>
    <r>
      <t>介 護 給 付 費 算 定 に 係 る 体 制 等 状 況 一 覧 表</t>
    </r>
    <r>
      <rPr>
        <sz val="14"/>
        <rFont val="HGSｺﾞｼｯｸM"/>
        <family val="3"/>
        <charset val="128"/>
      </rPr>
      <t>（主たる事業所の所在地以外の場所で一部実施する場合の出張所等の状況）</t>
    </r>
  </si>
  <si>
    <t>中重度者ケア体制加算</t>
  </si>
  <si>
    <t>ADL維持等加算〔申出〕の有無</t>
  </si>
  <si>
    <t>褥瘡マネジメント加算</t>
  </si>
  <si>
    <t>特別地域加算</t>
  </si>
  <si>
    <t>科学的介護推進体制加算</t>
    <rPh sb="0" eb="3">
      <t>カガクテキカ</t>
    </rPh>
    <rPh sb="3" eb="5">
      <t>カイゴス</t>
    </rPh>
    <rPh sb="5" eb="7">
      <t>スイシンタ</t>
    </rPh>
    <rPh sb="7" eb="9">
      <t>タイセイカ</t>
    </rPh>
    <rPh sb="9" eb="11">
      <t>カサン</t>
    </rPh>
    <phoneticPr fontId="1"/>
  </si>
  <si>
    <t>排せつ支援加算</t>
    <rPh sb="0" eb="1">
      <t>ハイシ</t>
    </rPh>
    <rPh sb="3" eb="5">
      <t>シエンカ</t>
    </rPh>
    <rPh sb="5" eb="7">
      <t>カサン</t>
    </rPh>
    <phoneticPr fontId="1"/>
  </si>
  <si>
    <t>栄養マネジメント強化体制</t>
    <rPh sb="0" eb="2">
      <t>エイヨウキ</t>
    </rPh>
    <rPh sb="8" eb="10">
      <t>キョウカタ</t>
    </rPh>
    <rPh sb="10" eb="12">
      <t>タイセイ</t>
    </rPh>
    <phoneticPr fontId="1"/>
  </si>
  <si>
    <t>安全管理体制</t>
    <rPh sb="0" eb="2">
      <t>アンゼンカ</t>
    </rPh>
    <rPh sb="2" eb="4">
      <t>カンリタ</t>
    </rPh>
    <rPh sb="4" eb="6">
      <t>タイセイ</t>
    </rPh>
    <phoneticPr fontId="1"/>
  </si>
  <si>
    <t>栄養ケア・マネジメントの
実施の有無</t>
    <rPh sb="0" eb="2">
      <t>エイヨウジ</t>
    </rPh>
    <rPh sb="13" eb="15">
      <t>ジッシウ</t>
    </rPh>
    <rPh sb="16" eb="18">
      <t>ウム</t>
    </rPh>
    <phoneticPr fontId="1"/>
  </si>
  <si>
    <t>個別機能訓練加算</t>
  </si>
  <si>
    <t>口腔機能向上加算</t>
    <rPh sb="6" eb="8">
      <t>カサン</t>
    </rPh>
    <phoneticPr fontId="1"/>
  </si>
  <si>
    <t>安全対策体制</t>
    <rPh sb="0" eb="2">
      <t>アンゼンタ</t>
    </rPh>
    <rPh sb="2" eb="4">
      <t>タイサクタ</t>
    </rPh>
    <rPh sb="4" eb="6">
      <t>タイセイ</t>
    </rPh>
    <phoneticPr fontId="1"/>
  </si>
  <si>
    <t>中山間地域等における小規模事業所
加算（地域に関する状況）</t>
    <rPh sb="0" eb="1">
      <t>チュウサ</t>
    </rPh>
    <rPh sb="1" eb="3">
      <t>サンカンチ</t>
    </rPh>
    <rPh sb="3" eb="5">
      <t>チイキト</t>
    </rPh>
    <rPh sb="5" eb="6">
      <t>トウシ</t>
    </rPh>
    <rPh sb="10" eb="13">
      <t>ショウキボジ</t>
    </rPh>
    <rPh sb="13" eb="16">
      <t>ジギョウショカ</t>
    </rPh>
    <rPh sb="17" eb="19">
      <t>カサンチ</t>
    </rPh>
    <rPh sb="20" eb="22">
      <t>チイキカ</t>
    </rPh>
    <rPh sb="23" eb="24">
      <t>カンジ</t>
    </rPh>
    <rPh sb="26" eb="28">
      <t>ジョウキョウ</t>
    </rPh>
    <phoneticPr fontId="2"/>
  </si>
  <si>
    <t>中山間地域等における小規模事業所
加算（地域に関する状況）</t>
    <rPh sb="0" eb="1">
      <t>チュウサ</t>
    </rPh>
    <rPh sb="1" eb="3">
      <t>サンカンチ</t>
    </rPh>
    <rPh sb="3" eb="5">
      <t>チイキト</t>
    </rPh>
    <rPh sb="5" eb="6">
      <t>トウシ</t>
    </rPh>
    <rPh sb="10" eb="13">
      <t>ショウキボジ</t>
    </rPh>
    <rPh sb="13" eb="16">
      <t>ジギョウショカ</t>
    </rPh>
    <rPh sb="17" eb="19">
      <t>カサンチ</t>
    </rPh>
    <rPh sb="20" eb="22">
      <t>チイキカ</t>
    </rPh>
    <rPh sb="23" eb="24">
      <t>カンジ</t>
    </rPh>
    <rPh sb="26" eb="28">
      <t>ジョウキョウ</t>
    </rPh>
    <phoneticPr fontId="1"/>
  </si>
  <si>
    <t>中山間地域等における小規模事業所
加算（規模に関する状況）</t>
    <rPh sb="0" eb="1">
      <t>チュウサ</t>
    </rPh>
    <rPh sb="1" eb="3">
      <t>サンカンチ</t>
    </rPh>
    <rPh sb="3" eb="5">
      <t>チイキト</t>
    </rPh>
    <rPh sb="5" eb="6">
      <t>トウシ</t>
    </rPh>
    <rPh sb="10" eb="13">
      <t>ショウキボジ</t>
    </rPh>
    <rPh sb="13" eb="16">
      <t>ジギョウショカ</t>
    </rPh>
    <rPh sb="17" eb="19">
      <t>カサンキ</t>
    </rPh>
    <rPh sb="20" eb="22">
      <t>キボカ</t>
    </rPh>
    <rPh sb="23" eb="24">
      <t>カンジ</t>
    </rPh>
    <rPh sb="26" eb="28">
      <t>ジョウキョウ</t>
    </rPh>
    <phoneticPr fontId="1"/>
  </si>
  <si>
    <t>特別管理体制</t>
  </si>
  <si>
    <t>感染症又は災害の発生を理由とする利用者数の減少が一定以上生じている場合の対応</t>
  </si>
  <si>
    <t>自立支援促進加算</t>
    <rPh sb="0" eb="2">
      <t>ジリツシ</t>
    </rPh>
    <rPh sb="2" eb="4">
      <t>シエンソ</t>
    </rPh>
    <rPh sb="4" eb="6">
      <t>ソクシンカ</t>
    </rPh>
    <rPh sb="6" eb="8">
      <t>カサン</t>
    </rPh>
    <phoneticPr fontId="1"/>
  </si>
  <si>
    <t>LIFEへの登録</t>
    <rPh sb="6" eb="8">
      <t>トウロク</t>
    </rPh>
    <phoneticPr fontId="1"/>
  </si>
  <si>
    <t>入浴介助加算</t>
  </si>
  <si>
    <t>テクノロジーの導入
（夜勤職員配置加算関係）</t>
    <rPh sb="7" eb="9">
      <t>ドウニュウヤ</t>
    </rPh>
    <rPh sb="11" eb="13">
      <t>ヤキンシ</t>
    </rPh>
    <rPh sb="13" eb="15">
      <t>ショクインハ</t>
    </rPh>
    <rPh sb="15" eb="17">
      <t>ハイチカ</t>
    </rPh>
    <rPh sb="17" eb="19">
      <t>カサンカ</t>
    </rPh>
    <rPh sb="19" eb="21">
      <t>カンケイ</t>
    </rPh>
    <phoneticPr fontId="1"/>
  </si>
  <si>
    <t>個別機能訓練加算</t>
    <rPh sb="0" eb="2">
      <t>コベツカ</t>
    </rPh>
    <rPh sb="6" eb="8">
      <t>カサン</t>
    </rPh>
    <phoneticPr fontId="1"/>
  </si>
  <si>
    <t>栄養アセスメント・栄養改善体制</t>
  </si>
  <si>
    <t>テクノロジーの導入
（日常生活継続支援加算関係）</t>
    <rPh sb="7" eb="9">
      <t>ドウニュウニ</t>
    </rPh>
    <rPh sb="11" eb="13">
      <t>ニチジョウセ</t>
    </rPh>
    <rPh sb="13" eb="15">
      <t>セイカツケ</t>
    </rPh>
    <rPh sb="15" eb="17">
      <t>ケイゾクシ</t>
    </rPh>
    <rPh sb="17" eb="19">
      <t>シエンカ</t>
    </rPh>
    <rPh sb="19" eb="21">
      <t>カサンカ</t>
    </rPh>
    <rPh sb="21" eb="23">
      <t>カンケイ</t>
    </rPh>
    <phoneticPr fontId="1"/>
  </si>
  <si>
    <t>１　１級地</t>
  </si>
  <si>
    <t>６　２級地</t>
  </si>
  <si>
    <t>７　３級地</t>
  </si>
  <si>
    <t>２　４級地</t>
  </si>
  <si>
    <t>３　５級地</t>
  </si>
  <si>
    <t>４　６級地</t>
  </si>
  <si>
    <t>９　７級地</t>
  </si>
  <si>
    <t>５　その他</t>
  </si>
  <si>
    <t>１　なし</t>
  </si>
  <si>
    <t>１ なし</t>
  </si>
  <si>
    <t>２ 加算Ⅰ</t>
  </si>
  <si>
    <t>３ 加算Ⅱ</t>
  </si>
  <si>
    <t>４ 加算Ⅲ</t>
  </si>
  <si>
    <t>２　あり</t>
  </si>
  <si>
    <t>１　非該当</t>
  </si>
  <si>
    <t>２　該当</t>
  </si>
  <si>
    <t>６ 加算Ⅰ</t>
  </si>
  <si>
    <t>５ 加算Ⅱ</t>
  </si>
  <si>
    <t>１ 対応不可</t>
    <rPh sb="2" eb="4">
      <t>タイオウフ</t>
    </rPh>
    <rPh sb="4" eb="6">
      <t>フカ</t>
    </rPh>
    <phoneticPr fontId="1"/>
  </si>
  <si>
    <t>２ 対応可</t>
  </si>
  <si>
    <t>２ あり</t>
  </si>
  <si>
    <t>３ 加算Ⅰ</t>
  </si>
  <si>
    <t>２ 加算Ⅱ</t>
  </si>
  <si>
    <t>４ 加算Ⅱ</t>
  </si>
  <si>
    <t>２ 看護職員</t>
    <rPh sb="2" eb="4">
      <t>カンゴシ</t>
    </rPh>
    <rPh sb="4" eb="6">
      <t>ショクイン</t>
    </rPh>
    <phoneticPr fontId="1"/>
  </si>
  <si>
    <t>３ 介護職員</t>
    <rPh sb="2" eb="4">
      <t>カイゴシ</t>
    </rPh>
    <rPh sb="4" eb="6">
      <t>ショクイン</t>
    </rPh>
    <phoneticPr fontId="1"/>
  </si>
  <si>
    <t>７ 加算Ⅲ</t>
  </si>
  <si>
    <t>２ 加算Ⅰイ</t>
  </si>
  <si>
    <t>３ 加算Ⅰロ</t>
  </si>
  <si>
    <t>５ 加算Ⅰ</t>
  </si>
  <si>
    <t>６ 加算Ⅲ</t>
  </si>
  <si>
    <t>１ 基準型</t>
    <rPh sb="2" eb="4">
      <t>キジュンガ</t>
    </rPh>
    <rPh sb="4" eb="5">
      <t>ガタ</t>
    </rPh>
    <phoneticPr fontId="1"/>
  </si>
  <si>
    <t>６ 減算型</t>
    <rPh sb="2" eb="4">
      <t>ゲンサンガ</t>
    </rPh>
    <rPh sb="4" eb="5">
      <t>ガタ</t>
    </rPh>
    <phoneticPr fontId="1"/>
  </si>
  <si>
    <t>２ 加算Ⅰ・加算Ⅱ</t>
    <rPh sb="6" eb="8">
      <t>カサン</t>
    </rPh>
    <phoneticPr fontId="1"/>
  </si>
  <si>
    <t>１　単独型</t>
  </si>
  <si>
    <t>２ 減算型</t>
    <rPh sb="2" eb="4">
      <t>ゲンサンガ</t>
    </rPh>
    <rPh sb="4" eb="5">
      <t>ガタ</t>
    </rPh>
    <phoneticPr fontId="1"/>
  </si>
  <si>
    <t>２　Ⅱ型</t>
  </si>
  <si>
    <t>１　Ⅰ型</t>
  </si>
  <si>
    <t>□</t>
  </si>
  <si>
    <t>１ 減算型</t>
  </si>
  <si>
    <t>２ 基準型</t>
    <rPh sb="2" eb="4">
      <t>キジュンガ</t>
    </rPh>
    <rPh sb="4" eb="5">
      <t>ガタ</t>
    </rPh>
    <phoneticPr fontId="1"/>
  </si>
  <si>
    <t>３ 加算Ⅲ・加算Ⅳ</t>
    <rPh sb="6" eb="8">
      <t>カサン</t>
    </rPh>
    <phoneticPr fontId="1"/>
  </si>
  <si>
    <t>高齢者虐待防止措置実施の有無</t>
  </si>
  <si>
    <t>２ 基準型</t>
  </si>
  <si>
    <t>口腔連携強化加算</t>
    <rPh sb="0" eb="2">
      <t>コウクウレ</t>
    </rPh>
    <rPh sb="2" eb="4">
      <t>レンケイキ</t>
    </rPh>
    <rPh sb="4" eb="6">
      <t>キョウカカ</t>
    </rPh>
    <rPh sb="6" eb="8">
      <t>カサン</t>
    </rPh>
    <phoneticPr fontId="1"/>
  </si>
  <si>
    <t>７ 加算Ⅰ</t>
  </si>
  <si>
    <t>８ 加算Ⅱ</t>
    <rPh sb="2" eb="4">
      <t>カサン</t>
    </rPh>
    <phoneticPr fontId="1"/>
  </si>
  <si>
    <t>９ 加算Ⅲ</t>
  </si>
  <si>
    <t>Ａ 加算Ⅳ</t>
  </si>
  <si>
    <t>専門管理加算</t>
    <rPh sb="0" eb="2">
      <t>センモンカ</t>
    </rPh>
    <rPh sb="2" eb="4">
      <t>カンリカ</t>
    </rPh>
    <rPh sb="4" eb="6">
      <t>カサン</t>
    </rPh>
    <phoneticPr fontId="2"/>
  </si>
  <si>
    <t>遠隔死亡診断補助加算</t>
    <rPh sb="0" eb="2">
      <t>エンカクシ</t>
    </rPh>
    <rPh sb="2" eb="4">
      <t>シボウシ</t>
    </rPh>
    <rPh sb="4" eb="6">
      <t>シンダンホ</t>
    </rPh>
    <rPh sb="6" eb="8">
      <t>ホジョカ</t>
    </rPh>
    <rPh sb="8" eb="10">
      <t>カサン</t>
    </rPh>
    <phoneticPr fontId="2"/>
  </si>
  <si>
    <t>生産性向上推進体制加算</t>
  </si>
  <si>
    <t>３ 加算Ⅰ</t>
    <rPh sb="2" eb="4">
      <t>カサン</t>
    </rPh>
    <phoneticPr fontId="1"/>
  </si>
  <si>
    <t>認知症チームケア推進加算</t>
  </si>
  <si>
    <t>業務継続計画策定の有無</t>
  </si>
  <si>
    <t>５ 加算Ⅲ</t>
    <rPh sb="2" eb="4">
      <t>カサン</t>
    </rPh>
    <phoneticPr fontId="1"/>
  </si>
  <si>
    <t>夜間看護体制加算</t>
    <rPh sb="0" eb="2">
      <t>ヤカンカ</t>
    </rPh>
    <rPh sb="2" eb="4">
      <t>カンゴタ</t>
    </rPh>
    <rPh sb="4" eb="6">
      <t>タイセイカ</t>
    </rPh>
    <rPh sb="6" eb="8">
      <t>カサン</t>
    </rPh>
    <phoneticPr fontId="1"/>
  </si>
  <si>
    <t>２ 加算Ⅱ</t>
    <rPh sb="2" eb="4">
      <t>カサン</t>
    </rPh>
    <phoneticPr fontId="1"/>
  </si>
  <si>
    <t>高齢者施設等感染対策向上加算Ⅰ</t>
  </si>
  <si>
    <t>高齢者施設等感染対策向上加算Ⅱ</t>
  </si>
  <si>
    <t>介護職員等処遇改善加算</t>
  </si>
  <si>
    <t>そ　 　　の　 　　他　　 　該　　 　当　　 　す 　　　る 　　　体 　　　制 　　　等</t>
  </si>
  <si>
    <t>看護体制強化加算</t>
    <rPh sb="0" eb="2">
      <t>カンゴタ</t>
    </rPh>
    <rPh sb="2" eb="4">
      <t>タイセイキ</t>
    </rPh>
    <rPh sb="4" eb="6">
      <t>キョウカカ</t>
    </rPh>
    <rPh sb="6" eb="8">
      <t>カサン</t>
    </rPh>
    <phoneticPr fontId="1"/>
  </si>
  <si>
    <t>中山間地域等における小規模事業所加算（地域に関する状況）</t>
    <rPh sb="0" eb="1">
      <t>チュウサ</t>
    </rPh>
    <rPh sb="1" eb="3">
      <t>サンカンチ</t>
    </rPh>
    <rPh sb="3" eb="5">
      <t>チイキト</t>
    </rPh>
    <rPh sb="5" eb="6">
      <t>トウシ</t>
    </rPh>
    <rPh sb="10" eb="13">
      <t>ショウキボジ</t>
    </rPh>
    <rPh sb="13" eb="16">
      <t>ジギョウショカ</t>
    </rPh>
    <rPh sb="16" eb="18">
      <t>カサンチ</t>
    </rPh>
    <rPh sb="19" eb="21">
      <t>チイキカ</t>
    </rPh>
    <rPh sb="22" eb="23">
      <t>カンジ</t>
    </rPh>
    <rPh sb="25" eb="27">
      <t>ジョウキョウ</t>
    </rPh>
    <phoneticPr fontId="1"/>
  </si>
  <si>
    <t>中山間地域等における小規模事業所加算（規模に関する状況）</t>
    <rPh sb="0" eb="1">
      <t>チュウサ</t>
    </rPh>
    <rPh sb="1" eb="3">
      <t>サンカンチ</t>
    </rPh>
    <rPh sb="3" eb="5">
      <t>チイキト</t>
    </rPh>
    <rPh sb="5" eb="6">
      <t>トウシ</t>
    </rPh>
    <rPh sb="10" eb="13">
      <t>ショウキボジ</t>
    </rPh>
    <rPh sb="13" eb="16">
      <t>ジギョウショカ</t>
    </rPh>
    <rPh sb="16" eb="18">
      <t>カサンキ</t>
    </rPh>
    <rPh sb="19" eb="21">
      <t>キボカ</t>
    </rPh>
    <rPh sb="22" eb="23">
      <t>カンジ</t>
    </rPh>
    <rPh sb="25" eb="27">
      <t>ジョウキョウ</t>
    </rPh>
    <phoneticPr fontId="1"/>
  </si>
  <si>
    <t>若年性認知症利用者受入加算</t>
    <rPh sb="0" eb="3">
      <t>ジャクネンセイニ</t>
    </rPh>
    <rPh sb="3" eb="6">
      <t>ニンチショウリ</t>
    </rPh>
    <rPh sb="6" eb="9">
      <t>リヨウシャウ</t>
    </rPh>
    <rPh sb="9" eb="11">
      <t>ウケイレカ</t>
    </rPh>
    <rPh sb="11" eb="13">
      <t>カサン</t>
    </rPh>
    <phoneticPr fontId="1"/>
  </si>
  <si>
    <t>１　有料老人ホーム</t>
  </si>
  <si>
    <t>２　軽費老人ホーム</t>
  </si>
  <si>
    <t>３　養護老人ホーム</t>
  </si>
  <si>
    <t>（別紙１－３）</t>
  </si>
  <si>
    <t>介 護 給 付 費 算 定 に 係 る 体 制 等 状 況 一 覧 表 （地域密着型サービス・地域密着型介護予防サービス）</t>
    <rPh sb="37" eb="38">
      <t>チイ</t>
    </rPh>
    <rPh sb="38" eb="39">
      <t>イキミ</t>
    </rPh>
    <rPh sb="39" eb="41">
      <t>ミッチャクガ</t>
    </rPh>
    <rPh sb="41" eb="42">
      <t>ガタチ</t>
    </rPh>
    <rPh sb="47" eb="49">
      <t>チイキミ</t>
    </rPh>
    <rPh sb="49" eb="52">
      <t>ミッチャクガタカ</t>
    </rPh>
    <rPh sb="52" eb="54">
      <t>カイゴヨ</t>
    </rPh>
    <rPh sb="54" eb="56">
      <t>ヨボウ</t>
    </rPh>
    <phoneticPr fontId="1"/>
  </si>
  <si>
    <t>事 業 所 番 号</t>
  </si>
  <si>
    <t>定期巡回・随時対応型</t>
  </si>
  <si>
    <t>１　一体型</t>
  </si>
  <si>
    <t>訪問介護看護</t>
  </si>
  <si>
    <t>２　連携型</t>
  </si>
  <si>
    <t>緊急時訪問看護加算</t>
    <rPh sb="0" eb="3">
      <t>キンキュウジホ</t>
    </rPh>
    <rPh sb="3" eb="5">
      <t>ホウモンカ</t>
    </rPh>
    <rPh sb="5" eb="7">
      <t>カンゴカ</t>
    </rPh>
    <rPh sb="7" eb="9">
      <t>カサン</t>
    </rPh>
    <phoneticPr fontId="1"/>
  </si>
  <si>
    <r>
      <rPr>
        <sz val="11"/>
        <rFont val="HGSｺﾞｼｯｸM"/>
        <family val="3"/>
        <charset val="128"/>
      </rPr>
      <t xml:space="preserve">２ </t>
    </r>
    <r>
      <rPr>
        <sz val="11"/>
        <rFont val="HGSｺﾞｼｯｸM"/>
        <family val="3"/>
        <charset val="128"/>
      </rPr>
      <t>加算Ⅱ</t>
    </r>
  </si>
  <si>
    <t>特別管理体制</t>
  </si>
  <si>
    <t>総合マネジメント体制強化加算</t>
    <rPh sb="0" eb="2">
      <t>ソウゴウタ</t>
    </rPh>
    <rPh sb="8" eb="10">
      <t>タイセイキ</t>
    </rPh>
    <rPh sb="10" eb="12">
      <t>キョウカカ</t>
    </rPh>
    <rPh sb="12" eb="14">
      <t>カサン</t>
    </rPh>
    <phoneticPr fontId="1"/>
  </si>
  <si>
    <t>24時間通報対応加算</t>
    <rPh sb="2" eb="4">
      <t>ジカンツ</t>
    </rPh>
    <rPh sb="4" eb="6">
      <t>ツウホウタ</t>
    </rPh>
    <rPh sb="6" eb="8">
      <t>タイオウカ</t>
    </rPh>
    <rPh sb="8" eb="10">
      <t>カサン</t>
    </rPh>
    <phoneticPr fontId="1"/>
  </si>
  <si>
    <t>夜間対応型訪問介護</t>
  </si>
  <si>
    <t>６ 加算Ⅰ（イの場合）</t>
    <rPh sb="8" eb="10">
      <t>バアイ</t>
    </rPh>
    <phoneticPr fontId="1"/>
  </si>
  <si>
    <t>４ 加算Ⅱ（イ場合）</t>
    <rPh sb="7" eb="9">
      <t>バアイ</t>
    </rPh>
    <phoneticPr fontId="1"/>
  </si>
  <si>
    <t>７ 加算Ⅲ（イの場合）</t>
  </si>
  <si>
    <t>８ 加算Ⅰ（ロの場合）</t>
  </si>
  <si>
    <t>５ 加算Ⅱ（ロの場合）</t>
  </si>
  <si>
    <t>９ 加算Ⅲ（ロの場合）</t>
  </si>
  <si>
    <t>時間延長サービス体制</t>
  </si>
  <si>
    <t>地域密着型通所介護</t>
    <rPh sb="0" eb="2">
      <t>チイキミ</t>
    </rPh>
    <rPh sb="2" eb="5">
      <t>ミッチャクガタツ</t>
    </rPh>
    <rPh sb="5" eb="7">
      <t>ツウショカ</t>
    </rPh>
    <rPh sb="7" eb="9">
      <t>カイゴ</t>
    </rPh>
    <phoneticPr fontId="1"/>
  </si>
  <si>
    <t>１　地域密着型通所介護事業所</t>
  </si>
  <si>
    <t>２　療養通所介護事業所</t>
  </si>
  <si>
    <t>３　療養通所介護事業所（短期利用型）</t>
  </si>
  <si>
    <t>重度者ケア体制加算</t>
    <rPh sb="0" eb="2">
      <t>ジュウドシ</t>
    </rPh>
    <rPh sb="2" eb="3">
      <t>シャタ</t>
    </rPh>
    <rPh sb="5" eb="7">
      <t>タイセイカ</t>
    </rPh>
    <rPh sb="7" eb="9">
      <t>カサン</t>
    </rPh>
    <phoneticPr fontId="1"/>
  </si>
  <si>
    <t>５ 加算Ⅱ（イの場合）</t>
    <rPh sb="8" eb="10">
      <t>バアイ</t>
    </rPh>
    <phoneticPr fontId="1"/>
  </si>
  <si>
    <t>８ 加算Ⅲイ（ロの場合）</t>
  </si>
  <si>
    <t>９ 加算Ⅲイ（ハの場合）</t>
  </si>
  <si>
    <t>４ 加算Ⅲロ（ロの場合）</t>
  </si>
  <si>
    <t>Ａ 加算Ⅲロ（ハの場合）</t>
  </si>
  <si>
    <t>認知症対応型通所介護</t>
  </si>
  <si>
    <t>２　併設型</t>
  </si>
  <si>
    <t>３　共用型</t>
  </si>
  <si>
    <t>ADL維持等加算〔申出〕の有無</t>
    <rPh sb="3" eb="5">
      <t>イジト</t>
    </rPh>
    <rPh sb="5" eb="6">
      <t>トウカ</t>
    </rPh>
    <rPh sb="6" eb="8">
      <t>カサンモ</t>
    </rPh>
    <rPh sb="9" eb="11">
      <t>モウシデウ</t>
    </rPh>
    <rPh sb="13" eb="15">
      <t>ウム</t>
    </rPh>
    <phoneticPr fontId="1"/>
  </si>
  <si>
    <t>職員の欠員による減算の状況</t>
    <rPh sb="0" eb="2">
      <t>ショクインケ</t>
    </rPh>
    <rPh sb="3" eb="5">
      <t>ケツインゲ</t>
    </rPh>
    <rPh sb="8" eb="10">
      <t>ゲンサンジ</t>
    </rPh>
    <rPh sb="11" eb="13">
      <t>ジョウキョウ</t>
    </rPh>
    <phoneticPr fontId="1"/>
  </si>
  <si>
    <t>小規模多機能型居宅介護</t>
    <rPh sb="0" eb="3">
      <t>ショウキボタ</t>
    </rPh>
    <rPh sb="3" eb="6">
      <t>タキノウガ</t>
    </rPh>
    <rPh sb="6" eb="7">
      <t>ガタキ</t>
    </rPh>
    <rPh sb="7" eb="9">
      <t>キョタクカ</t>
    </rPh>
    <rPh sb="9" eb="11">
      <t>カイゴ</t>
    </rPh>
    <phoneticPr fontId="1"/>
  </si>
  <si>
    <t>１　小規模多機能型居宅介護事業所</t>
  </si>
  <si>
    <t>２　サテライト型小規模多機能型</t>
  </si>
  <si>
    <t>若年性認知症利用者受入加算</t>
  </si>
  <si>
    <t>　　居宅介護事業所</t>
  </si>
  <si>
    <t>看護職員配置加算</t>
    <rPh sb="0" eb="2">
      <t>カンゴシ</t>
    </rPh>
    <rPh sb="2" eb="4">
      <t>ショクインハ</t>
    </rPh>
    <rPh sb="4" eb="6">
      <t>ハイチカ</t>
    </rPh>
    <rPh sb="6" eb="8">
      <t>カサン</t>
    </rPh>
    <phoneticPr fontId="1"/>
  </si>
  <si>
    <t>看取り連携体制加算</t>
    <rPh sb="0" eb="2">
      <t>ミトカ</t>
    </rPh>
    <rPh sb="7" eb="9">
      <t>カサン</t>
    </rPh>
    <phoneticPr fontId="1"/>
  </si>
  <si>
    <t>訪問体制強化加算</t>
    <rPh sb="0" eb="2">
      <t>ホウモンタ</t>
    </rPh>
    <rPh sb="2" eb="4">
      <t>タイセイキ</t>
    </rPh>
    <rPh sb="4" eb="6">
      <t>キョウカカ</t>
    </rPh>
    <rPh sb="6" eb="8">
      <t>カサン</t>
    </rPh>
    <phoneticPr fontId="1"/>
  </si>
  <si>
    <t>小規模多機能型居宅介護</t>
  </si>
  <si>
    <t>（短期利用型）</t>
  </si>
  <si>
    <t>２ 介護従業者</t>
    <rPh sb="2" eb="4">
      <t>カイゴジ</t>
    </rPh>
    <rPh sb="4" eb="7">
      <t>ジュウギョウシャ</t>
    </rPh>
    <phoneticPr fontId="1"/>
  </si>
  <si>
    <t>３ユニットの事業所が夜勤職員を
２人以上とする場合</t>
    <rPh sb="6" eb="9">
      <t>ジギョウショヤ</t>
    </rPh>
    <rPh sb="10" eb="12">
      <t>ヤキンシ</t>
    </rPh>
    <rPh sb="12" eb="14">
      <t>ショクインヒ</t>
    </rPh>
    <rPh sb="17" eb="18">
      <t>ヒトイ</t>
    </rPh>
    <rPh sb="18" eb="20">
      <t>イジョウバ</t>
    </rPh>
    <rPh sb="23" eb="25">
      <t>バアイ</t>
    </rPh>
    <phoneticPr fontId="1"/>
  </si>
  <si>
    <t>夜間支援体制加算</t>
    <rPh sb="0" eb="2">
      <t>ヤカンシ</t>
    </rPh>
    <rPh sb="2" eb="4">
      <t>シエンタ</t>
    </rPh>
    <rPh sb="4" eb="6">
      <t>タイセイカ</t>
    </rPh>
    <rPh sb="6" eb="8">
      <t>カサン</t>
    </rPh>
    <phoneticPr fontId="1"/>
  </si>
  <si>
    <t>認知症対応型</t>
  </si>
  <si>
    <t>共同生活介護</t>
  </si>
  <si>
    <t>利用者の入院期間中の体制</t>
    <rPh sb="0" eb="3">
      <t>リヨウシャニ</t>
    </rPh>
    <rPh sb="4" eb="6">
      <t>ニュウインキ</t>
    </rPh>
    <rPh sb="6" eb="8">
      <t>キカンチ</t>
    </rPh>
    <rPh sb="8" eb="9">
      <t>チュウタ</t>
    </rPh>
    <rPh sb="10" eb="12">
      <t>タイセイ</t>
    </rPh>
    <phoneticPr fontId="1"/>
  </si>
  <si>
    <t>３　 サテライト型Ⅰ型</t>
  </si>
  <si>
    <t>４ 　サテライト型Ⅱ型</t>
  </si>
  <si>
    <t>医療連携体制加算Ⅰ</t>
    <rPh sb="6" eb="8">
      <t>カサン</t>
    </rPh>
    <phoneticPr fontId="1"/>
  </si>
  <si>
    <t>４ 加算Ⅰイ</t>
  </si>
  <si>
    <r>
      <t>３ 加算</t>
    </r>
    <r>
      <rPr>
        <sz val="11"/>
        <rFont val="HGSｺﾞｼｯｸM"/>
        <family val="3"/>
        <charset val="128"/>
      </rPr>
      <t>Ⅰロ</t>
    </r>
  </si>
  <si>
    <t>２ 加算Ⅰハ</t>
  </si>
  <si>
    <t>医療連携体制加算Ⅱ</t>
    <rPh sb="6" eb="8">
      <t>カサン</t>
    </rPh>
    <phoneticPr fontId="1"/>
  </si>
  <si>
    <t>入居継続支援加算</t>
  </si>
  <si>
    <t>テクノロジーの導入
（入居継続支援加算関係）</t>
    <rPh sb="7" eb="9">
      <t>ドウニュウニ</t>
    </rPh>
    <rPh sb="11" eb="13">
      <t>ニュウキョケ</t>
    </rPh>
    <rPh sb="13" eb="15">
      <t>ケイゾクシ</t>
    </rPh>
    <rPh sb="15" eb="17">
      <t>シエンカ</t>
    </rPh>
    <rPh sb="17" eb="19">
      <t>カサンカ</t>
    </rPh>
    <rPh sb="19" eb="21">
      <t>カンケイ</t>
    </rPh>
    <phoneticPr fontId="1"/>
  </si>
  <si>
    <t>地域密着型特定施設</t>
  </si>
  <si>
    <t>入居者生活介護</t>
  </si>
  <si>
    <t>５　サテライト型有料老人ホーム</t>
  </si>
  <si>
    <r>
      <t xml:space="preserve">１ </t>
    </r>
    <r>
      <rPr>
        <sz val="11"/>
        <rFont val="HGSｺﾞｼｯｸM"/>
        <family val="3"/>
        <charset val="128"/>
      </rPr>
      <t>なし</t>
    </r>
  </si>
  <si>
    <r>
      <t xml:space="preserve">２ </t>
    </r>
    <r>
      <rPr>
        <sz val="11"/>
        <rFont val="HGSｺﾞｼｯｸM"/>
        <family val="3"/>
        <charset val="128"/>
      </rPr>
      <t>加算Ⅱ</t>
    </r>
    <rPh sb="2" eb="4">
      <t>カサン</t>
    </rPh>
    <phoneticPr fontId="1"/>
  </si>
  <si>
    <t>６　サテライト型軽費老人ホーム</t>
  </si>
  <si>
    <t>７　サテライト型養護老人ホーム</t>
  </si>
  <si>
    <t>(短期利用型）</t>
  </si>
  <si>
    <t>４ 介護支援専門員</t>
    <rPh sb="2" eb="4">
      <t>カイゴシ</t>
    </rPh>
    <rPh sb="4" eb="6">
      <t>シエンセ</t>
    </rPh>
    <rPh sb="6" eb="9">
      <t>センモンイン</t>
    </rPh>
    <phoneticPr fontId="1"/>
  </si>
  <si>
    <t>１　地域密着型介護老人福祉施設</t>
  </si>
  <si>
    <t>地域密着型</t>
  </si>
  <si>
    <t>２　サテライト型地域密着型</t>
  </si>
  <si>
    <t>１　経過的施設以外</t>
  </si>
  <si>
    <t>介護老人福祉施設</t>
  </si>
  <si>
    <t>　　介護老人福祉施設</t>
  </si>
  <si>
    <t>２　経過的施設</t>
  </si>
  <si>
    <t>入所者生活介護</t>
  </si>
  <si>
    <t>３　ユニット型地域密着型介護老人福祉施設</t>
  </si>
  <si>
    <t>４　サテライト型ユニット型</t>
  </si>
  <si>
    <t>　　地域密着型介護老人福祉施設</t>
  </si>
  <si>
    <t>障害者生活支援体制</t>
  </si>
  <si>
    <t>小規模拠点集合体制</t>
    <rPh sb="0" eb="3">
      <t>ショウキボキ</t>
    </rPh>
    <rPh sb="3" eb="5">
      <t>キョテンシ</t>
    </rPh>
    <rPh sb="5" eb="7">
      <t>シュウゴウタ</t>
    </rPh>
    <rPh sb="7" eb="9">
      <t>タイセイ</t>
    </rPh>
    <phoneticPr fontId="1"/>
  </si>
  <si>
    <t>訪問看護体制減算</t>
    <rPh sb="0" eb="2">
      <t>ホウモンカ</t>
    </rPh>
    <rPh sb="2" eb="4">
      <t>カンゴタ</t>
    </rPh>
    <rPh sb="4" eb="6">
      <t>タイセイゲ</t>
    </rPh>
    <rPh sb="6" eb="8">
      <t>ゲンザン</t>
    </rPh>
    <phoneticPr fontId="1"/>
  </si>
  <si>
    <t>サテライト体制</t>
    <rPh sb="5" eb="7">
      <t>タイセイ</t>
    </rPh>
    <phoneticPr fontId="1"/>
  </si>
  <si>
    <t>複合型サービス</t>
  </si>
  <si>
    <t>１　看護小規模多機能型居宅介護事業所</t>
  </si>
  <si>
    <t>（看護小規模多機能型</t>
  </si>
  <si>
    <t>２　サテライト型看護小規模多機能型</t>
  </si>
  <si>
    <r>
      <t>緊急時</t>
    </r>
    <r>
      <rPr>
        <sz val="11"/>
        <rFont val="HGSｺﾞｼｯｸM"/>
        <family val="3"/>
        <charset val="128"/>
      </rPr>
      <t>対応加算</t>
    </r>
    <rPh sb="3" eb="5">
      <t>タイオウ</t>
    </rPh>
    <phoneticPr fontId="1"/>
  </si>
  <si>
    <t>居宅介護）</t>
  </si>
  <si>
    <t>居宅介護・短期利用型）</t>
  </si>
  <si>
    <t>介護予防認知症対応型</t>
  </si>
  <si>
    <t>介護予防小規模多機能型</t>
  </si>
  <si>
    <t>１　介護予防小規模多機能型居宅介護事業所</t>
  </si>
  <si>
    <t>居宅介護</t>
  </si>
  <si>
    <t>２　サテライト型介護予防小規模多機能型</t>
  </si>
  <si>
    <t>介護予防小規模多機能型</t>
  </si>
  <si>
    <t>共同生活介護</t>
  </si>
  <si>
    <t>利用者の入院期間中の体制</t>
    <rPh sb="0" eb="3">
      <t>リヨウシャニ</t>
    </rPh>
    <rPh sb="4" eb="6">
      <t>ニュウインキ</t>
    </rPh>
    <rPh sb="6" eb="9">
      <t>キカンチュウタ</t>
    </rPh>
    <rPh sb="10" eb="12">
      <t>タイセイ</t>
    </rPh>
    <phoneticPr fontId="1"/>
  </si>
  <si>
    <t>定期巡回・随時対応型</t>
  </si>
  <si>
    <t>地域密着型通所介護</t>
  </si>
  <si>
    <t>１　地域密着型通所介護事業所</t>
  </si>
  <si>
    <t>１　小規模多機能型居宅介護事業所　</t>
  </si>
  <si>
    <t>看取り連携体制加算</t>
    <rPh sb="0" eb="2">
      <t>ミトレ</t>
    </rPh>
    <rPh sb="3" eb="5">
      <t>レンケイタ</t>
    </rPh>
    <rPh sb="5" eb="7">
      <t>タイセイカ</t>
    </rPh>
    <rPh sb="7" eb="9">
      <t>カサン</t>
    </rPh>
    <phoneticPr fontId="1"/>
  </si>
  <si>
    <t>緊急時対応加算</t>
    <rPh sb="3" eb="5">
      <t>タイオウ</t>
    </rPh>
    <phoneticPr fontId="1"/>
  </si>
  <si>
    <t>褥瘡マネジメント加算</t>
    <rPh sb="0" eb="2">
      <t>ジョクソウカ</t>
    </rPh>
    <rPh sb="8" eb="10">
      <t>カサン</t>
    </rPh>
    <phoneticPr fontId="1"/>
  </si>
  <si>
    <t>（看護小規模多機能型</t>
  </si>
  <si>
    <t>居宅介護・短期利用型）</t>
  </si>
  <si>
    <t>　　居宅介護事業所</t>
  </si>
  <si>
    <t>１　介護予防小規模多機能型居宅介護事業所　</t>
  </si>
  <si>
    <t>居宅介護</t>
  </si>
  <si>
    <t>２　サテライト型介護予防小規模多機能型</t>
  </si>
  <si>
    <t>（短期利用型）</t>
  </si>
  <si>
    <t>備考　（別紙１）居宅サービス・施設サービス・居宅介護支援</t>
    <rPh sb="0" eb="2">
      <t>ビコウキ</t>
    </rPh>
    <rPh sb="8" eb="10">
      <t>キョタクシ</t>
    </rPh>
    <rPh sb="15" eb="17">
      <t>シセツキ</t>
    </rPh>
    <rPh sb="22" eb="24">
      <t>キョタクカ</t>
    </rPh>
    <rPh sb="24" eb="26">
      <t>カイゴシ</t>
    </rPh>
    <rPh sb="26" eb="28">
      <t>シエン</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</si>
  <si>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トウロクラ</t>
    </rPh>
    <rPh sb="100" eb="101">
      <t>ランヨ</t>
    </rPh>
    <rPh sb="129" eb="130">
      <t>ヨコ</t>
    </rPh>
    <phoneticPr fontId="1"/>
  </si>
  <si>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</si>
  <si>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t>
    <rPh sb="5" eb="7">
      <t>カイゴロ</t>
    </rPh>
    <rPh sb="7" eb="9">
      <t>ロウジンホ</t>
    </rPh>
    <rPh sb="9" eb="11">
      <t>ホケンシ</t>
    </rPh>
    <rPh sb="11" eb="13">
      <t>シセツシ</t>
    </rPh>
    <rPh sb="18" eb="20">
      <t>シセツト</t>
    </rPh>
    <rPh sb="20" eb="21">
      <t>トウク</t>
    </rPh>
    <rPh sb="22" eb="24">
      <t>クブンオ</t>
    </rPh>
    <rPh sb="25" eb="26">
      <t>オヨザ</t>
    </rPh>
    <rPh sb="28" eb="30">
      <t>ザイタクフ</t>
    </rPh>
    <rPh sb="30" eb="32">
      <t>フッキザ</t>
    </rPh>
    <rPh sb="33" eb="35">
      <t>ザイタクリ</t>
    </rPh>
    <rPh sb="35" eb="37">
      <t>リョウヨウシ</t>
    </rPh>
    <rPh sb="37" eb="39">
      <t>シエンキ</t>
    </rPh>
    <rPh sb="39" eb="41">
      <t>キノウカ</t>
    </rPh>
    <rPh sb="41" eb="43">
      <t>カサンカ</t>
    </rPh>
    <rPh sb="56" eb="58">
      <t>カイゴロ</t>
    </rPh>
    <rPh sb="58" eb="60">
      <t>ロウジンホ</t>
    </rPh>
    <rPh sb="60" eb="62">
      <t>ホケンシ</t>
    </rPh>
    <rPh sb="62" eb="64">
      <t>シセツキ</t>
    </rPh>
    <rPh sb="65" eb="68">
      <t>キホンガタザ</t>
    </rPh>
    <rPh sb="69" eb="71">
      <t>ザイタクキ</t>
    </rPh>
    <rPh sb="71" eb="73">
      <t>キョウカガ</t>
    </rPh>
    <rPh sb="73" eb="74">
      <t>ガタキ</t>
    </rPh>
    <rPh sb="76" eb="78">
      <t>キホンシ</t>
    </rPh>
    <rPh sb="78" eb="80">
      <t>シセツヒ</t>
    </rPh>
    <rPh sb="84" eb="85">
      <t>ヒオ</t>
    </rPh>
    <rPh sb="85" eb="86">
      <t>オヨザ</t>
    </rPh>
    <rPh sb="87" eb="89">
      <t>ザイタクフ</t>
    </rPh>
    <rPh sb="89" eb="91">
      <t>フッキザ</t>
    </rPh>
    <rPh sb="92" eb="94">
      <t>ザイタクリ</t>
    </rPh>
    <rPh sb="94" eb="96">
      <t>リョウヨウシ</t>
    </rPh>
    <rPh sb="96" eb="98">
      <t>シエンキ</t>
    </rPh>
    <rPh sb="98" eb="100">
      <t>キノウカ</t>
    </rPh>
    <rPh sb="100" eb="102">
      <t>カサンカ</t>
    </rPh>
    <rPh sb="103" eb="104">
      <t>カカト</t>
    </rPh>
    <rPh sb="105" eb="107">
      <t>トドケデ</t>
    </rPh>
    <phoneticPr fontId="1"/>
  </si>
  <si>
    <t>　　　　（令和６年９月サービス提供分までは別紙29、令和６年10月サービス提供分以降は別紙29－2）又は「介護老人保健施設（療養型）の基本施設サービス費及び療養体制維持特別加算（Ⅱ）に係る届出」（別紙29－3）を添付してください。</t>
    <rPh sb="5" eb="7">
      <t>レイワネ</t>
    </rPh>
    <rPh sb="8" eb="9">
      <t>ネンガ</t>
    </rPh>
    <rPh sb="10" eb="11">
      <t>ガツテ</t>
    </rPh>
    <rPh sb="15" eb="18">
      <t>テイキョウブンレ</t>
    </rPh>
    <rPh sb="26" eb="28">
      <t>レイワネ</t>
    </rPh>
    <rPh sb="29" eb="30">
      <t>ネンガ</t>
    </rPh>
    <rPh sb="32" eb="33">
      <t>ガツテ</t>
    </rPh>
    <rPh sb="37" eb="40">
      <t>テイキョウブンイ</t>
    </rPh>
    <rPh sb="40" eb="42">
      <t>イコウベ</t>
    </rPh>
    <rPh sb="43" eb="45">
      <t>ベッシオ</t>
    </rPh>
    <rPh sb="76" eb="77">
      <t>オヨリ</t>
    </rPh>
    <rPh sb="78" eb="80">
      <t>リョウヨウタ</t>
    </rPh>
    <rPh sb="80" eb="82">
      <t>タイセイイ</t>
    </rPh>
    <rPh sb="82" eb="84">
      <t>イジト</t>
    </rPh>
    <rPh sb="84" eb="86">
      <t>トクベツカ</t>
    </rPh>
    <rPh sb="86" eb="88">
      <t>カサン</t>
    </rPh>
    <phoneticPr fontId="1"/>
  </si>
  <si>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別紙29－4）を添付してください。</t>
  </si>
  <si>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1"/>
  </si>
  <si>
    <t>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rPh sb="33" eb="35">
      <t>レンケイテ</t>
    </rPh>
    <rPh sb="40" eb="42">
      <t>テイキョウオ</t>
    </rPh>
    <rPh sb="43" eb="44">
      <t>オコナバ</t>
    </rPh>
    <rPh sb="45" eb="47">
      <t>バアイベ</t>
    </rPh>
    <rPh sb="91" eb="93">
      <t>ベッシテ</t>
    </rPh>
    <rPh sb="97" eb="99">
      <t>テンプ</t>
    </rPh>
    <phoneticPr fontId="1"/>
  </si>
  <si>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</si>
  <si>
    <t>　　　　（別紙8）を添付して下さい。</t>
  </si>
  <si>
    <t>　　　８　人員配置に係る届出については、勤務体制がわかる書類（「従業者の勤務の体制及び勤務形態一覧表」（別紙７）又はこれに準じた勤務割表等）を添付してください。</t>
  </si>
  <si>
    <t>　　　９ 「割引｣を｢あり｣と記載する場合は「指定居宅サービス事業所等による介護給付費の割引に係る割引率の設定について」（別紙５）を添付してください。</t>
    <rPh sb="33" eb="34">
      <t>ショ</t>
    </rPh>
    <phoneticPr fontId="1"/>
  </si>
  <si>
    <t>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rPh sb="7" eb="10">
      <t>ニンチショウセ</t>
    </rPh>
    <rPh sb="10" eb="12">
      <t>センモンカ</t>
    </rPh>
    <rPh sb="14" eb="16">
      <t>カサンニ</t>
    </rPh>
    <rPh sb="24" eb="27">
      <t>ニンチショウセ</t>
    </rPh>
    <rPh sb="27" eb="29">
      <t>センモンカ</t>
    </rPh>
    <rPh sb="31" eb="33">
      <t>カサン</t>
    </rPh>
    <phoneticPr fontId="1"/>
  </si>
  <si>
    <t>　　　　　また、「認知症チームケア推進加算」については、「認知症チームケア推進加算に係る届出書」（別紙42）を添付してください。</t>
  </si>
  <si>
    <r>
      <t>　　　11 「緊急時訪問看護加算」「緊急時対応加算」「特別管理体制」「ターミナルケア体制」については、「緊急時（介護予防）訪問看護加算・緊急時対応加算・特別管理体制・ターミナルケア体制に係る届出書」（別紙</t>
    </r>
    <r>
      <rPr>
        <sz val="11"/>
        <rFont val="HGSｺﾞｼｯｸM"/>
        <family val="3"/>
        <charset val="128"/>
      </rPr>
      <t>16）を添付してください。</t>
    </r>
  </si>
  <si>
    <t>　　　12 「看護体制強化加算」については、「看護体制強化加算に係る届出書」（別紙19）を添付してください。</t>
  </si>
  <si>
    <t>　　　13「その他該当する体制等」欄で人員配置に係る加算（減算）の届出については、それぞれ加算（減算）の要件となる職員の配置状況や勤務体制がわかる書類を添付してください。</t>
  </si>
  <si>
    <t>　　　　　　（例）－「機能訓練指導体制」…機能訓練指導員、「リハビリテーションの加算状況」…リハビリテーション従事者、</t>
  </si>
  <si>
    <t>　　　　　　「医師の配置」…医師、「精神科医師定期的療養指導」…精神科医師、「夜間勤務条件基準」…夜勤を行う看護師（准看護師）と介護職員の配置状況　等</t>
  </si>
  <si>
    <t>　　　14 「時間延長サービス体制」については、実際に利用者に対して延長サービスを行うことが可能な場合に記載してください。</t>
  </si>
  <si>
    <t>　　　15 「生活相談員配置等加算」については、「生活相談員配置等加算に係る届出書」（別紙21）を添付してください。</t>
  </si>
  <si>
    <t>　　　16 　「入浴介助加算」については、「浴室の平面図等」及び入浴介助加算（Ⅰ）の要件である研修を実施または、実施することが分かる資料等を添付してください。</t>
  </si>
  <si>
    <t>　　　17 「中重度者ケア体制加算」については、「中重度者ケア体制加算に係る届出書」（別紙22）及び「利用者の割合に関する計算書」（別紙22-2）を添付してください。</t>
    <rPh sb="7" eb="11">
      <t>チュウジュウドシャタ</t>
    </rPh>
    <rPh sb="13" eb="15">
      <t>タイセイカ</t>
    </rPh>
    <rPh sb="15" eb="17">
      <t>カサンチ</t>
    </rPh>
    <rPh sb="25" eb="29">
      <t>チュウジュウドシャタ</t>
    </rPh>
    <rPh sb="31" eb="33">
      <t>タイセイカ</t>
    </rPh>
    <rPh sb="33" eb="35">
      <t>カサンオ</t>
    </rPh>
    <rPh sb="48" eb="49">
      <t>オヨベ</t>
    </rPh>
    <rPh sb="66" eb="68">
      <t>ベッシ</t>
    </rPh>
    <phoneticPr fontId="1"/>
  </si>
  <si>
    <t>　　　18 「認知症加算」については、「認知症加算に係る届出書」（別紙23）及び「利用者の割合に関する計算書」（別紙23-2）を添付してください。</t>
    <rPh sb="7" eb="10">
      <t>ニンチショウニ</t>
    </rPh>
    <rPh sb="20" eb="23">
      <t>ニンチショウオ</t>
    </rPh>
    <rPh sb="38" eb="39">
      <t>オヨベ</t>
    </rPh>
    <rPh sb="56" eb="58">
      <t>ベッシ</t>
    </rPh>
    <phoneticPr fontId="1"/>
  </si>
  <si>
    <t>　　　19 「栄養ケア・マネジメントの実施の有無」及び「栄養マネジメント強化体制」については、「栄養マネジメント体制に関する届出書」（別紙38）を添付してください。</t>
    <rPh sb="25" eb="26">
      <t>オヨエ</t>
    </rPh>
    <rPh sb="28" eb="30">
      <t>エイヨウキ</t>
    </rPh>
    <rPh sb="36" eb="38">
      <t>キョウカタ</t>
    </rPh>
    <rPh sb="38" eb="40">
      <t>タイセイエ</t>
    </rPh>
    <rPh sb="48" eb="50">
      <t>エイヨウタ</t>
    </rPh>
    <rPh sb="56" eb="58">
      <t>タイセイカ</t>
    </rPh>
    <rPh sb="59" eb="60">
      <t>カント</t>
    </rPh>
    <rPh sb="62" eb="64">
      <t>トドケデシ</t>
    </rPh>
    <rPh sb="64" eb="65">
      <t>ショベ</t>
    </rPh>
    <rPh sb="67" eb="69">
      <t>ベッシテ</t>
    </rPh>
    <rPh sb="73" eb="75">
      <t>テンプ</t>
    </rPh>
    <phoneticPr fontId="1"/>
  </si>
  <si>
    <t>　　　20 「送迎体制」については、実際に利用者の送迎が可能な場合に記載してください。</t>
  </si>
  <si>
    <t>　　　21 「夜間看護体制加算」については、「夜間看護体制加算に係る届出書」（別紙33）を添付してください。</t>
    <rPh sb="7" eb="9">
      <t>ヤカンカ</t>
    </rPh>
    <rPh sb="9" eb="11">
      <t>カンゴタ</t>
    </rPh>
    <rPh sb="11" eb="13">
      <t>タイセイカ</t>
    </rPh>
    <rPh sb="13" eb="15">
      <t>カサンヤ</t>
    </rPh>
    <rPh sb="23" eb="25">
      <t>ヤカンカ</t>
    </rPh>
    <rPh sb="25" eb="27">
      <t>カンゴタ</t>
    </rPh>
    <rPh sb="27" eb="29">
      <t>タイセイカ</t>
    </rPh>
    <rPh sb="29" eb="31">
      <t>カサンカ</t>
    </rPh>
    <rPh sb="32" eb="33">
      <t>カカト</t>
    </rPh>
    <rPh sb="34" eb="37">
      <t>トドケデショベ</t>
    </rPh>
    <rPh sb="39" eb="41">
      <t>ベッシテ</t>
    </rPh>
    <rPh sb="45" eb="47">
      <t>テンプ</t>
    </rPh>
    <phoneticPr fontId="1"/>
  </si>
  <si>
    <t>　　　22 「看護体制加算（短期入所生活介護事業所）」については、「看護体制加算に係る届出書」（別紙25）を添付してください。</t>
    <rPh sb="7" eb="9">
      <t>カンゴタ</t>
    </rPh>
    <rPh sb="9" eb="11">
      <t>タイセイカ</t>
    </rPh>
    <rPh sb="11" eb="13">
      <t>カサンタ</t>
    </rPh>
    <rPh sb="14" eb="16">
      <t>タンキニ</t>
    </rPh>
    <rPh sb="16" eb="18">
      <t>ニュウショセ</t>
    </rPh>
    <rPh sb="18" eb="20">
      <t>セイカツカ</t>
    </rPh>
    <rPh sb="20" eb="22">
      <t>カイゴジ</t>
    </rPh>
    <rPh sb="22" eb="25">
      <t>ジギョウショカ</t>
    </rPh>
    <rPh sb="34" eb="36">
      <t>カンゴタ</t>
    </rPh>
    <rPh sb="36" eb="38">
      <t>タイセイカ</t>
    </rPh>
    <rPh sb="38" eb="40">
      <t>カサンカ</t>
    </rPh>
    <rPh sb="41" eb="42">
      <t>カカト</t>
    </rPh>
    <rPh sb="43" eb="46">
      <t>トドケデショベ</t>
    </rPh>
    <rPh sb="48" eb="50">
      <t>ベッシテ</t>
    </rPh>
    <rPh sb="54" eb="56">
      <t>テンプ</t>
    </rPh>
    <phoneticPr fontId="1"/>
  </si>
  <si>
    <t>　　　23 「看護体制加算」については、「看護体制加算に係る届出書」（別紙25-2）を、「看取り介護体制」については、「看取り介護体制に係る届出書」（別紙34）を、</t>
    <rPh sb="7" eb="9">
      <t>カンゴタ</t>
    </rPh>
    <rPh sb="9" eb="11">
      <t>タイセイカ</t>
    </rPh>
    <rPh sb="11" eb="13">
      <t>カサンカ</t>
    </rPh>
    <rPh sb="21" eb="23">
      <t>カンゴタ</t>
    </rPh>
    <rPh sb="23" eb="25">
      <t>タイセイカ</t>
    </rPh>
    <rPh sb="25" eb="27">
      <t>カサンカ</t>
    </rPh>
    <rPh sb="28" eb="29">
      <t>カカト</t>
    </rPh>
    <rPh sb="30" eb="33">
      <t>トドケデショベ</t>
    </rPh>
    <rPh sb="35" eb="37">
      <t>ベッシミ</t>
    </rPh>
    <rPh sb="45" eb="47">
      <t>ミトカ</t>
    </rPh>
    <rPh sb="48" eb="50">
      <t>カイゴタ</t>
    </rPh>
    <rPh sb="50" eb="52">
      <t>タイセイミ</t>
    </rPh>
    <rPh sb="60" eb="62">
      <t>ミトカ</t>
    </rPh>
    <rPh sb="63" eb="65">
      <t>カイゴタ</t>
    </rPh>
    <rPh sb="65" eb="67">
      <t>タイセイカ</t>
    </rPh>
    <rPh sb="68" eb="69">
      <t>カカト</t>
    </rPh>
    <rPh sb="70" eb="72">
      <t>トドケデシ</t>
    </rPh>
    <rPh sb="72" eb="73">
      <t>ショベ</t>
    </rPh>
    <rPh sb="75" eb="77">
      <t>ベッシ</t>
    </rPh>
    <phoneticPr fontId="1"/>
  </si>
  <si>
    <t>　　　　「看取り介護加算」については、「看取り介護体制に係る届出書」（別紙34-2）を添付してください。</t>
  </si>
  <si>
    <t>　　　　　また、「看取り連携体制加算」については、「看取り連携体制加算に係る届出書」（別紙13）を添付してください。</t>
  </si>
  <si>
    <t>　　　24 「医療連携強化加算」については、「医療連携強化加算に係る届出書」（別紙26）を添付してください。</t>
    <rPh sb="7" eb="9">
      <t>イリョウレ</t>
    </rPh>
    <rPh sb="9" eb="11">
      <t>レンケイキ</t>
    </rPh>
    <rPh sb="11" eb="13">
      <t>キョウカイ</t>
    </rPh>
    <rPh sb="23" eb="25">
      <t>イリョウレ</t>
    </rPh>
    <rPh sb="25" eb="27">
      <t>レンケイキ</t>
    </rPh>
    <rPh sb="27" eb="29">
      <t>キョウカカ</t>
    </rPh>
    <rPh sb="29" eb="31">
      <t>カサン</t>
    </rPh>
    <phoneticPr fontId="1"/>
  </si>
  <si>
    <t>　　　25　訪問介護における「特定事業所加算」については、「加算（Ⅰ）～（Ⅳ）」は「特定事業所加算（Ⅰ）～（Ⅳ）に係る届出書（別紙10）」を、「加算（Ⅰ）、（Ⅲ）」の重度要介護者等対応要件の①を選択する場合は、
　　　　　「重度要介護者等対応要件の割合に関する計算書（特定事業所加算（Ⅰ）・（Ⅲ）」（別紙9-3）を、「加算（Ⅴ）」は「特定事業所加算（Ⅴ）に係る届出書」（別紙9-2）を添付してください。</t>
    <rPh sb="6" eb="8">
      <t>ホウモンカ</t>
    </rPh>
    <rPh sb="8" eb="10">
      <t>カイゴト</t>
    </rPh>
    <rPh sb="15" eb="17">
      <t>トクテイジ</t>
    </rPh>
    <rPh sb="17" eb="20">
      <t>ジギョウショカ</t>
    </rPh>
    <rPh sb="20" eb="22">
      <t>カサン</t>
    </rPh>
    <phoneticPr fontId="1"/>
  </si>
  <si>
    <t>　　　26 「サービス提供体制強化加算」については、「サービス提供体制強化加算に関する届出書」（別紙14）～（別紙14-6）までのいずれかを添付してください。</t>
    <rPh sb="11" eb="13">
      <t>テイキョウタ</t>
    </rPh>
    <rPh sb="13" eb="15">
      <t>タイセイキ</t>
    </rPh>
    <rPh sb="15" eb="17">
      <t>キョウカカ</t>
    </rPh>
    <rPh sb="17" eb="19">
      <t>カサンテ</t>
    </rPh>
    <rPh sb="31" eb="33">
      <t>テイキョウタ</t>
    </rPh>
    <rPh sb="33" eb="35">
      <t>タイセイキ</t>
    </rPh>
    <rPh sb="35" eb="37">
      <t>キョウカカ</t>
    </rPh>
    <rPh sb="37" eb="39">
      <t>カサンカ</t>
    </rPh>
    <rPh sb="40" eb="41">
      <t>カント</t>
    </rPh>
    <rPh sb="43" eb="46">
      <t>トドケデショベ</t>
    </rPh>
    <rPh sb="48" eb="50">
      <t>ベッシベ</t>
    </rPh>
    <rPh sb="55" eb="57">
      <t>ベッシテ</t>
    </rPh>
    <rPh sb="70" eb="72">
      <t>テンプ</t>
    </rPh>
    <phoneticPr fontId="1"/>
  </si>
  <si>
    <t>　　　27「特定診療費項目」「リハビリテーション提供体制」については、これらに相当する診療報酬の算定のために届け出た届出書の写しを添付してください。</t>
  </si>
  <si>
    <t>　　　28 「職員の欠員による減算の状況」については、以下の要領で記載してください。</t>
  </si>
  <si>
    <t>　　　　（１）看護職員、介護職員の欠員（看護師の配置割合が基準を満たしていない場合を含む。）…人員配置区分欄の最も配置基準の低い配置区分を選択し、「その他該当する体制等」欄の欠員該当職種を選択する。</t>
    <rPh sb="55" eb="56">
      <t>モットハ</t>
    </rPh>
    <rPh sb="57" eb="59">
      <t>ハイチキ</t>
    </rPh>
    <rPh sb="59" eb="61">
      <t>キジュンヒ</t>
    </rPh>
    <rPh sb="62" eb="63">
      <t>ヒク</t>
    </rPh>
    <phoneticPr fontId="1"/>
  </si>
  <si>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rPh sb="42" eb="44">
      <t>ゲンゴチ</t>
    </rPh>
    <rPh sb="44" eb="47">
      <t>チョウカクシカ</t>
    </rPh>
    <rPh sb="48" eb="50">
      <t>カンゴ</t>
    </rPh>
    <phoneticPr fontId="1"/>
  </si>
  <si>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</si>
  <si>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ハイチキ</t>
    </rPh>
    <rPh sb="69" eb="71">
      <t>キジュンヒ</t>
    </rPh>
    <rPh sb="72" eb="73">
      <t>ヒク</t>
    </rPh>
    <phoneticPr fontId="1"/>
  </si>
  <si>
    <t>　　　　　　　　　　ただし、事業所・施設が以下の地域に所在する場合は、「その他該当する体制等」欄のみ選択する。（人員配置区分欄の変更は行わない。）</t>
  </si>
  <si>
    <t>　　　　　　　　　　＜厚生労働大臣が定める地域＞</t>
    <rPh sb="13" eb="15">
      <t>ロウドウ</t>
    </rPh>
    <phoneticPr fontId="1"/>
  </si>
  <si>
    <t>　　　　　　　　　　　厚生労働大臣が定める地域は、人口５万人未満の市町村であって次に掲げる地域をその区域内に有する市町村の区域とする。</t>
    <rPh sb="13" eb="15">
      <t>ロウドウ</t>
    </rPh>
    <phoneticPr fontId="1"/>
  </si>
  <si>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</si>
  <si>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</si>
  <si>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</si>
  <si>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カソチ</t>
    </rPh>
    <rPh sb="13" eb="15">
      <t>チイキジ</t>
    </rPh>
    <rPh sb="16" eb="19">
      <t>ジゾクテキハ</t>
    </rPh>
    <rPh sb="19" eb="21">
      <t>ハッテンシ</t>
    </rPh>
    <rPh sb="22" eb="24">
      <t>シエンカ</t>
    </rPh>
    <rPh sb="25" eb="26">
      <t>カント</t>
    </rPh>
    <rPh sb="28" eb="30">
      <t>トクベツソ</t>
    </rPh>
    <rPh sb="30" eb="33">
      <t>ソチホウレ</t>
    </rPh>
    <rPh sb="34" eb="36">
      <t>レイワネ</t>
    </rPh>
    <rPh sb="37" eb="38">
      <t>ネンホ</t>
    </rPh>
    <rPh sb="38" eb="40">
      <t>ホウリツダ</t>
    </rPh>
    <rPh sb="40" eb="41">
      <t>ダイゴ</t>
    </rPh>
    <rPh sb="43" eb="44">
      <t>ゴウダ</t>
    </rPh>
    <rPh sb="45" eb="46">
      <t>ダイジ</t>
    </rPh>
    <rPh sb="47" eb="48">
      <t>ジョウダ</t>
    </rPh>
    <rPh sb="48" eb="49">
      <t>ダイコ</t>
    </rPh>
    <rPh sb="50" eb="51">
      <t>コウキ</t>
    </rPh>
    <rPh sb="52" eb="54">
      <t>キテイカ</t>
    </rPh>
    <rPh sb="56" eb="58">
      <t>カソチ</t>
    </rPh>
    <rPh sb="58" eb="60">
      <t>チイキ</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</si>
  <si>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rPh sb="94" eb="96">
      <t>ハイチキ</t>
    </rPh>
    <rPh sb="96" eb="98">
      <t>キジュンヒ</t>
    </rPh>
    <rPh sb="99" eb="100">
      <t>ヒク</t>
    </rPh>
    <phoneticPr fontId="1"/>
  </si>
  <si>
    <t>　　　　　　　　（（１）が優先する。）</t>
  </si>
  <si>
    <t>　　　　　　　　ウ　介護支援専門員（病院において従事する者に限る。）の欠員…「その他該当する体制等」欄の介護支援専門員を選択する。</t>
  </si>
  <si>
    <t>　　　29　居宅介護支援のうち、「特定事業所加算」の加算Ⅰ、加算Ⅱ、加算Ⅲ、「特定事業所医療介護連携加算」及び「ターミナルケアマネジメント加算」については、「特定事業所加算(Ⅰ)～(Ⅲ)・特定事業所医療介護連携加算・ターミナルケア
　　　　マネジメント加算に係る届出書（居宅介護支援事業所）」（別紙36）を、「特定事業所加算（A）」については、「特定事業所加算(A)に係る届出書（居宅介護支援事業所）」（別紙36-2）を添付してください。</t>
    <rPh sb="6" eb="8">
      <t>キョタクカ</t>
    </rPh>
    <rPh sb="8" eb="10">
      <t>カイゴシ</t>
    </rPh>
    <rPh sb="10" eb="12">
      <t>シエント</t>
    </rPh>
    <rPh sb="17" eb="19">
      <t>トクテイジ</t>
    </rPh>
    <rPh sb="19" eb="22">
      <t>ジギョウショカ</t>
    </rPh>
    <rPh sb="22" eb="24">
      <t>カサンカ</t>
    </rPh>
    <rPh sb="26" eb="28">
      <t>カサンカ</t>
    </rPh>
    <rPh sb="30" eb="32">
      <t>カサンカ</t>
    </rPh>
    <rPh sb="34" eb="36">
      <t>カサント</t>
    </rPh>
    <rPh sb="39" eb="41">
      <t>トクテイジ</t>
    </rPh>
    <rPh sb="41" eb="44">
      <t>ジギョウショイ</t>
    </rPh>
    <rPh sb="44" eb="46">
      <t>イリョウオ</t>
    </rPh>
    <rPh sb="53" eb="54">
      <t>オヨカ</t>
    </rPh>
    <rPh sb="69" eb="71">
      <t>カサント</t>
    </rPh>
    <rPh sb="79" eb="81">
      <t>トクテイジ</t>
    </rPh>
    <rPh sb="81" eb="84">
      <t>ジギョウショカ</t>
    </rPh>
    <rPh sb="84" eb="86">
      <t>カサント</t>
    </rPh>
    <rPh sb="94" eb="96">
      <t>トクテイジ</t>
    </rPh>
    <rPh sb="96" eb="99">
      <t>ジギョウショイ</t>
    </rPh>
    <rPh sb="99" eb="101">
      <t>イリョウカ</t>
    </rPh>
    <rPh sb="101" eb="103">
      <t>カイゴレ</t>
    </rPh>
    <rPh sb="103" eb="107">
      <t>レンケイカサンカ</t>
    </rPh>
    <rPh sb="126" eb="128">
      <t>カサンカ</t>
    </rPh>
    <rPh sb="129" eb="130">
      <t>カカキ</t>
    </rPh>
    <rPh sb="135" eb="137">
      <t>キョタクカ</t>
    </rPh>
    <rPh sb="137" eb="139">
      <t>カイゴシ</t>
    </rPh>
    <rPh sb="139" eb="141">
      <t>シエンジ</t>
    </rPh>
    <rPh sb="141" eb="144">
      <t>ジギョウショベ</t>
    </rPh>
    <rPh sb="147" eb="149">
      <t>ベッシ</t>
    </rPh>
    <phoneticPr fontId="1"/>
  </si>
  <si>
    <t>　　　30 「日常生活継続支援加算」については、「日常生活継続支援加算に関する届出書」（別紙37）を添付してください。</t>
    <rPh sb="7" eb="9">
      <t>ニチジョウセ</t>
    </rPh>
    <rPh sb="9" eb="11">
      <t>セイカツケ</t>
    </rPh>
    <rPh sb="11" eb="13">
      <t>ケイゾクシ</t>
    </rPh>
    <rPh sb="13" eb="17">
      <t>シエンカサン</t>
    </rPh>
    <phoneticPr fontId="1"/>
  </si>
  <si>
    <t>　　　31 「入居継続支援加算」については、「入居継続支援加算に係る届出書」（別紙32）を添付してください。</t>
    <rPh sb="7" eb="9">
      <t>ニュウキョケ</t>
    </rPh>
    <rPh sb="9" eb="11">
      <t>ケイゾクシ</t>
    </rPh>
    <rPh sb="11" eb="13">
      <t>シエンカ</t>
    </rPh>
    <rPh sb="13" eb="15">
      <t>カサンニ</t>
    </rPh>
    <rPh sb="23" eb="25">
      <t>ニュウキョケ</t>
    </rPh>
    <rPh sb="25" eb="27">
      <t>ケイゾクシ</t>
    </rPh>
    <rPh sb="27" eb="29">
      <t>シエンカ</t>
    </rPh>
    <rPh sb="29" eb="31">
      <t>カサンカ</t>
    </rPh>
    <rPh sb="32" eb="33">
      <t>カカト</t>
    </rPh>
    <rPh sb="34" eb="37">
      <t>トドケデショベ</t>
    </rPh>
    <rPh sb="39" eb="41">
      <t>ベッシテ</t>
    </rPh>
    <rPh sb="45" eb="47">
      <t>テンプ</t>
    </rPh>
    <phoneticPr fontId="1"/>
  </si>
  <si>
    <t>　　　32 「配置医師緊急時対応加算」については、「配置医師緊急時対応加算に係る届出書」（別紙39）を添付してください。</t>
    <rPh sb="7" eb="9">
      <t>ハイチイ</t>
    </rPh>
    <rPh sb="9" eb="11">
      <t>イシキ</t>
    </rPh>
    <rPh sb="11" eb="13">
      <t>キンキュウジ</t>
    </rPh>
    <rPh sb="13" eb="14">
      <t>ジタ</t>
    </rPh>
    <rPh sb="14" eb="16">
      <t>タイオウカ</t>
    </rPh>
    <rPh sb="16" eb="18">
      <t>カサンハ</t>
    </rPh>
    <rPh sb="26" eb="28">
      <t>ハイチイ</t>
    </rPh>
    <rPh sb="28" eb="30">
      <t>イシキ</t>
    </rPh>
    <rPh sb="30" eb="33">
      <t>キンキュウジタ</t>
    </rPh>
    <rPh sb="33" eb="35">
      <t>タイオウカ</t>
    </rPh>
    <rPh sb="35" eb="37">
      <t>カサンカ</t>
    </rPh>
    <rPh sb="38" eb="39">
      <t>カカト</t>
    </rPh>
    <rPh sb="40" eb="43">
      <t>トドケデショベ</t>
    </rPh>
    <rPh sb="45" eb="47">
      <t>ベッシテ</t>
    </rPh>
    <rPh sb="51" eb="53">
      <t>テンプ</t>
    </rPh>
    <phoneticPr fontId="1"/>
  </si>
  <si>
    <t>　　　33 「テクノロジーの導入」については、「テクノロジーの導入による日常生活継続支援加算に関する届出書」（別紙37-2）、「テクノロジーの導入による入居継続支援加算に関する届出書」（別紙32-2）、「テクノロジーの導入による夜勤職員
　　　　配置加算に係る届出書」（別紙27）のいずれかを添付してください。</t>
    <rPh sb="14" eb="16">
      <t>ドウニュウベ</t>
    </rPh>
    <rPh sb="93" eb="95">
      <t>ベッシ</t>
    </rPh>
    <phoneticPr fontId="1"/>
  </si>
  <si>
    <t>　　　34 「移行支援加算」については、「訪問リハビリテーション事業所における移行支援加算に係る届出」（別紙20）又は「通所リハビリテーション事業所における移行支援加算に係る届出」（別紙24）を添付してください。</t>
    <rPh sb="7" eb="9">
      <t>イコウシ</t>
    </rPh>
    <rPh sb="9" eb="13">
      <t>シエンカサンマ</t>
    </rPh>
    <rPh sb="57" eb="58">
      <t>マタツ</t>
    </rPh>
    <rPh sb="60" eb="62">
      <t>ツウショ</t>
    </rPh>
    <phoneticPr fontId="1"/>
  </si>
  <si>
    <t>　　　35 「褥瘡マネジメント加算」については、「褥瘡マネジメントに関する届出書」（別紙41）を添付してください。</t>
    <rPh sb="7" eb="9">
      <t>ジョクソウカ</t>
    </rPh>
    <rPh sb="15" eb="17">
      <t>カサンジ</t>
    </rPh>
    <rPh sb="25" eb="27">
      <t>ジョクソウカ</t>
    </rPh>
    <rPh sb="34" eb="35">
      <t>カント</t>
    </rPh>
    <rPh sb="37" eb="40">
      <t>トドケデショ</t>
    </rPh>
    <phoneticPr fontId="1"/>
  </si>
  <si>
    <t>　　　36 「重度認知症疾患療養体制加算」に係る届出については、「重度認知症疾患療養体制加算に係る届出」（別紙31）を添付してください。</t>
    <rPh sb="7" eb="9">
      <t>ジュウドニ</t>
    </rPh>
    <rPh sb="9" eb="12">
      <t>ニンチショウシ</t>
    </rPh>
    <rPh sb="12" eb="14">
      <t>シッカンリ</t>
    </rPh>
    <rPh sb="14" eb="16">
      <t>リョウヨウタ</t>
    </rPh>
    <rPh sb="16" eb="18">
      <t>タイセイカ</t>
    </rPh>
    <rPh sb="18" eb="20">
      <t>カサンジ</t>
    </rPh>
    <rPh sb="33" eb="35">
      <t>ジュウドニ</t>
    </rPh>
    <rPh sb="35" eb="38">
      <t>ニンチショウシ</t>
    </rPh>
    <rPh sb="38" eb="40">
      <t>シッカンリ</t>
    </rPh>
    <rPh sb="40" eb="42">
      <t>リョウヨウタ</t>
    </rPh>
    <rPh sb="42" eb="44">
      <t>タイセイカ</t>
    </rPh>
    <rPh sb="44" eb="46">
      <t>カサン</t>
    </rPh>
    <phoneticPr fontId="1"/>
  </si>
  <si>
    <t>　　　37「高齢者施設等感染対策向上加算Ⅰ」 「高齢者施設等感染対策向上加算Ⅱ」については、「高齢者施設等感染対策向上加算に係る届出書」（別紙35）を添付してください。</t>
  </si>
  <si>
    <t>　　　38「専門管理加算」については、「専門管理加算に係る届出書」（様式17）を添付してください。</t>
  </si>
  <si>
    <t>　　　39「遠隔死亡診断補助加算」については、「遠隔死亡診断補助加算に係る届出書」（別紙18）を添付してください。</t>
  </si>
  <si>
    <t>　　　40「生産性向上推進体制加算」については、「生産性向上推進体制加算に係る届出書」（別紙28）を添付してください。</t>
  </si>
  <si>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1"/>
  </si>
  <si>
    <t xml:space="preserve">         42「ケアプランデータ連携システムの活用及び事務職員の配置の体制」については、要件を満たし、かつ居宅介護支援費（Ⅱ）を算定する場合は「２　あり」を選択してください。</t>
  </si>
  <si>
    <t xml:space="preserve">         43「口腔連携強化加算」については、「口腔連携強化加算に関する届出書」（別紙11）を添付してください。</t>
  </si>
  <si>
    <t>注　１　介護老人福祉施設に係る届出をした場合で、短期入所生活介護の空床型を実施する場合は、短期入所生活介護の空床型における届出事項で介護老人福祉施設の届出と重複するものの届出は不要です。</t>
  </si>
  <si>
    <t>　　２　介護老人保健施設に係る届出をした場合には、短期入所療養介護における届出事項で介護老人保健施設の届出と重複するものの届出は不要です。</t>
  </si>
  <si>
    <t>　　３　介護医療院に係る届出をした場合には、短期入所療養介護における届出事項で介護医療院の届出と重複するものの届出は不要です。</t>
    <rPh sb="4" eb="6">
      <t>カイゴイ</t>
    </rPh>
    <rPh sb="6" eb="8">
      <t>イリョウイ</t>
    </rPh>
    <rPh sb="8" eb="9">
      <t>インカ</t>
    </rPh>
    <rPh sb="39" eb="41">
      <t>カイゴイ</t>
    </rPh>
    <rPh sb="41" eb="43">
      <t>イリョウイ</t>
    </rPh>
    <rPh sb="43" eb="44">
      <t>イン</t>
    </rPh>
    <phoneticPr fontId="1"/>
  </si>
  <si>
    <t>　　４　短期入所療養介護にあっては、同一の施設区分で事業の実施が複数の病棟にわたる場合は、病棟ごとに届け出てください。</t>
  </si>
  <si>
    <t>備考　（別紙１）介護サービス・施設サービス・居宅介護支援　サテライト事業所</t>
    <rPh sb="0" eb="2">
      <t>ビコウカ</t>
    </rPh>
    <rPh sb="8" eb="10">
      <t>カイゴシ</t>
    </rPh>
    <rPh sb="15" eb="17">
      <t>シセツキ</t>
    </rPh>
    <rPh sb="22" eb="24">
      <t>キョタクカ</t>
    </rPh>
    <rPh sb="24" eb="26">
      <t>カイゴシ</t>
    </rPh>
    <rPh sb="26" eb="28">
      <t>シエンジ</t>
    </rPh>
    <rPh sb="34" eb="37">
      <t>ジギョウショ</t>
    </rPh>
    <phoneticPr fontId="1"/>
  </si>
  <si>
    <t>備考　１　この表は、事業所所在地以外の場所で一部事業を実施する出張所等がある場合について記載することとし、複数出張所等を有する場合は出張所ごとに提出してください。</t>
  </si>
  <si>
    <t>備考　（別紙１－３）地域密着型サービス・地域密着型介護予防サービス</t>
    <rPh sb="0" eb="2">
      <t>ビコウチ</t>
    </rPh>
    <rPh sb="10" eb="12">
      <t>チイキミ</t>
    </rPh>
    <rPh sb="12" eb="15">
      <t>ミッチャクガタチ</t>
    </rPh>
    <rPh sb="20" eb="22">
      <t>チイキミ</t>
    </rPh>
    <rPh sb="22" eb="25">
      <t>ミッチャクガタカ</t>
    </rPh>
    <rPh sb="25" eb="27">
      <t>カイゴヨ</t>
    </rPh>
    <rPh sb="27" eb="29">
      <t>ヨボウ</t>
    </rPh>
    <phoneticPr fontId="1"/>
  </si>
  <si>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トウロクラ</t>
    </rPh>
    <rPh sb="100" eb="101">
      <t>ラン</t>
    </rPh>
    <phoneticPr fontId="1"/>
  </si>
  <si>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</si>
  <si>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チイキミ</t>
    </rPh>
    <rPh sb="25" eb="28">
      <t>ミッチャクガタ</t>
    </rPh>
    <phoneticPr fontId="1"/>
  </si>
  <si>
    <t>　　　５ 「訪問看護体制減算」、「看護体制強化加算」及び「サテライト体制未整備減算」については、「看護体制及びサテライト体制に係る届出書」（別紙49）を添付してください。</t>
    <rPh sb="26" eb="27">
      <t>オヨタ</t>
    </rPh>
    <rPh sb="34" eb="36">
      <t>タイセイミ</t>
    </rPh>
    <rPh sb="36" eb="39">
      <t>ミセイビゲ</t>
    </rPh>
    <rPh sb="39" eb="41">
      <t>ゲンサンオ</t>
    </rPh>
    <rPh sb="53" eb="54">
      <t>オヨタ</t>
    </rPh>
    <rPh sb="60" eb="62">
      <t>タイセイ</t>
    </rPh>
    <phoneticPr fontId="1"/>
  </si>
  <si>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キンキュウジタ</t>
    </rPh>
    <rPh sb="20" eb="22">
      <t>タイオウカ</t>
    </rPh>
    <rPh sb="22" eb="24">
      <t>カサンタ</t>
    </rPh>
    <rPh sb="41" eb="43">
      <t>タイセイカ</t>
    </rPh>
    <rPh sb="55" eb="57">
      <t>カイゴヨ</t>
    </rPh>
    <rPh sb="57" eb="59">
      <t>ヨボウキ</t>
    </rPh>
    <rPh sb="67" eb="70">
      <t>キンキュウジタ</t>
    </rPh>
    <rPh sb="70" eb="72">
      <t>タイオウカ</t>
    </rPh>
    <rPh sb="72" eb="74">
      <t>カサンタ</t>
    </rPh>
    <rPh sb="89" eb="91">
      <t>タイセイカ</t>
    </rPh>
    <rPh sb="92" eb="93">
      <t>カカト</t>
    </rPh>
    <rPh sb="94" eb="97">
      <t>トドケデショ</t>
    </rPh>
    <phoneticPr fontId="1"/>
  </si>
  <si>
    <t>　　　７ 「総合マネジメント体制強化加算」については、「総合マネジメント体制強化加算に係る届出書」（別紙42）を添付してください。</t>
    <rPh sb="6" eb="8">
      <t>ソウゴウタ</t>
    </rPh>
    <rPh sb="14" eb="16">
      <t>タイセイキ</t>
    </rPh>
    <rPh sb="16" eb="18">
      <t>キョウカカ</t>
    </rPh>
    <rPh sb="18" eb="20">
      <t>カサン</t>
    </rPh>
    <phoneticPr fontId="1"/>
  </si>
  <si>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</si>
  <si>
    <t>　　　　　また、「認知症チームケア推進加算」については、「認知症チームケア推進加算に係る届出書」（別紙40）を添付してください。</t>
  </si>
  <si>
    <t>　　　９ 「24時間通報対応加算」については、「24時間通報対応加算に係る届出書」（別紙43）を添付してください。</t>
    <rPh sb="8" eb="10">
      <t>ジカンツ</t>
    </rPh>
    <rPh sb="10" eb="12">
      <t>ツウホウタ</t>
    </rPh>
    <rPh sb="12" eb="14">
      <t>タイオウカ</t>
    </rPh>
    <rPh sb="14" eb="16">
      <t>カサンジ</t>
    </rPh>
    <rPh sb="26" eb="28">
      <t>ジカンツ</t>
    </rPh>
    <rPh sb="28" eb="30">
      <t>ツウホウタ</t>
    </rPh>
    <rPh sb="30" eb="32">
      <t>タイオウ</t>
    </rPh>
    <phoneticPr fontId="1"/>
  </si>
  <si>
    <t>　　　10　「その他該当する体制等」欄で人員配置に係る加算（減算）の届出については、それぞれ加算（減算）の要件となる職員の配置状況や勤務体制がわかる書類を添付してください。</t>
  </si>
  <si>
    <t>　　　　　　（例）－「機能訓練指導体制」…機能訓練指導員、「夜間勤務条件基準」…夜勤を行う看護師（准看護師）と介護職員の配置状況　等</t>
  </si>
  <si>
    <t>　　　11 「時間延長サービス体制」については、実際に利用者に対して延長サービスを行うことが可能な場合に記載してください。</t>
  </si>
  <si>
    <t>　　　12 「生活相談員配置等加算」については、「生活相談員配置等加算に係る届出書」（別紙21）を添付してください。</t>
  </si>
  <si>
    <t>　　　13 　「入浴介助加算」については、「浴室の平面図等」及び入浴介助加算（Ⅰ）の要件である研修を実施または、実施することが分かる資料等を添付してください。</t>
  </si>
  <si>
    <t>　　　14 「中重度者ケア体制加算」については、「中重度者ケア体制加算に係る届出書」（別紙22）及び「利用者の割合に関する計算書」（別紙22-2）を添付してください。</t>
  </si>
  <si>
    <t>　　　15   地域密着型通所介護の「認知症加算」については、「認知症加算に係る届出書」（別紙23）及び「利用者の割合に関する計算書」（別紙23-2）を、
　　　　　小規模多機能型居宅介護、複合型サービス（看護小規模多機能型居宅介護）の「認知症加算（Ⅰ）・（Ⅱ）」については、「認知症加算（Ⅰ）・（Ⅱ）に係る届出書」（別紙44）を添付してください。</t>
  </si>
  <si>
    <t>　　　16 「栄養ケア・マネジメントの実施の有無」及び「栄養マネジメント強化体制」については、「栄養マネジメント体制に関する届出書」（別紙38）を添付してください。</t>
    <rPh sb="25" eb="26">
      <t>オヨエ</t>
    </rPh>
    <rPh sb="28" eb="30">
      <t>エイヨウキ</t>
    </rPh>
    <rPh sb="36" eb="38">
      <t>キョウカタ</t>
    </rPh>
    <rPh sb="38" eb="40">
      <t>タイセイエ</t>
    </rPh>
    <rPh sb="48" eb="50">
      <t>エイヨウカ</t>
    </rPh>
    <rPh sb="59" eb="60">
      <t>カント</t>
    </rPh>
    <rPh sb="62" eb="64">
      <t>トドケデシ</t>
    </rPh>
    <rPh sb="64" eb="65">
      <t>ショベ</t>
    </rPh>
    <rPh sb="67" eb="69">
      <t>ベッシテ</t>
    </rPh>
    <rPh sb="73" eb="75">
      <t>テンプ</t>
    </rPh>
    <phoneticPr fontId="1"/>
  </si>
  <si>
    <t>　　　17 「夜間看護体制加算」については、「夜間看護体制加算に係る届出書」（別紙33）を添付してください。</t>
    <rPh sb="7" eb="9">
      <t>ヤカンカ</t>
    </rPh>
    <rPh sb="9" eb="11">
      <t>カンゴタ</t>
    </rPh>
    <rPh sb="11" eb="13">
      <t>タイセイカ</t>
    </rPh>
    <rPh sb="13" eb="15">
      <t>カサンヤ</t>
    </rPh>
    <rPh sb="23" eb="25">
      <t>ヤカンカ</t>
    </rPh>
    <rPh sb="25" eb="27">
      <t>カンゴタ</t>
    </rPh>
    <rPh sb="27" eb="29">
      <t>タイセイカ</t>
    </rPh>
    <rPh sb="29" eb="31">
      <t>カサンカ</t>
    </rPh>
    <rPh sb="32" eb="33">
      <t>カカト</t>
    </rPh>
    <rPh sb="34" eb="37">
      <t>トドケデショベ</t>
    </rPh>
    <rPh sb="39" eb="41">
      <t>ベッシテ</t>
    </rPh>
    <rPh sb="45" eb="47">
      <t>テンプ</t>
    </rPh>
    <phoneticPr fontId="1"/>
  </si>
  <si>
    <t>　　　18 「看護体制加算」については、「看護体制加算に係る届出書」（別紙25-2）を、「看取り介護体制」については、「看取り介護体制に係る届出書」（別紙34）を、</t>
    <rPh sb="7" eb="9">
      <t>カンゴタ</t>
    </rPh>
    <rPh sb="9" eb="11">
      <t>タイセイカ</t>
    </rPh>
    <rPh sb="11" eb="13">
      <t>カサンカ</t>
    </rPh>
    <rPh sb="21" eb="23">
      <t>カンゴタ</t>
    </rPh>
    <rPh sb="23" eb="25">
      <t>タイセイカ</t>
    </rPh>
    <rPh sb="25" eb="27">
      <t>カサンカ</t>
    </rPh>
    <rPh sb="28" eb="29">
      <t>カカト</t>
    </rPh>
    <rPh sb="30" eb="33">
      <t>トドケデショベ</t>
    </rPh>
    <rPh sb="35" eb="37">
      <t>ベッシミ</t>
    </rPh>
    <rPh sb="45" eb="47">
      <t>ミトカ</t>
    </rPh>
    <rPh sb="48" eb="50">
      <t>カイゴタ</t>
    </rPh>
    <rPh sb="50" eb="52">
      <t>タイセイミ</t>
    </rPh>
    <rPh sb="60" eb="62">
      <t>ミトカ</t>
    </rPh>
    <rPh sb="63" eb="65">
      <t>カイゴタ</t>
    </rPh>
    <rPh sb="65" eb="67">
      <t>タイセイカ</t>
    </rPh>
    <rPh sb="68" eb="69">
      <t>カカト</t>
    </rPh>
    <rPh sb="70" eb="72">
      <t>トドケデシ</t>
    </rPh>
    <rPh sb="72" eb="73">
      <t>ショベ</t>
    </rPh>
    <rPh sb="75" eb="77">
      <t>ベッシ</t>
    </rPh>
    <phoneticPr fontId="1"/>
  </si>
  <si>
    <t>　　　　地域密着型特定施設入居者生活介護の「看取り介護加算」については、「看取り介護体制に係る届出書」（別紙34-2）を添付してください。</t>
  </si>
  <si>
    <t>　　　19 「看取り連携体制加算」については、「看取り連携体制加算に係る届出書」（別紙13）を、「看取り介護加算」については、「看取り介護加算に係る届出書」（別紙47）を添付してください。</t>
    <rPh sb="7" eb="9">
      <t>ミトレ</t>
    </rPh>
    <rPh sb="10" eb="12">
      <t>レンケイタ</t>
    </rPh>
    <rPh sb="12" eb="14">
      <t>タイセイカ</t>
    </rPh>
    <rPh sb="54" eb="56">
      <t>カサン</t>
    </rPh>
    <phoneticPr fontId="1"/>
  </si>
  <si>
    <t>　　　20 「訪問体制強化加算」については、「訪問体制強化加算に係る届出書」（別紙45）を添付してください。</t>
    <rPh sb="7" eb="9">
      <t>ホウモンタ</t>
    </rPh>
    <rPh sb="9" eb="11">
      <t>タイセイキ</t>
    </rPh>
    <rPh sb="11" eb="13">
      <t>キョウカホ</t>
    </rPh>
    <rPh sb="23" eb="25">
      <t>ホウモンタ</t>
    </rPh>
    <rPh sb="25" eb="27">
      <t>タイセイキ</t>
    </rPh>
    <rPh sb="27" eb="29">
      <t>キョウカ</t>
    </rPh>
    <phoneticPr fontId="1"/>
  </si>
  <si>
    <t>　　　21 「サービス提供体制強化加算」については、「サービス提供体制強化加算に関する届出書」（別紙14）～（別紙14-6）までのいずれかを添付してください。</t>
    <rPh sb="11" eb="13">
      <t>テイキョウタ</t>
    </rPh>
    <rPh sb="13" eb="15">
      <t>タイセイキ</t>
    </rPh>
    <rPh sb="15" eb="17">
      <t>キョウカカ</t>
    </rPh>
    <rPh sb="17" eb="19">
      <t>カサンテ</t>
    </rPh>
    <rPh sb="31" eb="33">
      <t>テイキョウタ</t>
    </rPh>
    <rPh sb="33" eb="35">
      <t>タイセイキ</t>
    </rPh>
    <rPh sb="35" eb="37">
      <t>キョウカカ</t>
    </rPh>
    <rPh sb="37" eb="39">
      <t>カサンカ</t>
    </rPh>
    <rPh sb="40" eb="41">
      <t>カント</t>
    </rPh>
    <rPh sb="43" eb="46">
      <t>トドケデショベ</t>
    </rPh>
    <rPh sb="48" eb="50">
      <t>ベッシベ</t>
    </rPh>
    <rPh sb="55" eb="57">
      <t>ベッシテ</t>
    </rPh>
    <rPh sb="70" eb="72">
      <t>テンプ</t>
    </rPh>
    <phoneticPr fontId="1"/>
  </si>
  <si>
    <t>　　　22 「夜間支援体制加算」については、「夜間支援体制加算に係る届出書」（別紙46）を添付してください。</t>
    <rPh sb="7" eb="9">
      <t>ヤカンシ</t>
    </rPh>
    <rPh sb="9" eb="11">
      <t>シエンタ</t>
    </rPh>
    <rPh sb="11" eb="13">
      <t>タイセイカ</t>
    </rPh>
    <rPh sb="13" eb="15">
      <t>カサンヤ</t>
    </rPh>
    <rPh sb="23" eb="25">
      <t>ヤカンシ</t>
    </rPh>
    <rPh sb="25" eb="27">
      <t>シエンタ</t>
    </rPh>
    <rPh sb="27" eb="29">
      <t>タイセイ</t>
    </rPh>
    <phoneticPr fontId="1"/>
  </si>
  <si>
    <t>　　　23 「医療連携体制加算（Ⅰ）」については、「医療連携体制加算（Ⅰ）に係る届出書」（別紙48）を、「医療連携体制加算Ⅱ」については、「医療連携体制加算（Ⅱ）に係る届出書」（別紙48-2）を添付してください。</t>
    <rPh sb="7" eb="9">
      <t>イリョウレ</t>
    </rPh>
    <rPh sb="9" eb="11">
      <t>レンケイタ</t>
    </rPh>
    <rPh sb="11" eb="13">
      <t>タイセイイ</t>
    </rPh>
    <rPh sb="26" eb="28">
      <t>イリョウレ</t>
    </rPh>
    <rPh sb="28" eb="30">
      <t>レンケイタ</t>
    </rPh>
    <rPh sb="30" eb="32">
      <t>タイセイ</t>
    </rPh>
    <phoneticPr fontId="1"/>
  </si>
  <si>
    <t>　　　24 「職員の欠員による減算の状況」については、以下の要領で記載してください。</t>
  </si>
  <si>
    <t>　　　　看護職員、介護職員、介護従業者、介護支援専門員の欠員（看護師の配置割合が基準を満たしていない場合を含む。）…「その他該当する体制等」欄の欠員該当職種を選択する。</t>
    <rPh sb="14" eb="16">
      <t>カイゴジ</t>
    </rPh>
    <rPh sb="16" eb="19">
      <t>ジュウギョウシャカ</t>
    </rPh>
    <rPh sb="20" eb="22">
      <t>カイゴシ</t>
    </rPh>
    <rPh sb="22" eb="24">
      <t>シエンセ</t>
    </rPh>
    <rPh sb="24" eb="27">
      <t>センモンイン</t>
    </rPh>
    <phoneticPr fontId="1"/>
  </si>
  <si>
    <t>　　　25 「日常生活継続支援加算」については、「日常生活継続支援加算に関する届出書」（別紙37）を添付してください。</t>
    <rPh sb="7" eb="9">
      <t>ニチジョウセ</t>
    </rPh>
    <rPh sb="9" eb="11">
      <t>セイカツケ</t>
    </rPh>
    <rPh sb="11" eb="13">
      <t>ケイゾクシ</t>
    </rPh>
    <rPh sb="13" eb="17">
      <t>シエンカサン</t>
    </rPh>
    <phoneticPr fontId="1"/>
  </si>
  <si>
    <t>　　　26 「入居継続支援加算」については、「入居継続支援加算に係る届出書」（別紙32）を添付してください。</t>
    <rPh sb="7" eb="9">
      <t>ニュウキョケ</t>
    </rPh>
    <rPh sb="9" eb="11">
      <t>ケイゾクシ</t>
    </rPh>
    <rPh sb="11" eb="13">
      <t>シエンカ</t>
    </rPh>
    <rPh sb="13" eb="15">
      <t>カサンニ</t>
    </rPh>
    <rPh sb="23" eb="25">
      <t>ニュウキョケ</t>
    </rPh>
    <rPh sb="25" eb="27">
      <t>ケイゾクシ</t>
    </rPh>
    <rPh sb="27" eb="29">
      <t>シエンカ</t>
    </rPh>
    <rPh sb="29" eb="31">
      <t>カサンカ</t>
    </rPh>
    <rPh sb="32" eb="33">
      <t>カカト</t>
    </rPh>
    <rPh sb="34" eb="37">
      <t>トドケデショベ</t>
    </rPh>
    <rPh sb="39" eb="41">
      <t>ベッシテ</t>
    </rPh>
    <rPh sb="45" eb="47">
      <t>テンプ</t>
    </rPh>
    <phoneticPr fontId="1"/>
  </si>
  <si>
    <t>　　　27 「配置医師緊急時対応加算」については、「配置医師緊急時対応加算に係る届出書」（別紙39）を添付してください。</t>
    <rPh sb="7" eb="9">
      <t>ハイチイ</t>
    </rPh>
    <rPh sb="9" eb="11">
      <t>イシキ</t>
    </rPh>
    <rPh sb="11" eb="13">
      <t>キンキュウジ</t>
    </rPh>
    <rPh sb="13" eb="14">
      <t>ジタ</t>
    </rPh>
    <rPh sb="14" eb="16">
      <t>タイオウカ</t>
    </rPh>
    <rPh sb="16" eb="18">
      <t>カサンハ</t>
    </rPh>
    <rPh sb="26" eb="28">
      <t>ハイチイ</t>
    </rPh>
    <rPh sb="28" eb="30">
      <t>イシキ</t>
    </rPh>
    <rPh sb="30" eb="33">
      <t>キンキュウジタ</t>
    </rPh>
    <rPh sb="33" eb="35">
      <t>タイオウカ</t>
    </rPh>
    <rPh sb="35" eb="37">
      <t>カサンカ</t>
    </rPh>
    <rPh sb="38" eb="39">
      <t>カカト</t>
    </rPh>
    <rPh sb="40" eb="43">
      <t>トドケデショベ</t>
    </rPh>
    <rPh sb="45" eb="47">
      <t>ベッシテ</t>
    </rPh>
    <rPh sb="51" eb="53">
      <t>テンプ</t>
    </rPh>
    <phoneticPr fontId="1"/>
  </si>
  <si>
    <t>　　　28 「テクノロジーの導入」については、「テクノロジーの導入による日常生活継続支援加算に関する届出書」（別紙37-2）、「テクノロジーの導入による入居継続支援加算に関する届出書」（別紙32-2）、
　　　　  「テクノロジーの導入による夜勤職員配置加算に係る届出書」（別紙27）のいずれかを添付してください。</t>
    <rPh sb="14" eb="16">
      <t>ドウニュウベ</t>
    </rPh>
    <rPh sb="93" eb="95">
      <t>ベッシ</t>
    </rPh>
    <phoneticPr fontId="1"/>
  </si>
  <si>
    <t>　　　29 「褥瘡マネジメント加算」については、「褥瘡マネジメントに関する届出書」（別紙41）を添付してください。</t>
    <rPh sb="7" eb="9">
      <t>ジョクソウカ</t>
    </rPh>
    <rPh sb="15" eb="17">
      <t>カサンジ</t>
    </rPh>
    <rPh sb="25" eb="27">
      <t>ジョクソウカ</t>
    </rPh>
    <rPh sb="34" eb="35">
      <t>カント</t>
    </rPh>
    <rPh sb="37" eb="40">
      <t>トドケデショ</t>
    </rPh>
    <phoneticPr fontId="1"/>
  </si>
  <si>
    <t>　　　30 「高齢者施設等感染対策向上加算Ⅰ」 「高齢者施設等感染対策向上加算Ⅱ」については、「高齢者施設等感染対策向上加算に係る届出書」（別紙35）を添付してください。</t>
  </si>
  <si>
    <t>　　　31 「生産性向上推進体制加算」については、「生産性向上推進体制加算に係る届出書」（別紙28）を添付してください。</t>
  </si>
  <si>
    <t xml:space="preserve">         32「口腔連携強化加算」については、「口腔連携強化加算に関する届出書」（別紙11）を添付してください。</t>
  </si>
  <si>
    <t>注　　　地域密着型介護予防サービスについて、一体的に運営がされている地域密着型サービスに係る届出の別紙等が添付されている場合は、内容の重複する別紙等の添付は不要とすること。</t>
    <rPh sb="0" eb="1">
      <t>チュウチ</t>
    </rPh>
    <rPh sb="4" eb="6">
      <t>チイキミ</t>
    </rPh>
    <rPh sb="6" eb="8">
      <t>ミッチャクガ</t>
    </rPh>
    <rPh sb="8" eb="9">
      <t>ガタカ</t>
    </rPh>
    <rPh sb="9" eb="11">
      <t>カイゴヨ</t>
    </rPh>
    <rPh sb="11" eb="13">
      <t>ヨボウイ</t>
    </rPh>
    <rPh sb="22" eb="25">
      <t>イッタイテキウ</t>
    </rPh>
    <rPh sb="26" eb="28">
      <t>ウンエイチ</t>
    </rPh>
    <rPh sb="34" eb="36">
      <t>チイキミ</t>
    </rPh>
    <rPh sb="36" eb="39">
      <t>ミッチャクガタカ</t>
    </rPh>
    <rPh sb="44" eb="45">
      <t>カカト</t>
    </rPh>
    <rPh sb="46" eb="48">
      <t>トドケデベ</t>
    </rPh>
    <rPh sb="49" eb="51">
      <t>ベッシト</t>
    </rPh>
    <rPh sb="51" eb="52">
      <t>トウテ</t>
    </rPh>
    <rPh sb="53" eb="55">
      <t>テンプバ</t>
    </rPh>
    <rPh sb="60" eb="62">
      <t>バアイナ</t>
    </rPh>
    <rPh sb="64" eb="66">
      <t>ナイヨウチ</t>
    </rPh>
    <rPh sb="67" eb="69">
      <t>チョウフクベ</t>
    </rPh>
    <rPh sb="71" eb="73">
      <t>ベッシト</t>
    </rPh>
    <rPh sb="73" eb="74">
      <t>トウテ</t>
    </rPh>
    <rPh sb="75" eb="77">
      <t>テンプフ</t>
    </rPh>
    <rPh sb="78" eb="80">
      <t>フヨウ</t>
    </rPh>
    <phoneticPr fontId="1"/>
  </si>
  <si>
    <t>備考　（別紙１－３）地域密着型サービス・地域密着型介護予防サービス　サテライト事業所</t>
    <rPh sb="0" eb="2">
      <t>ビコウチ</t>
    </rPh>
    <rPh sb="10" eb="12">
      <t>チイキミ</t>
    </rPh>
    <rPh sb="12" eb="15">
      <t>ミッチャクガタチ</t>
    </rPh>
    <rPh sb="20" eb="22">
      <t>チイキミ</t>
    </rPh>
    <rPh sb="22" eb="24">
      <t>ミッチャクガ</t>
    </rPh>
    <rPh sb="24" eb="25">
      <t>ガタカ</t>
    </rPh>
    <rPh sb="25" eb="27">
      <t>カイゴヨ</t>
    </rPh>
    <rPh sb="27" eb="29">
      <t>ヨボウジ</t>
    </rPh>
    <rPh sb="39" eb="42">
      <t>ジギョウショ</t>
    </rPh>
    <phoneticPr fontId="1"/>
  </si>
  <si>
    <t>このことについて、関係書類を添えて以下のとおり届け出ます。</t>
  </si>
  <si>
    <t>1新規</t>
  </si>
  <si>
    <t>（別紙）</t>
    <rPh sb="1" eb="3">
      <t>ベッシ</t>
    </rPh>
    <phoneticPr fontId="1"/>
  </si>
  <si>
    <t>受付番号</t>
    <phoneticPr fontId="1"/>
  </si>
  <si>
    <r>
      <t>介護給付費算定に係る体制等に関する</t>
    </r>
    <r>
      <rPr>
        <sz val="11"/>
        <color rgb="FFFF0000"/>
        <rFont val="HGSｺﾞｼｯｸM"/>
        <family val="3"/>
        <charset val="128"/>
      </rPr>
      <t>届出書</t>
    </r>
    <phoneticPr fontId="1"/>
  </si>
  <si>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1"/>
  </si>
  <si>
    <t>令和</t>
    <rPh sb="0" eb="2">
      <t>レイワ</t>
    </rPh>
    <phoneticPr fontId="1"/>
  </si>
  <si>
    <t>年</t>
    <rPh sb="0" eb="1">
      <t>ネン</t>
    </rPh>
    <phoneticPr fontId="1"/>
  </si>
  <si>
    <t>月</t>
    <rPh sb="0" eb="1">
      <t>ゲツ</t>
    </rPh>
    <phoneticPr fontId="1"/>
  </si>
  <si>
    <t>日</t>
    <rPh sb="0" eb="1">
      <t>ヒ</t>
    </rPh>
    <phoneticPr fontId="1"/>
  </si>
  <si>
    <t>滝沢市長</t>
    <rPh sb="0" eb="2">
      <t>タキザワ</t>
    </rPh>
    <rPh sb="2" eb="4">
      <t>シチョウ</t>
    </rPh>
    <phoneticPr fontId="1"/>
  </si>
  <si>
    <t>様</t>
    <rPh sb="0" eb="1">
      <t>サマ</t>
    </rPh>
    <phoneticPr fontId="1"/>
  </si>
  <si>
    <t>主たる事業所の所在地</t>
    <rPh sb="0" eb="1">
      <t>シュ</t>
    </rPh>
    <rPh sb="3" eb="5">
      <t>ジギョウ</t>
    </rPh>
    <rPh sb="5" eb="6">
      <t>ショ</t>
    </rPh>
    <phoneticPr fontId="1"/>
  </si>
  <si>
    <t>名称</t>
    <rPh sb="0" eb="2">
      <t>メイショウ</t>
    </rPh>
    <phoneticPr fontId="1"/>
  </si>
  <si>
    <t>代表者の職・氏名</t>
    <rPh sb="0" eb="3">
      <t>ダイヒョウシャ</t>
    </rPh>
    <rPh sb="4" eb="5">
      <t>ショク</t>
    </rPh>
    <rPh sb="6" eb="8">
      <t>シメイ</t>
    </rPh>
    <phoneticPr fontId="1"/>
  </si>
  <si>
    <t>届　出　者</t>
    <phoneticPr fontId="1"/>
  </si>
  <si>
    <t>名　　称</t>
    <phoneticPr fontId="1"/>
  </si>
  <si>
    <t>主たる事務所の所在地</t>
    <phoneticPr fontId="1"/>
  </si>
  <si>
    <t>(郵便番号</t>
    <phoneticPr fontId="1"/>
  </si>
  <si>
    <t>ー</t>
    <phoneticPr fontId="1"/>
  </si>
  <si>
    <t>）</t>
    <phoneticPr fontId="1"/>
  </si>
  <si>
    <t>　　　　　</t>
    <phoneticPr fontId="1"/>
  </si>
  <si>
    <t>県</t>
    <rPh sb="0" eb="1">
      <t>ケン</t>
    </rPh>
    <phoneticPr fontId="1"/>
  </si>
  <si>
    <t>市</t>
    <rPh sb="0" eb="1">
      <t>シ</t>
    </rPh>
    <phoneticPr fontId="1"/>
  </si>
  <si>
    <t>連 絡 先</t>
    <phoneticPr fontId="1"/>
  </si>
  <si>
    <t>法人である場合その種別</t>
    <rPh sb="5" eb="7">
      <t>バアイ</t>
    </rPh>
    <phoneticPr fontId="1"/>
  </si>
  <si>
    <t>事業所の状況</t>
    <phoneticPr fontId="1"/>
  </si>
  <si>
    <t>フリガナ</t>
    <phoneticPr fontId="1"/>
  </si>
  <si>
    <t>事業所・施設の名称</t>
    <phoneticPr fontId="1"/>
  </si>
  <si>
    <t>主たる事業所の所在地</t>
    <rPh sb="3" eb="6">
      <t>ジギョウショ</t>
    </rPh>
    <phoneticPr fontId="1"/>
  </si>
  <si>
    <t>届出を行う事業所の状況</t>
    <rPh sb="9" eb="11">
      <t>ジョウキョウ</t>
    </rPh>
    <phoneticPr fontId="1"/>
  </si>
  <si>
    <t>同一所在地において行う　　　　　　　　　　　　　　　事業等の種類</t>
    <phoneticPr fontId="1"/>
  </si>
  <si>
    <t>指定年</t>
    <rPh sb="0" eb="2">
      <t>シテイ</t>
    </rPh>
    <rPh sb="2" eb="3">
      <t>ネン</t>
    </rPh>
    <phoneticPr fontId="1"/>
  </si>
  <si>
    <t>異動（予定）</t>
    <phoneticPr fontId="1"/>
  </si>
  <si>
    <t>異動項目</t>
    <phoneticPr fontId="1"/>
  </si>
  <si>
    <t>市町村が定める単位の有無</t>
    <rPh sb="0" eb="3">
      <t>シチョウソン</t>
    </rPh>
    <rPh sb="4" eb="5">
      <t>サダ</t>
    </rPh>
    <rPh sb="7" eb="9">
      <t>タンイ</t>
    </rPh>
    <rPh sb="10" eb="12">
      <t>ウム</t>
    </rPh>
    <phoneticPr fontId="1"/>
  </si>
  <si>
    <t>月日</t>
    <rPh sb="0" eb="2">
      <t>ガッピ</t>
    </rPh>
    <phoneticPr fontId="1"/>
  </si>
  <si>
    <t>年月日</t>
    <rPh sb="0" eb="3">
      <t>ネンガッピ</t>
    </rPh>
    <phoneticPr fontId="1"/>
  </si>
  <si>
    <t>(※変更の場合)</t>
    <rPh sb="2" eb="4">
      <t>ヘンコウ</t>
    </rPh>
    <rPh sb="5" eb="7">
      <t>バアイ</t>
    </rPh>
    <phoneticPr fontId="1"/>
  </si>
  <si>
    <t>(市町村記載)</t>
    <rPh sb="1" eb="4">
      <t>シチョウソン</t>
    </rPh>
    <rPh sb="4" eb="6">
      <t>キサイ</t>
    </rPh>
    <phoneticPr fontId="1"/>
  </si>
  <si>
    <t>地域密着型サービス</t>
    <phoneticPr fontId="1"/>
  </si>
  <si>
    <t>夜間対応型訪問介護</t>
    <rPh sb="0" eb="2">
      <t>ヤカン</t>
    </rPh>
    <rPh sb="2" eb="5">
      <t>タイオウガタ</t>
    </rPh>
    <phoneticPr fontId="1"/>
  </si>
  <si>
    <t>2変更</t>
    <phoneticPr fontId="1"/>
  </si>
  <si>
    <t>3終了</t>
    <phoneticPr fontId="1"/>
  </si>
  <si>
    <t>1 有</t>
    <rPh sb="2" eb="3">
      <t>ア</t>
    </rPh>
    <phoneticPr fontId="1"/>
  </si>
  <si>
    <t>地域密着型通所介護</t>
    <rPh sb="0" eb="2">
      <t>チイキ</t>
    </rPh>
    <rPh sb="2" eb="4">
      <t>ミッチャク</t>
    </rPh>
    <rPh sb="4" eb="5">
      <t>ガタ</t>
    </rPh>
    <rPh sb="5" eb="7">
      <t>ツウショ</t>
    </rPh>
    <rPh sb="7" eb="9">
      <t>カイゴ</t>
    </rPh>
    <phoneticPr fontId="1"/>
  </si>
  <si>
    <t>療養通所介護</t>
    <rPh sb="0" eb="2">
      <t>リョウヨウ</t>
    </rPh>
    <rPh sb="2" eb="4">
      <t>ツウショ</t>
    </rPh>
    <rPh sb="4" eb="6">
      <t>カイゴ</t>
    </rPh>
    <phoneticPr fontId="1"/>
  </si>
  <si>
    <t>認知症対応型通所介護</t>
    <rPh sb="0" eb="3">
      <t>ニンチショウ</t>
    </rPh>
    <rPh sb="3" eb="6">
      <t>タイオウガタ</t>
    </rPh>
    <rPh sb="6" eb="8">
      <t>ツウショ</t>
    </rPh>
    <rPh sb="8" eb="10">
      <t>カイゴ</t>
    </rPh>
    <phoneticPr fontId="1"/>
  </si>
  <si>
    <t>小規模多機能型居宅介護</t>
    <rPh sb="0" eb="3">
      <t>ショウキボ</t>
    </rPh>
    <rPh sb="3" eb="6">
      <t>タキノウ</t>
    </rPh>
    <rPh sb="6" eb="7">
      <t>ガタ</t>
    </rPh>
    <rPh sb="7" eb="9">
      <t>キョタク</t>
    </rPh>
    <rPh sb="9" eb="11">
      <t>カイゴ</t>
    </rPh>
    <phoneticPr fontId="1"/>
  </si>
  <si>
    <t>認知症対応型共同生活介護</t>
    <rPh sb="0" eb="3">
      <t>ニンチショウ</t>
    </rPh>
    <rPh sb="3" eb="6">
      <t>タイオウガタ</t>
    </rPh>
    <rPh sb="6" eb="8">
      <t>キョウドウ</t>
    </rPh>
    <rPh sb="8" eb="10">
      <t>セイカツ</t>
    </rPh>
    <rPh sb="10" eb="12">
      <t>カイゴ</t>
    </rPh>
    <phoneticPr fontId="1"/>
  </si>
  <si>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1"/>
  </si>
  <si>
    <r>
      <t>地域密着型介護老人福祉施設</t>
    </r>
    <r>
      <rPr>
        <u/>
        <sz val="11"/>
        <rFont val="HGSｺﾞｼｯｸM"/>
        <family val="3"/>
        <charset val="128"/>
      </rPr>
      <t>入所者生活介護</t>
    </r>
    <rPh sb="0" eb="2">
      <t>チイキ</t>
    </rPh>
    <rPh sb="2" eb="5">
      <t>ミッチャクガタ</t>
    </rPh>
    <rPh sb="5" eb="7">
      <t>カイゴ</t>
    </rPh>
    <rPh sb="7" eb="9">
      <t>ロウジン</t>
    </rPh>
    <rPh sb="9" eb="11">
      <t>フクシ</t>
    </rPh>
    <rPh sb="11" eb="13">
      <t>シセツ</t>
    </rPh>
    <phoneticPr fontId="1"/>
  </si>
  <si>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1"/>
  </si>
  <si>
    <t>複合型サービス</t>
    <rPh sb="0" eb="3">
      <t>フクゴウガタ</t>
    </rPh>
    <phoneticPr fontId="1"/>
  </si>
  <si>
    <t>介護予防認知症対応型通所介護</t>
    <rPh sb="0" eb="2">
      <t>カイゴ</t>
    </rPh>
    <rPh sb="2" eb="4">
      <t>ヨボウ</t>
    </rPh>
    <rPh sb="4" eb="7">
      <t>ニンチショウ</t>
    </rPh>
    <rPh sb="7" eb="10">
      <t>タイオウガタ</t>
    </rPh>
    <rPh sb="10" eb="12">
      <t>ツウショ</t>
    </rPh>
    <phoneticPr fontId="1"/>
  </si>
  <si>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1"/>
  </si>
  <si>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1"/>
  </si>
  <si>
    <t>居宅介護支援</t>
    <rPh sb="0" eb="2">
      <t>キョタク</t>
    </rPh>
    <phoneticPr fontId="1"/>
  </si>
  <si>
    <t>介護予防支援</t>
    <rPh sb="0" eb="2">
      <t>カイゴ</t>
    </rPh>
    <rPh sb="2" eb="4">
      <t>ヨボウ</t>
    </rPh>
    <phoneticPr fontId="1"/>
  </si>
  <si>
    <t>地域密着型サービス事業所番号等</t>
    <rPh sb="0" eb="2">
      <t>チイキ</t>
    </rPh>
    <rPh sb="2" eb="5">
      <t>ミッチャクガタ</t>
    </rPh>
    <rPh sb="9" eb="12">
      <t>ジギョウショ</t>
    </rPh>
    <rPh sb="12" eb="14">
      <t>バンゴウ</t>
    </rPh>
    <rPh sb="14" eb="15">
      <t>トウ</t>
    </rPh>
    <phoneticPr fontId="1"/>
  </si>
  <si>
    <t>指定を受けている市町村</t>
    <rPh sb="0" eb="2">
      <t>シテイ</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</si>
  <si>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</si>
  <si>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</si>
  <si>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医療機関コード等</t>
    <rPh sb="0" eb="2">
      <t>イリョウ</t>
    </rPh>
    <rPh sb="2" eb="4">
      <t>キカン</t>
    </rPh>
    <rPh sb="7" eb="8">
      <t>トウ</t>
    </rPh>
    <phoneticPr fontId="1"/>
  </si>
  <si>
    <t>変　更　前</t>
    <phoneticPr fontId="1"/>
  </si>
  <si>
    <t>変　更　後</t>
    <rPh sb="4" eb="5">
      <t>ゴ</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</si>
  <si>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</si>
  <si>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</si>
  <si>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</si>
  <si>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3　「法人所轄庁」欄、申請者が認可法人である場合に、その主務官庁の名称を記載してください。</t>
    <phoneticPr fontId="1"/>
  </si>
  <si>
    <t>　　4　「実施事業」欄は、該当する欄に「〇」を記入してください。</t>
    <phoneticPr fontId="1"/>
  </si>
  <si>
    <t>　　5　「異動等の区分」欄には、今回届出を行う事業所について該当する数字の横の□を■にしてください。</t>
    <phoneticPr fontId="1"/>
  </si>
  <si>
    <t>　　6　「異動項目」欄には、(別紙1－３)「介護給付費算定に係る体制等状況一覧表」に掲げる項目（施設等の区分、</t>
    <phoneticPr fontId="1"/>
  </si>
  <si>
    <t>人員配置区分、その他該当する体制等、割引）を記載してください。</t>
    <phoneticPr fontId="1"/>
  </si>
  <si>
    <t>　　7　「特記事項」欄には、異動の状況について具体的に記載してください。</t>
    <phoneticPr fontId="1"/>
  </si>
  <si>
    <t>　　8　「主たる事業所の所在地以外の場所で一部実施する場合の出張所等の所在地」について、複数の出張所等を</t>
    <phoneticPr fontId="1"/>
  </si>
  <si>
    <t>有する場合は、適宜欄を補正して、全ての出張所等の状況について記載してください。</t>
    <phoneticPr fontId="1"/>
  </si>
  <si>
    <t>介 護 給 付 費 算 定 に 係 る 体 制 等 状 況 一 覧 表 （地域密着型サービス・地域密着型介護予防サービス）</t>
    <rPh sb="37" eb="38">
      <t>チイ</t>
    </rPh>
    <rPh sb="38" eb="39">
      <t>イキミ</t>
    </rPh>
    <rPh sb="39" eb="41">
      <t>ミッチャクガ</t>
    </rPh>
    <rPh sb="41" eb="42">
      <t>ガタチ</t>
    </rPh>
    <rPh sb="47" eb="49">
      <t>チイキミ</t>
    </rPh>
    <rPh sb="49" eb="52">
      <t>ミッチャクガタカ</t>
    </rPh>
    <rPh sb="52" eb="54">
      <t>カイゴヨ</t>
    </rPh>
    <rPh sb="54" eb="56">
      <t>ヨボウ</t>
    </rPh>
    <phoneticPr fontId="1"/>
  </si>
  <si>
    <t>LIFEへの登録</t>
    <rPh sb="6" eb="8">
      <t>トウロク</t>
    </rPh>
    <phoneticPr fontId="1"/>
  </si>
  <si>
    <t>特別地域加算</t>
    <rPh sb="0" eb="2">
      <t>トクベツチ</t>
    </rPh>
    <rPh sb="2" eb="4">
      <t>チイキカ</t>
    </rPh>
    <rPh sb="4" eb="6">
      <t>カサン</t>
    </rPh>
    <phoneticPr fontId="1"/>
  </si>
  <si>
    <t>中山間地域等における小規模事業所加算（地域に関する状況）</t>
    <rPh sb="0" eb="1">
      <t>チュウサ</t>
    </rPh>
    <rPh sb="1" eb="3">
      <t>サンカンチ</t>
    </rPh>
    <rPh sb="3" eb="5">
      <t>チイキト</t>
    </rPh>
    <rPh sb="5" eb="6">
      <t>トウシ</t>
    </rPh>
    <rPh sb="10" eb="13">
      <t>ショウキボジ</t>
    </rPh>
    <rPh sb="13" eb="16">
      <t>ジギョウショカ</t>
    </rPh>
    <rPh sb="16" eb="18">
      <t>カサンチ</t>
    </rPh>
    <rPh sb="19" eb="21">
      <t>チイキカ</t>
    </rPh>
    <rPh sb="22" eb="23">
      <t>カンジ</t>
    </rPh>
    <rPh sb="25" eb="27">
      <t>ジョウキョウ</t>
    </rPh>
    <phoneticPr fontId="1"/>
  </si>
  <si>
    <t>中山間地域等における小規模事業所加算（規模に関する状況）</t>
    <rPh sb="0" eb="1">
      <t>チュウサ</t>
    </rPh>
    <rPh sb="1" eb="3">
      <t>サンカンチ</t>
    </rPh>
    <rPh sb="3" eb="5">
      <t>チイキト</t>
    </rPh>
    <rPh sb="5" eb="6">
      <t>トウシ</t>
    </rPh>
    <rPh sb="10" eb="13">
      <t>ショウキボジ</t>
    </rPh>
    <rPh sb="13" eb="16">
      <t>ジギョウショカ</t>
    </rPh>
    <rPh sb="16" eb="18">
      <t>カサンキ</t>
    </rPh>
    <rPh sb="19" eb="21">
      <t>キボカ</t>
    </rPh>
    <rPh sb="22" eb="23">
      <t>カンジ</t>
    </rPh>
    <rPh sb="25" eb="27">
      <t>ジョウキョウ</t>
    </rPh>
    <phoneticPr fontId="1"/>
  </si>
  <si>
    <t>緊急時訪問看護加算</t>
    <rPh sb="0" eb="3">
      <t>キンキュウジホ</t>
    </rPh>
    <rPh sb="3" eb="5">
      <t>ホウモンカ</t>
    </rPh>
    <rPh sb="5" eb="7">
      <t>カンゴカ</t>
    </rPh>
    <rPh sb="7" eb="9">
      <t>カサン</t>
    </rPh>
    <phoneticPr fontId="1"/>
  </si>
  <si>
    <t>１ 対応不可</t>
    <rPh sb="2" eb="4">
      <t>タイオウフ</t>
    </rPh>
    <rPh sb="4" eb="6">
      <t>フカ</t>
    </rPh>
    <phoneticPr fontId="1"/>
  </si>
  <si>
    <t>ターミナルケア体制</t>
    <rPh sb="7" eb="9">
      <t>タイセイ</t>
    </rPh>
    <phoneticPr fontId="1"/>
  </si>
  <si>
    <t>総合マネジメント体制強化加算</t>
    <rPh sb="0" eb="2">
      <t>ソウゴウタ</t>
    </rPh>
    <rPh sb="8" eb="10">
      <t>タイセイキ</t>
    </rPh>
    <rPh sb="10" eb="12">
      <t>キョウカカ</t>
    </rPh>
    <rPh sb="12" eb="14">
      <t>カサン</t>
    </rPh>
    <phoneticPr fontId="1"/>
  </si>
  <si>
    <t>認知症専門ケア加算</t>
    <rPh sb="0" eb="3">
      <t>ニンチショウセ</t>
    </rPh>
    <rPh sb="3" eb="5">
      <t>センモンカ</t>
    </rPh>
    <rPh sb="7" eb="9">
      <t>カサン</t>
    </rPh>
    <phoneticPr fontId="1"/>
  </si>
  <si>
    <t>口腔連携強化加算</t>
    <rPh sb="0" eb="2">
      <t>コウクウレ</t>
    </rPh>
    <rPh sb="2" eb="4">
      <t>レンケイキ</t>
    </rPh>
    <rPh sb="4" eb="6">
      <t>キョウカカ</t>
    </rPh>
    <rPh sb="6" eb="8">
      <t>カサン</t>
    </rPh>
    <phoneticPr fontId="1"/>
  </si>
  <si>
    <t>サービス提供体制強化加算</t>
    <rPh sb="4" eb="6">
      <t>テイキョウタ</t>
    </rPh>
    <rPh sb="6" eb="8">
      <t>タイセイキ</t>
    </rPh>
    <rPh sb="8" eb="10">
      <t>キョウカカ</t>
    </rPh>
    <rPh sb="10" eb="12">
      <t>カサン</t>
    </rPh>
    <phoneticPr fontId="1"/>
  </si>
  <si>
    <t>８ 加算Ⅱ</t>
    <rPh sb="2" eb="4">
      <t>カサン</t>
    </rPh>
    <phoneticPr fontId="1"/>
  </si>
  <si>
    <t>24時間通報対応加算</t>
    <rPh sb="2" eb="4">
      <t>ジカンツ</t>
    </rPh>
    <rPh sb="4" eb="6">
      <t>ツウホウタ</t>
    </rPh>
    <rPh sb="6" eb="8">
      <t>タイオウカ</t>
    </rPh>
    <rPh sb="8" eb="10">
      <t>カサン</t>
    </rPh>
    <phoneticPr fontId="1"/>
  </si>
  <si>
    <t>中山間地域等における小規模事業所
加算（地域に関する状況）</t>
    <rPh sb="0" eb="1">
      <t>チュウサ</t>
    </rPh>
    <rPh sb="1" eb="3">
      <t>サンカンチ</t>
    </rPh>
    <rPh sb="3" eb="5">
      <t>チイキト</t>
    </rPh>
    <rPh sb="5" eb="6">
      <t>トウシ</t>
    </rPh>
    <rPh sb="10" eb="13">
      <t>ショウキボジ</t>
    </rPh>
    <rPh sb="13" eb="16">
      <t>ジギョウショカ</t>
    </rPh>
    <rPh sb="17" eb="19">
      <t>カサンチ</t>
    </rPh>
    <rPh sb="20" eb="22">
      <t>チイキカ</t>
    </rPh>
    <rPh sb="23" eb="24">
      <t>カンジ</t>
    </rPh>
    <rPh sb="26" eb="28">
      <t>ジョウキョウ</t>
    </rPh>
    <phoneticPr fontId="1"/>
  </si>
  <si>
    <t>６ 加算Ⅰ（イの場合）</t>
    <rPh sb="8" eb="10">
      <t>バアイ</t>
    </rPh>
    <phoneticPr fontId="1"/>
  </si>
  <si>
    <t>４ 加算Ⅱ（イ場合）</t>
    <rPh sb="7" eb="9">
      <t>バアイ</t>
    </rPh>
    <phoneticPr fontId="1"/>
  </si>
  <si>
    <t>２ 看護職員</t>
    <rPh sb="2" eb="4">
      <t>カンゴシ</t>
    </rPh>
    <rPh sb="4" eb="6">
      <t>ショクイン</t>
    </rPh>
    <phoneticPr fontId="1"/>
  </si>
  <si>
    <t>３ 介護職員</t>
    <rPh sb="2" eb="4">
      <t>カイゴシ</t>
    </rPh>
    <rPh sb="4" eb="6">
      <t>ショクイン</t>
    </rPh>
    <phoneticPr fontId="1"/>
  </si>
  <si>
    <t>共生型サービスの提供
（生活介護事業所）</t>
    <rPh sb="0" eb="3">
      <t>キョウセイガタテ</t>
    </rPh>
    <rPh sb="8" eb="10">
      <t>テイキョウジ</t>
    </rPh>
    <rPh sb="16" eb="18">
      <t>ジギョウシ</t>
    </rPh>
    <rPh sb="18" eb="19">
      <t>ショ</t>
    </rPh>
    <phoneticPr fontId="1"/>
  </si>
  <si>
    <t>共生型サービスの提供
（自立訓練事業所）</t>
    <rPh sb="0" eb="3">
      <t>キョウセイガタテ</t>
    </rPh>
    <rPh sb="8" eb="10">
      <t>テイキョウジ</t>
    </rPh>
    <rPh sb="16" eb="19">
      <t>ジギョウショ</t>
    </rPh>
    <phoneticPr fontId="1"/>
  </si>
  <si>
    <t>共生型サービスの提供
（児童発達支援事業所）</t>
    <rPh sb="0" eb="3">
      <t>キョウセイガタテ</t>
    </rPh>
    <rPh sb="8" eb="10">
      <t>テイキョウジ</t>
    </rPh>
    <rPh sb="18" eb="20">
      <t>ジギョウシ</t>
    </rPh>
    <rPh sb="20" eb="21">
      <t>ショ</t>
    </rPh>
    <phoneticPr fontId="1"/>
  </si>
  <si>
    <t>共生型サービスの提供
（放課後等デイサービス事業所）</t>
    <rPh sb="0" eb="3">
      <t>キョウセイガタテ</t>
    </rPh>
    <rPh sb="8" eb="10">
      <t>テイキョウジ</t>
    </rPh>
    <rPh sb="22" eb="25">
      <t>ジギョウショ</t>
    </rPh>
    <phoneticPr fontId="1"/>
  </si>
  <si>
    <t>地域密着型通所介護</t>
    <rPh sb="0" eb="2">
      <t>チイキミ</t>
    </rPh>
    <rPh sb="2" eb="5">
      <t>ミッチャクガタツ</t>
    </rPh>
    <rPh sb="5" eb="7">
      <t>ツウショカ</t>
    </rPh>
    <rPh sb="7" eb="9">
      <t>カイゴ</t>
    </rPh>
    <phoneticPr fontId="1"/>
  </si>
  <si>
    <t>生活相談員配置等加算</t>
    <rPh sb="0" eb="2">
      <t>セイカツソ</t>
    </rPh>
    <rPh sb="2" eb="5">
      <t>ソウダンインハ</t>
    </rPh>
    <rPh sb="5" eb="7">
      <t>ハイチト</t>
    </rPh>
    <rPh sb="7" eb="8">
      <t>トウカ</t>
    </rPh>
    <rPh sb="8" eb="10">
      <t>カサン</t>
    </rPh>
    <phoneticPr fontId="1"/>
  </si>
  <si>
    <t>重度者ケア体制加算</t>
    <rPh sb="0" eb="2">
      <t>ジュウドシ</t>
    </rPh>
    <rPh sb="2" eb="3">
      <t>シャタ</t>
    </rPh>
    <rPh sb="5" eb="7">
      <t>タイセイカ</t>
    </rPh>
    <rPh sb="7" eb="9">
      <t>カサン</t>
    </rPh>
    <phoneticPr fontId="1"/>
  </si>
  <si>
    <t>認知症加算</t>
    <rPh sb="0" eb="3">
      <t>ニンチショウカ</t>
    </rPh>
    <rPh sb="3" eb="5">
      <t>カサン</t>
    </rPh>
    <phoneticPr fontId="1"/>
  </si>
  <si>
    <t>若年性認知症利用者受入加算</t>
    <rPh sb="6" eb="9">
      <t>リヨウシャウ</t>
    </rPh>
    <rPh sb="9" eb="11">
      <t>ウケイレカ</t>
    </rPh>
    <rPh sb="11" eb="13">
      <t>カサン</t>
    </rPh>
    <phoneticPr fontId="1"/>
  </si>
  <si>
    <t>口腔機能向上加算</t>
    <rPh sb="6" eb="8">
      <t>カサン</t>
    </rPh>
    <phoneticPr fontId="1"/>
  </si>
  <si>
    <t>科学的介護推進体制加算</t>
    <rPh sb="0" eb="3">
      <t>カガクテキカ</t>
    </rPh>
    <rPh sb="3" eb="5">
      <t>カイゴス</t>
    </rPh>
    <rPh sb="5" eb="7">
      <t>スイシンタ</t>
    </rPh>
    <rPh sb="7" eb="9">
      <t>タイセイカ</t>
    </rPh>
    <rPh sb="9" eb="11">
      <t>カサン</t>
    </rPh>
    <phoneticPr fontId="1"/>
  </si>
  <si>
    <t>５ 加算Ⅱ（イの場合）</t>
    <rPh sb="8" eb="10">
      <t>バアイ</t>
    </rPh>
    <phoneticPr fontId="1"/>
  </si>
  <si>
    <t>個別機能訓練加算</t>
    <rPh sb="0" eb="2">
      <t>コベツカ</t>
    </rPh>
    <rPh sb="6" eb="8">
      <t>カサン</t>
    </rPh>
    <phoneticPr fontId="1"/>
  </si>
  <si>
    <t>ADL維持等加算〔申出〕の有無</t>
    <rPh sb="3" eb="5">
      <t>イジト</t>
    </rPh>
    <rPh sb="5" eb="6">
      <t>トウカ</t>
    </rPh>
    <rPh sb="6" eb="8">
      <t>カサンモ</t>
    </rPh>
    <rPh sb="9" eb="11">
      <t>モウシデウ</t>
    </rPh>
    <rPh sb="13" eb="15">
      <t>ウム</t>
    </rPh>
    <phoneticPr fontId="1"/>
  </si>
  <si>
    <t>若年性認知症利用者受入加算</t>
    <rPh sb="0" eb="3">
      <t>ジャクネンセイニ</t>
    </rPh>
    <rPh sb="3" eb="6">
      <t>ニンチショウリ</t>
    </rPh>
    <rPh sb="6" eb="9">
      <t>リヨウシャウ</t>
    </rPh>
    <rPh sb="9" eb="11">
      <t>ウケイレカ</t>
    </rPh>
    <rPh sb="11" eb="13">
      <t>カサン</t>
    </rPh>
    <phoneticPr fontId="1"/>
  </si>
  <si>
    <t>職員の欠員による減算の状況</t>
    <rPh sb="0" eb="2">
      <t>ショクインケ</t>
    </rPh>
    <rPh sb="3" eb="5">
      <t>ケツインゲ</t>
    </rPh>
    <rPh sb="8" eb="10">
      <t>ゲンサンジ</t>
    </rPh>
    <rPh sb="11" eb="13">
      <t>ジョウキョウ</t>
    </rPh>
    <phoneticPr fontId="1"/>
  </si>
  <si>
    <t>小規模多機能型居宅介護</t>
    <rPh sb="0" eb="3">
      <t>ショウキボタ</t>
    </rPh>
    <rPh sb="3" eb="6">
      <t>タキノウガ</t>
    </rPh>
    <rPh sb="6" eb="7">
      <t>ガタキ</t>
    </rPh>
    <rPh sb="7" eb="9">
      <t>キョタクカ</t>
    </rPh>
    <rPh sb="9" eb="11">
      <t>カイゴ</t>
    </rPh>
    <phoneticPr fontId="1"/>
  </si>
  <si>
    <t>看護職員配置加算</t>
    <rPh sb="0" eb="2">
      <t>カンゴシ</t>
    </rPh>
    <rPh sb="2" eb="4">
      <t>ショクインハ</t>
    </rPh>
    <rPh sb="4" eb="6">
      <t>ハイチカ</t>
    </rPh>
    <rPh sb="6" eb="8">
      <t>カサン</t>
    </rPh>
    <phoneticPr fontId="1"/>
  </si>
  <si>
    <t>看取り連携体制加算</t>
    <rPh sb="0" eb="2">
      <t>ミトカ</t>
    </rPh>
    <rPh sb="7" eb="9">
      <t>カサン</t>
    </rPh>
    <phoneticPr fontId="1"/>
  </si>
  <si>
    <t>訪問体制強化加算</t>
    <rPh sb="0" eb="2">
      <t>ホウモンタ</t>
    </rPh>
    <rPh sb="2" eb="4">
      <t>タイセイキ</t>
    </rPh>
    <rPh sb="4" eb="6">
      <t>キョウカカ</t>
    </rPh>
    <rPh sb="6" eb="8">
      <t>カサン</t>
    </rPh>
    <phoneticPr fontId="1"/>
  </si>
  <si>
    <t>１ 基準型</t>
    <rPh sb="2" eb="4">
      <t>キジュンガ</t>
    </rPh>
    <rPh sb="4" eb="5">
      <t>ガタ</t>
    </rPh>
    <phoneticPr fontId="1"/>
  </si>
  <si>
    <t>６ 減算型</t>
    <rPh sb="2" eb="4">
      <t>ゲンサンガ</t>
    </rPh>
    <rPh sb="4" eb="5">
      <t>ガタ</t>
    </rPh>
    <phoneticPr fontId="1"/>
  </si>
  <si>
    <t>２ 介護従業者</t>
    <rPh sb="2" eb="4">
      <t>カイゴジ</t>
    </rPh>
    <rPh sb="4" eb="7">
      <t>ジュウギョウシャ</t>
    </rPh>
    <phoneticPr fontId="1"/>
  </si>
  <si>
    <t>２ 基準型</t>
    <rPh sb="2" eb="4">
      <t>キジュンガ</t>
    </rPh>
    <rPh sb="4" eb="5">
      <t>ガタ</t>
    </rPh>
    <phoneticPr fontId="1"/>
  </si>
  <si>
    <t>３ユニットの事業所が夜勤職員を
２人以上とする場合</t>
    <rPh sb="6" eb="9">
      <t>ジギョウショヤ</t>
    </rPh>
    <rPh sb="10" eb="12">
      <t>ヤキンシ</t>
    </rPh>
    <rPh sb="12" eb="14">
      <t>ショクインヒ</t>
    </rPh>
    <rPh sb="17" eb="18">
      <t>ヒトイ</t>
    </rPh>
    <rPh sb="18" eb="20">
      <t>イジョウバ</t>
    </rPh>
    <rPh sb="23" eb="25">
      <t>バアイ</t>
    </rPh>
    <phoneticPr fontId="1"/>
  </si>
  <si>
    <t>夜間支援体制加算</t>
    <rPh sb="0" eb="2">
      <t>ヤカンシ</t>
    </rPh>
    <rPh sb="2" eb="4">
      <t>シエンタ</t>
    </rPh>
    <rPh sb="4" eb="6">
      <t>タイセイカ</t>
    </rPh>
    <rPh sb="6" eb="8">
      <t>カサン</t>
    </rPh>
    <phoneticPr fontId="1"/>
  </si>
  <si>
    <t>利用者の入院期間中の体制</t>
    <rPh sb="0" eb="3">
      <t>リヨウシャニ</t>
    </rPh>
    <rPh sb="4" eb="6">
      <t>ニュウインキ</t>
    </rPh>
    <rPh sb="6" eb="8">
      <t>キカンチ</t>
    </rPh>
    <rPh sb="8" eb="9">
      <t>チュウタ</t>
    </rPh>
    <rPh sb="10" eb="12">
      <t>タイセイ</t>
    </rPh>
    <phoneticPr fontId="1"/>
  </si>
  <si>
    <t>看取り介護加算</t>
    <rPh sb="0" eb="2">
      <t>ミトカ</t>
    </rPh>
    <rPh sb="3" eb="5">
      <t>カイゴカ</t>
    </rPh>
    <rPh sb="5" eb="7">
      <t>カサン</t>
    </rPh>
    <phoneticPr fontId="1"/>
  </si>
  <si>
    <t>医療連携体制加算Ⅰ</t>
    <rPh sb="6" eb="8">
      <t>カサン</t>
    </rPh>
    <phoneticPr fontId="1"/>
  </si>
  <si>
    <t>医療連携体制加算Ⅱ</t>
    <rPh sb="6" eb="8">
      <t>カサン</t>
    </rPh>
    <phoneticPr fontId="1"/>
  </si>
  <si>
    <t>テクノロジーの導入
（入居継続支援加算関係）</t>
    <rPh sb="7" eb="9">
      <t>ドウニュウニ</t>
    </rPh>
    <rPh sb="11" eb="13">
      <t>ニュウキョケ</t>
    </rPh>
    <rPh sb="13" eb="15">
      <t>ケイゾクシ</t>
    </rPh>
    <rPh sb="15" eb="17">
      <t>シエンカ</t>
    </rPh>
    <rPh sb="17" eb="19">
      <t>カサンカ</t>
    </rPh>
    <rPh sb="19" eb="21">
      <t>カンケイ</t>
    </rPh>
    <phoneticPr fontId="1"/>
  </si>
  <si>
    <t>夜間看護体制加算</t>
    <rPh sb="0" eb="2">
      <t>ヤカンカ</t>
    </rPh>
    <rPh sb="2" eb="4">
      <t>カンゴタ</t>
    </rPh>
    <rPh sb="4" eb="6">
      <t>タイセイカ</t>
    </rPh>
    <rPh sb="6" eb="8">
      <t>カサン</t>
    </rPh>
    <phoneticPr fontId="1"/>
  </si>
  <si>
    <t>３ 加算Ⅰ</t>
    <rPh sb="2" eb="4">
      <t>カサン</t>
    </rPh>
    <phoneticPr fontId="1"/>
  </si>
  <si>
    <r>
      <t xml:space="preserve">２ </t>
    </r>
    <r>
      <rPr>
        <sz val="11"/>
        <rFont val="HGSｺﾞｼｯｸM"/>
        <family val="3"/>
        <charset val="128"/>
      </rPr>
      <t>加算Ⅱ</t>
    </r>
    <rPh sb="2" eb="4">
      <t>カサン</t>
    </rPh>
    <phoneticPr fontId="1"/>
  </si>
  <si>
    <t>２ 加算Ⅱ</t>
    <rPh sb="2" eb="4">
      <t>カサン</t>
    </rPh>
    <phoneticPr fontId="1"/>
  </si>
  <si>
    <t>４ 介護支援専門員</t>
    <rPh sb="2" eb="4">
      <t>カイゴシ</t>
    </rPh>
    <rPh sb="4" eb="6">
      <t>シエンセ</t>
    </rPh>
    <rPh sb="6" eb="9">
      <t>センモンイン</t>
    </rPh>
    <phoneticPr fontId="1"/>
  </si>
  <si>
    <t>ユニットケア体制</t>
    <rPh sb="6" eb="8">
      <t>タイセイ</t>
    </rPh>
    <phoneticPr fontId="1"/>
  </si>
  <si>
    <t>安全管理体制</t>
    <rPh sb="0" eb="2">
      <t>アンゼンカ</t>
    </rPh>
    <rPh sb="2" eb="4">
      <t>カンリタ</t>
    </rPh>
    <rPh sb="4" eb="6">
      <t>タイセイ</t>
    </rPh>
    <phoneticPr fontId="1"/>
  </si>
  <si>
    <t>栄養ケア・マネジメントの
実施の有無</t>
    <rPh sb="0" eb="2">
      <t>エイヨウジ</t>
    </rPh>
    <rPh sb="13" eb="15">
      <t>ジッシウ</t>
    </rPh>
    <rPh sb="16" eb="18">
      <t>ウム</t>
    </rPh>
    <phoneticPr fontId="1"/>
  </si>
  <si>
    <t>日常生活継続支援加算</t>
    <rPh sb="0" eb="2">
      <t>ニチジョウセ</t>
    </rPh>
    <rPh sb="2" eb="4">
      <t>セイカツケ</t>
    </rPh>
    <rPh sb="4" eb="6">
      <t>ケイゾクシ</t>
    </rPh>
    <rPh sb="6" eb="8">
      <t>シエンカ</t>
    </rPh>
    <rPh sb="8" eb="10">
      <t>カサン</t>
    </rPh>
    <phoneticPr fontId="1"/>
  </si>
  <si>
    <t>テクノロジーの導入
（日常生活継続支援加算関係）</t>
    <rPh sb="7" eb="9">
      <t>ドウニュウニ</t>
    </rPh>
    <rPh sb="11" eb="13">
      <t>ニチジョウセ</t>
    </rPh>
    <rPh sb="13" eb="15">
      <t>セイカツケ</t>
    </rPh>
    <rPh sb="15" eb="17">
      <t>ケイゾクシ</t>
    </rPh>
    <rPh sb="17" eb="19">
      <t>シエンカ</t>
    </rPh>
    <rPh sb="19" eb="21">
      <t>カサンカ</t>
    </rPh>
    <rPh sb="21" eb="23">
      <t>カンケイ</t>
    </rPh>
    <phoneticPr fontId="1"/>
  </si>
  <si>
    <t>看護体制加算Ⅰ</t>
    <rPh sb="0" eb="2">
      <t>カンゴタ</t>
    </rPh>
    <rPh sb="2" eb="4">
      <t>タイセイカ</t>
    </rPh>
    <rPh sb="4" eb="6">
      <t>カサン</t>
    </rPh>
    <phoneticPr fontId="1"/>
  </si>
  <si>
    <t>看護体制加算Ⅱ</t>
    <rPh sb="0" eb="2">
      <t>カンゴタ</t>
    </rPh>
    <rPh sb="2" eb="4">
      <t>タイセイカ</t>
    </rPh>
    <rPh sb="4" eb="6">
      <t>カサン</t>
    </rPh>
    <phoneticPr fontId="1"/>
  </si>
  <si>
    <t>夜勤職員配置加算</t>
    <rPh sb="0" eb="2">
      <t>ヤキンシ</t>
    </rPh>
    <rPh sb="2" eb="4">
      <t>ショクインハ</t>
    </rPh>
    <rPh sb="4" eb="6">
      <t>ハイチカ</t>
    </rPh>
    <rPh sb="6" eb="8">
      <t>カサン</t>
    </rPh>
    <phoneticPr fontId="1"/>
  </si>
  <si>
    <t>２ 加算Ⅰ・加算Ⅱ</t>
    <rPh sb="6" eb="8">
      <t>カサン</t>
    </rPh>
    <phoneticPr fontId="1"/>
  </si>
  <si>
    <t>３ 加算Ⅲ・加算Ⅳ</t>
    <rPh sb="6" eb="8">
      <t>カサン</t>
    </rPh>
    <phoneticPr fontId="1"/>
  </si>
  <si>
    <t>テクノロジーの導入
（夜勤職員配置加算関係）</t>
    <rPh sb="7" eb="9">
      <t>ドウニュウヤ</t>
    </rPh>
    <rPh sb="11" eb="13">
      <t>ヤキンシ</t>
    </rPh>
    <rPh sb="13" eb="15">
      <t>ショクインハ</t>
    </rPh>
    <rPh sb="15" eb="17">
      <t>ハイチカ</t>
    </rPh>
    <rPh sb="17" eb="19">
      <t>カサンカ</t>
    </rPh>
    <rPh sb="19" eb="21">
      <t>カンケイ</t>
    </rPh>
    <phoneticPr fontId="1"/>
  </si>
  <si>
    <t>準ユニットケア体制</t>
    <rPh sb="0" eb="1">
      <t>ジュンタ</t>
    </rPh>
    <rPh sb="7" eb="9">
      <t>タイセイ</t>
    </rPh>
    <phoneticPr fontId="1"/>
  </si>
  <si>
    <t>５ 加算Ⅲ</t>
    <rPh sb="2" eb="4">
      <t>カサン</t>
    </rPh>
    <phoneticPr fontId="1"/>
  </si>
  <si>
    <t>若年性認知症入所者受入加算</t>
    <rPh sb="0" eb="3">
      <t>ジャクネンセイニ</t>
    </rPh>
    <rPh sb="3" eb="6">
      <t>ニンチショウニ</t>
    </rPh>
    <rPh sb="6" eb="9">
      <t>ニュウショシャウ</t>
    </rPh>
    <rPh sb="9" eb="11">
      <t>ウケイレカ</t>
    </rPh>
    <rPh sb="11" eb="13">
      <t>カサン</t>
    </rPh>
    <phoneticPr fontId="1"/>
  </si>
  <si>
    <t>栄養マネジメント強化体制</t>
    <rPh sb="0" eb="2">
      <t>エイヨウキ</t>
    </rPh>
    <rPh sb="8" eb="10">
      <t>キョウカタ</t>
    </rPh>
    <rPh sb="10" eb="12">
      <t>タイセイ</t>
    </rPh>
    <phoneticPr fontId="1"/>
  </si>
  <si>
    <t>療養食加算</t>
    <rPh sb="0" eb="2">
      <t>リョウヨウシ</t>
    </rPh>
    <rPh sb="2" eb="3">
      <t>ショクカ</t>
    </rPh>
    <rPh sb="3" eb="5">
      <t>カサン</t>
    </rPh>
    <phoneticPr fontId="1"/>
  </si>
  <si>
    <t>配置医師緊急時対応加算</t>
    <rPh sb="6" eb="7">
      <t>ジ</t>
    </rPh>
    <phoneticPr fontId="1"/>
  </si>
  <si>
    <t>看取り介護体制</t>
    <rPh sb="0" eb="2">
      <t>ミトカ</t>
    </rPh>
    <rPh sb="3" eb="5">
      <t>カイゴタ</t>
    </rPh>
    <rPh sb="5" eb="7">
      <t>タイセイ</t>
    </rPh>
    <phoneticPr fontId="1"/>
  </si>
  <si>
    <t>在宅・入所相互利用体制</t>
    <rPh sb="0" eb="2">
      <t>ザイタクニ</t>
    </rPh>
    <rPh sb="3" eb="5">
      <t>ニュウショソ</t>
    </rPh>
    <rPh sb="5" eb="7">
      <t>ソウゴリ</t>
    </rPh>
    <rPh sb="7" eb="9">
      <t>リヨウタ</t>
    </rPh>
    <rPh sb="9" eb="11">
      <t>タイセイ</t>
    </rPh>
    <phoneticPr fontId="1"/>
  </si>
  <si>
    <t>小規模拠点集合体制</t>
    <rPh sb="0" eb="3">
      <t>ショウキボキ</t>
    </rPh>
    <rPh sb="3" eb="5">
      <t>キョテンシ</t>
    </rPh>
    <rPh sb="5" eb="7">
      <t>シュウゴウタ</t>
    </rPh>
    <rPh sb="7" eb="9">
      <t>タイセイ</t>
    </rPh>
    <phoneticPr fontId="1"/>
  </si>
  <si>
    <t>排せつ支援加算</t>
    <rPh sb="0" eb="1">
      <t>ハイシ</t>
    </rPh>
    <rPh sb="3" eb="5">
      <t>シエンカ</t>
    </rPh>
    <rPh sb="5" eb="7">
      <t>カサン</t>
    </rPh>
    <phoneticPr fontId="1"/>
  </si>
  <si>
    <t>自立支援促進加算</t>
    <rPh sb="0" eb="2">
      <t>ジリツシ</t>
    </rPh>
    <rPh sb="2" eb="4">
      <t>シエンソ</t>
    </rPh>
    <rPh sb="4" eb="6">
      <t>ソクシンカ</t>
    </rPh>
    <rPh sb="6" eb="8">
      <t>カサン</t>
    </rPh>
    <phoneticPr fontId="1"/>
  </si>
  <si>
    <t>安全対策体制</t>
    <rPh sb="0" eb="2">
      <t>アンゼンタ</t>
    </rPh>
    <rPh sb="2" eb="4">
      <t>タイサクタ</t>
    </rPh>
    <rPh sb="4" eb="6">
      <t>タイセイ</t>
    </rPh>
    <phoneticPr fontId="1"/>
  </si>
  <si>
    <t>訪問看護体制減算</t>
    <rPh sb="0" eb="2">
      <t>ホウモンカ</t>
    </rPh>
    <rPh sb="2" eb="4">
      <t>カンゴタ</t>
    </rPh>
    <rPh sb="4" eb="6">
      <t>タイセイゲ</t>
    </rPh>
    <rPh sb="6" eb="8">
      <t>ゲンザン</t>
    </rPh>
    <phoneticPr fontId="1"/>
  </si>
  <si>
    <t>サテライト体制</t>
    <rPh sb="5" eb="7">
      <t>タイセイ</t>
    </rPh>
    <phoneticPr fontId="1"/>
  </si>
  <si>
    <t>２ 減算型</t>
    <rPh sb="2" eb="4">
      <t>ゲンサンガ</t>
    </rPh>
    <rPh sb="4" eb="5">
      <t>ガタ</t>
    </rPh>
    <phoneticPr fontId="1"/>
  </si>
  <si>
    <r>
      <t>緊急時</t>
    </r>
    <r>
      <rPr>
        <sz val="11"/>
        <rFont val="HGSｺﾞｼｯｸM"/>
        <family val="3"/>
        <charset val="128"/>
      </rPr>
      <t>対応加算</t>
    </r>
    <rPh sb="3" eb="5">
      <t>タイオウ</t>
    </rPh>
    <phoneticPr fontId="1"/>
  </si>
  <si>
    <t>専門管理加算</t>
    <rPh sb="0" eb="2">
      <t>センモンカ</t>
    </rPh>
    <rPh sb="2" eb="4">
      <t>カンリカ</t>
    </rPh>
    <rPh sb="4" eb="6">
      <t>カサン</t>
    </rPh>
    <phoneticPr fontId="2"/>
  </si>
  <si>
    <t>遠隔死亡診断補助加算</t>
    <rPh sb="0" eb="2">
      <t>エンカクシ</t>
    </rPh>
    <rPh sb="2" eb="4">
      <t>シボウシ</t>
    </rPh>
    <rPh sb="4" eb="6">
      <t>シンダンホ</t>
    </rPh>
    <rPh sb="6" eb="8">
      <t>ホジョカ</t>
    </rPh>
    <rPh sb="8" eb="10">
      <t>カサン</t>
    </rPh>
    <phoneticPr fontId="2"/>
  </si>
  <si>
    <t>看護体制強化加算</t>
    <rPh sb="0" eb="2">
      <t>カンゴタ</t>
    </rPh>
    <rPh sb="2" eb="4">
      <t>タイセイキ</t>
    </rPh>
    <rPh sb="4" eb="6">
      <t>キョウカカ</t>
    </rPh>
    <rPh sb="6" eb="8">
      <t>カサン</t>
    </rPh>
    <phoneticPr fontId="1"/>
  </si>
  <si>
    <t>利用者の入院期間中の体制</t>
    <rPh sb="0" eb="3">
      <t>リヨウシャニ</t>
    </rPh>
    <rPh sb="4" eb="6">
      <t>ニュウインキ</t>
    </rPh>
    <rPh sb="6" eb="9">
      <t>キカンチュウタ</t>
    </rPh>
    <rPh sb="10" eb="12">
      <t>タイセイ</t>
    </rPh>
    <phoneticPr fontId="1"/>
  </si>
  <si>
    <t>中山間地域等における小規模事業所
加算（規模に関する状況）</t>
    <rPh sb="0" eb="1">
      <t>チュウサ</t>
    </rPh>
    <rPh sb="1" eb="3">
      <t>サンカンチ</t>
    </rPh>
    <rPh sb="3" eb="5">
      <t>チイキト</t>
    </rPh>
    <rPh sb="5" eb="6">
      <t>トウシ</t>
    </rPh>
    <rPh sb="10" eb="13">
      <t>ショウキボジ</t>
    </rPh>
    <rPh sb="13" eb="16">
      <t>ジギョウショカ</t>
    </rPh>
    <rPh sb="17" eb="19">
      <t>カサンキ</t>
    </rPh>
    <rPh sb="20" eb="22">
      <t>キボカ</t>
    </rPh>
    <rPh sb="23" eb="24">
      <t>カンジ</t>
    </rPh>
    <rPh sb="26" eb="28">
      <t>ジョウキョウ</t>
    </rPh>
    <phoneticPr fontId="1"/>
  </si>
  <si>
    <t>中山間地域等における小規模事業所
加算（地域に関する状況）</t>
    <rPh sb="0" eb="1">
      <t>チュウサ</t>
    </rPh>
    <rPh sb="1" eb="3">
      <t>サンカンチ</t>
    </rPh>
    <rPh sb="3" eb="5">
      <t>チイキト</t>
    </rPh>
    <rPh sb="5" eb="6">
      <t>トウシ</t>
    </rPh>
    <rPh sb="10" eb="13">
      <t>ショウキボジ</t>
    </rPh>
    <rPh sb="13" eb="16">
      <t>ジギョウショカ</t>
    </rPh>
    <rPh sb="17" eb="19">
      <t>カサンチ</t>
    </rPh>
    <rPh sb="20" eb="22">
      <t>チイキカ</t>
    </rPh>
    <rPh sb="23" eb="24">
      <t>カンジ</t>
    </rPh>
    <rPh sb="26" eb="28">
      <t>ジョウキョウ</t>
    </rPh>
    <phoneticPr fontId="2"/>
  </si>
  <si>
    <t>看取り連携体制加算</t>
    <rPh sb="0" eb="2">
      <t>ミトレ</t>
    </rPh>
    <rPh sb="3" eb="5">
      <t>レンケイタ</t>
    </rPh>
    <rPh sb="5" eb="7">
      <t>タイセイカ</t>
    </rPh>
    <rPh sb="7" eb="9">
      <t>カサン</t>
    </rPh>
    <phoneticPr fontId="1"/>
  </si>
  <si>
    <t>緊急時対応加算</t>
    <rPh sb="3" eb="5">
      <t>タイオウ</t>
    </rPh>
    <phoneticPr fontId="1"/>
  </si>
  <si>
    <t>褥瘡マネジメント加算</t>
    <rPh sb="0" eb="2">
      <t>ジョクソウカ</t>
    </rPh>
    <rPh sb="8" eb="10">
      <t>カサン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</si>
</sst>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4"/>
      <name val="HGSｺﾞｼｯｸM"/>
      <family val="3"/>
      <charset val="128"/>
    </font>
    <font>
      <sz val="16"/>
      <name val="HGSｺﾞｼｯｸM"/>
      <family val="3"/>
      <charset val="128"/>
    </font>
    <font>
      <strike/>
      <sz val="11"/>
      <name val="HGSｺﾞｼｯｸM"/>
      <family val="3"/>
      <charset val="128"/>
    </font>
    <font>
      <sz val="11"/>
      <name val="HGｺﾞｼｯｸM"/>
      <family val="3"/>
      <charset val="128"/>
    </font>
    <font>
      <b/>
      <sz val="12"/>
      <name val="HGSｺﾞｼｯｸM"/>
      <family val="3"/>
      <charset val="128"/>
    </font>
    <font>
      <strike/>
      <sz val="11"/>
      <name val="ＭＳ Ｐゴシック"/>
      <family val="3"/>
      <charset val="128"/>
    </font>
    <font>
      <u/>
      <sz val="11"/>
      <name val="HGSｺﾞｼｯｸM"/>
      <family val="3"/>
      <charset val="128"/>
    </font>
    <font>
      <sz val="11"/>
      <color indexed="10"/>
      <name val="ＭＳ Ｐゴシック"/>
      <family val="3"/>
      <charset val="128"/>
    </font>
    <font>
      <sz val="11"/>
      <color indexed="10"/>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name val="ＭＳ Ｐゴシック"/>
      <family val="3"/>
      <charset val="128"/>
    </font>
    <font>
      <sz val="11"/>
      <color rgb="FFFA7D00"/>
      <name val="ＭＳ Ｐゴシック"/>
      <family val="3"/>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theme="1"/>
      <name val="HGSｺﾞｼｯｸM"/>
      <family val="3"/>
      <charset val="128"/>
    </font>
    <font>
      <sz val="11"/>
      <color theme="1"/>
      <name val="ＭＳ Ｐゴシック"/>
      <family val="3"/>
      <charset val="128"/>
    </font>
    <font>
      <strike/>
      <sz val="11"/>
      <color theme="1"/>
      <name val="HGSｺﾞｼｯｸM"/>
      <family val="3"/>
      <charset val="128"/>
    </font>
    <font>
      <strike/>
      <sz val="11"/>
      <color theme="1"/>
      <name val="游ゴシック Light"/>
      <family val="3"/>
      <charset val="128"/>
    </font>
    <font>
      <sz val="11"/>
      <color rgb="FFFF0000"/>
      <name val="HGSｺﾞｼｯｸM"/>
      <family val="3"/>
      <charset val="128"/>
    </font>
  </fonts>
  <fills count="3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80">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dashed">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bottom style="thin">
        <color indexed="64"/>
      </bottom>
      <diagonal/>
    </border>
    <border>
      <left style="thin">
        <color indexed="64"/>
      </left>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dashed">
        <color indexed="64"/>
      </left>
      <right/>
      <top style="dashed">
        <color indexed="64"/>
      </top>
      <bottom style="dashed">
        <color indexed="64"/>
      </bottom>
      <diagonal/>
    </border>
    <border>
      <left/>
      <right/>
      <top style="dotted">
        <color indexed="64"/>
      </top>
      <bottom style="dashed">
        <color indexed="64"/>
      </bottom>
      <diagonal/>
    </border>
    <border>
      <left/>
      <right style="dotted">
        <color indexed="64"/>
      </right>
      <top style="thin">
        <color indexed="64"/>
      </top>
      <bottom style="dashed">
        <color indexed="64"/>
      </bottom>
      <diagonal/>
    </border>
    <border>
      <left/>
      <right/>
      <top/>
      <bottom style="dotted">
        <color indexed="64"/>
      </bottom>
      <diagonal/>
    </border>
    <border>
      <left/>
      <right style="thin">
        <color indexed="64"/>
      </right>
      <top/>
      <bottom style="dotted">
        <color indexed="64"/>
      </bottom>
      <diagonal/>
    </border>
    <border>
      <left style="dashed">
        <color indexed="64"/>
      </left>
      <right style="dashed">
        <color indexed="64"/>
      </right>
      <top/>
      <bottom/>
      <diagonal/>
    </border>
    <border>
      <left style="dashed">
        <color indexed="64"/>
      </left>
      <right/>
      <top/>
      <bottom/>
      <diagonal/>
    </border>
    <border>
      <left style="thin">
        <color indexed="64"/>
      </left>
      <right style="dashed">
        <color indexed="64"/>
      </right>
      <top/>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style="thin">
        <color indexed="64"/>
      </right>
      <top/>
      <bottom style="dotted">
        <color indexed="64"/>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right/>
      <top/>
      <bottom style="double">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3">
    <xf numFmtId="0" fontId="0" fillId="0" borderId="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16" fillId="28" borderId="0" applyNumberFormat="0" applyBorder="0" applyAlignment="0" applyProtection="0"/>
    <xf numFmtId="0" fontId="17" fillId="0" borderId="0" applyNumberFormat="0" applyFill="0" applyBorder="0" applyAlignment="0" applyProtection="0"/>
    <xf numFmtId="0" fontId="18" fillId="29" borderId="71" applyNumberFormat="0" applyAlignment="0" applyProtection="0"/>
    <xf numFmtId="0" fontId="19" fillId="30" borderId="0" applyNumberFormat="0" applyBorder="0" applyAlignment="0" applyProtection="0"/>
    <xf numFmtId="9" fontId="20" fillId="0" borderId="0" applyFill="0" applyBorder="0" applyAlignment="0" applyProtection="0"/>
    <xf numFmtId="9" fontId="20" fillId="0" borderId="0" applyFill="0" applyBorder="0" applyAlignment="0" applyProtection="0"/>
    <xf numFmtId="9" fontId="20" fillId="0" borderId="0" applyFill="0" applyBorder="0" applyAlignment="0" applyProtection="0"/>
    <xf numFmtId="9" fontId="20" fillId="0" borderId="0" applyFill="0" applyBorder="0" applyAlignment="0" applyProtection="0"/>
    <xf numFmtId="0" fontId="21" fillId="2" borderId="72" applyNumberFormat="0" applyFont="0" applyAlignment="0" applyProtection="0"/>
    <xf numFmtId="0" fontId="22" fillId="0" borderId="73" applyNumberFormat="0" applyFill="0" applyAlignment="0" applyProtection="0"/>
    <xf numFmtId="0" fontId="23" fillId="31" borderId="0" applyNumberFormat="0" applyBorder="0" applyAlignment="0" applyProtection="0"/>
    <xf numFmtId="0" fontId="24" fillId="32" borderId="74" applyNumberFormat="0" applyAlignment="0" applyProtection="0"/>
    <xf numFmtId="0" fontId="25" fillId="0" borderId="0" applyNumberFormat="0" applyFill="0" applyBorder="0" applyAlignment="0" applyProtection="0"/>
    <xf numFmtId="38" fontId="20" fillId="0" borderId="0" applyFill="0" applyBorder="0" applyAlignment="0" applyProtection="0"/>
    <xf numFmtId="0" fontId="26" fillId="0" borderId="75" applyNumberFormat="0" applyFill="0" applyAlignment="0" applyProtection="0"/>
    <xf numFmtId="0" fontId="27" fillId="0" borderId="76" applyNumberFormat="0" applyFill="0" applyAlignment="0" applyProtection="0"/>
    <xf numFmtId="0" fontId="28" fillId="0" borderId="77" applyNumberFormat="0" applyFill="0" applyAlignment="0" applyProtection="0"/>
    <xf numFmtId="0" fontId="28" fillId="0" borderId="0" applyNumberFormat="0" applyFill="0" applyBorder="0" applyAlignment="0" applyProtection="0"/>
    <xf numFmtId="0" fontId="29" fillId="0" borderId="78" applyNumberFormat="0" applyFill="0" applyAlignment="0" applyProtection="0"/>
    <xf numFmtId="0" fontId="30" fillId="32" borderId="79" applyNumberFormat="0" applyAlignment="0" applyProtection="0"/>
    <xf numFmtId="0" fontId="31" fillId="0" borderId="0" applyNumberFormat="0" applyFill="0" applyBorder="0" applyAlignment="0" applyProtection="0"/>
    <xf numFmtId="0" fontId="32" fillId="3" borderId="74" applyNumberFormat="0" applyAlignment="0" applyProtection="0"/>
    <xf numFmtId="0" fontId="21" fillId="0" borderId="0"/>
    <xf numFmtId="0" fontId="21"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33" fillId="33" borderId="0" applyNumberFormat="0" applyBorder="0" applyAlignment="0" applyProtection="0"/>
  </cellStyleXfs>
  <cellXfs count="541">
    <xf numFmtId="0" fontId="0" fillId="0" borderId="0" xfId="0"/>
    <xf numFmtId="0" fontId="3" fillId="0" borderId="0" xfId="0" applyFont="1" applyAlignment="1">
      <alignment horizontal="left" vertical="center"/>
    </xf>
    <xf numFmtId="0" fontId="3" fillId="0" borderId="0" xfId="0" applyFont="1" applyAlignment="1">
      <alignment vertical="center"/>
    </xf>
    <xf numFmtId="0" fontId="3" fillId="0" borderId="0" xfId="0" applyFo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xf numFmtId="0" fontId="3" fillId="0" borderId="7" xfId="0" applyFont="1" applyBorder="1"/>
    <xf numFmtId="0" fontId="3" fillId="0" borderId="8" xfId="0" applyFont="1" applyBorder="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17" xfId="0" applyFont="1" applyBorder="1" applyAlignment="1">
      <alignment horizontal="left"/>
    </xf>
    <xf numFmtId="0" fontId="3" fillId="0" borderId="3" xfId="0" applyFont="1" applyBorder="1"/>
    <xf numFmtId="0" fontId="3" fillId="0" borderId="4" xfId="0" applyFont="1" applyBorder="1"/>
    <xf numFmtId="0" fontId="3" fillId="0" borderId="1" xfId="0" applyFont="1" applyBorder="1"/>
    <xf numFmtId="0" fontId="3" fillId="0" borderId="5" xfId="0" applyFont="1" applyBorder="1"/>
    <xf numFmtId="0" fontId="3" fillId="0" borderId="15" xfId="0" applyFont="1" applyBorder="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xf numFmtId="0" fontId="3" fillId="0" borderId="24" xfId="0" applyFont="1" applyBorder="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3" fillId="0" borderId="15" xfId="0" applyFont="1" applyBorder="1" applyAlignment="1">
      <alignment horizontal="center" vertical="center"/>
    </xf>
    <xf numFmtId="0" fontId="3" fillId="0" borderId="3" xfId="0" applyFont="1" applyBorder="1" applyAlignment="1">
      <alignment horizontal="left" vertical="center" wrapText="1"/>
    </xf>
    <xf numFmtId="0" fontId="3" fillId="0" borderId="17" xfId="0" applyFont="1" applyBorder="1" applyAlignment="1">
      <alignment horizontal="left" vertical="center" wrapText="1"/>
    </xf>
    <xf numFmtId="0" fontId="3" fillId="0" borderId="16" xfId="0" applyFont="1" applyBorder="1" applyAlignment="1">
      <alignment horizontal="left" vertical="center" wrapText="1"/>
    </xf>
    <xf numFmtId="0" fontId="3" fillId="0" borderId="8" xfId="0" applyFont="1" applyBorder="1" applyAlignment="1">
      <alignment horizontal="center" vertical="center"/>
    </xf>
    <xf numFmtId="0" fontId="3" fillId="0" borderId="27" xfId="0" applyFont="1" applyBorder="1" applyAlignment="1">
      <alignment horizontal="center" vertical="center"/>
    </xf>
    <xf numFmtId="0" fontId="3" fillId="0" borderId="9" xfId="0" applyFont="1" applyBorder="1" applyAlignment="1">
      <alignment horizontal="center" vertical="center"/>
    </xf>
    <xf numFmtId="0" fontId="0" fillId="0" borderId="0" xfId="0" applyAlignment="1">
      <alignment horizontal="center" vertical="center"/>
    </xf>
    <xf numFmtId="0" fontId="3" fillId="0" borderId="4" xfId="0" applyFont="1" applyBorder="1" applyAlignment="1">
      <alignment vertical="center" wrapText="1"/>
    </xf>
    <xf numFmtId="0" fontId="3" fillId="0" borderId="1" xfId="0" applyFont="1" applyBorder="1" applyAlignment="1">
      <alignment vertical="center" wrapText="1"/>
    </xf>
    <xf numFmtId="0" fontId="3" fillId="0" borderId="28" xfId="0" applyFont="1" applyBorder="1" applyAlignment="1">
      <alignment horizontal="center" vertical="center"/>
    </xf>
    <xf numFmtId="0" fontId="0" fillId="0" borderId="17" xfId="0" applyBorder="1" applyAlignment="1">
      <alignment horizontal="center" vertical="center"/>
    </xf>
    <xf numFmtId="0" fontId="3" fillId="0" borderId="0" xfId="0" applyFont="1" applyAlignment="1">
      <alignment vertical="center" wrapText="1"/>
    </xf>
    <xf numFmtId="0" fontId="3" fillId="0" borderId="28" xfId="0" applyFont="1" applyBorder="1" applyAlignment="1">
      <alignment vertical="center" wrapText="1"/>
    </xf>
    <xf numFmtId="0" fontId="3" fillId="0" borderId="25" xfId="0" applyFont="1" applyBorder="1" applyAlignment="1">
      <alignment vertical="center"/>
    </xf>
    <xf numFmtId="0" fontId="0" fillId="0" borderId="4" xfId="0" applyBorder="1" applyAlignment="1">
      <alignment horizontal="center" vertical="center"/>
    </xf>
    <xf numFmtId="0" fontId="0" fillId="0" borderId="1" xfId="0" applyBorder="1" applyAlignment="1">
      <alignment vertical="center"/>
    </xf>
    <xf numFmtId="0" fontId="3" fillId="0" borderId="1" xfId="0" applyFont="1" applyBorder="1" applyAlignment="1">
      <alignment vertical="top"/>
    </xf>
    <xf numFmtId="0" fontId="3" fillId="0" borderId="17" xfId="0" applyFont="1" applyBorder="1" applyAlignment="1">
      <alignment vertical="center"/>
    </xf>
    <xf numFmtId="0" fontId="3" fillId="0" borderId="29" xfId="0" applyFont="1" applyBorder="1" applyAlignment="1">
      <alignment vertical="center"/>
    </xf>
    <xf numFmtId="0" fontId="3" fillId="0" borderId="17" xfId="0" applyFont="1" applyBorder="1" applyAlignment="1">
      <alignment horizontal="left" vertical="center"/>
    </xf>
    <xf numFmtId="0" fontId="3" fillId="0" borderId="28" xfId="0" applyFont="1" applyBorder="1" applyAlignment="1">
      <alignment vertical="center"/>
    </xf>
    <xf numFmtId="0" fontId="0" fillId="0" borderId="0" xfId="0" applyAlignment="1">
      <alignment horizontal="left" vertical="center"/>
    </xf>
    <xf numFmtId="0" fontId="0" fillId="0" borderId="28" xfId="0" applyBorder="1" applyAlignment="1">
      <alignment horizontal="left" vertical="center"/>
    </xf>
    <xf numFmtId="0" fontId="3" fillId="0" borderId="0" xfId="0" applyFont="1" applyAlignment="1">
      <alignment vertical="top"/>
    </xf>
    <xf numFmtId="0" fontId="3" fillId="0" borderId="28" xfId="0" applyFont="1" applyBorder="1" applyAlignment="1">
      <alignment vertical="top"/>
    </xf>
    <xf numFmtId="0" fontId="3" fillId="0" borderId="30" xfId="0" applyFont="1" applyBorder="1" applyAlignment="1">
      <alignment horizontal="left" vertical="center" wrapText="1"/>
    </xf>
    <xf numFmtId="0" fontId="0" fillId="0" borderId="31" xfId="0" applyBorder="1" applyAlignment="1">
      <alignment horizontal="center" vertical="center"/>
    </xf>
    <xf numFmtId="0" fontId="3" fillId="0" borderId="32" xfId="0" applyFont="1" applyBorder="1" applyAlignment="1">
      <alignment horizontal="left" vertical="center"/>
    </xf>
    <xf numFmtId="0" fontId="0" fillId="0" borderId="32" xfId="0" applyBorder="1" applyAlignment="1">
      <alignment horizontal="left" vertical="center"/>
    </xf>
    <xf numFmtId="0" fontId="0" fillId="0" borderId="33" xfId="0" applyBorder="1" applyAlignment="1">
      <alignment horizontal="left" vertical="center"/>
    </xf>
    <xf numFmtId="0" fontId="3" fillId="0" borderId="17" xfId="0" applyFont="1" applyBorder="1" applyAlignment="1">
      <alignment vertical="top"/>
    </xf>
    <xf numFmtId="0" fontId="3" fillId="0" borderId="34" xfId="0" applyFont="1" applyBorder="1" applyAlignment="1">
      <alignment vertical="center"/>
    </xf>
    <xf numFmtId="0" fontId="0" fillId="0" borderId="34" xfId="0" applyBorder="1" applyAlignment="1">
      <alignment horizontal="center" vertical="center"/>
    </xf>
    <xf numFmtId="0" fontId="3" fillId="0" borderId="35" xfId="0" applyFont="1" applyBorder="1" applyAlignment="1">
      <alignment vertical="center"/>
    </xf>
    <xf numFmtId="0" fontId="0" fillId="0" borderId="35" xfId="0" applyBorder="1" applyAlignment="1">
      <alignment vertical="center"/>
    </xf>
    <xf numFmtId="0" fontId="3" fillId="0" borderId="35" xfId="0" applyFont="1" applyBorder="1" applyAlignment="1">
      <alignment horizontal="left" vertical="center" wrapText="1"/>
    </xf>
    <xf numFmtId="0" fontId="0" fillId="0" borderId="35" xfId="0" applyBorder="1" applyAlignment="1">
      <alignment horizontal="center" vertical="center"/>
    </xf>
    <xf numFmtId="0" fontId="0" fillId="0" borderId="35" xfId="0" applyBorder="1" applyAlignment="1">
      <alignment horizontal="left" vertical="center"/>
    </xf>
    <xf numFmtId="0" fontId="0" fillId="0" borderId="36" xfId="0" applyBorder="1" applyAlignment="1">
      <alignment horizontal="left" vertical="center"/>
    </xf>
    <xf numFmtId="0" fontId="3" fillId="0" borderId="37" xfId="0" applyFont="1" applyBorder="1" applyAlignment="1">
      <alignment horizontal="left" vertical="center" wrapText="1"/>
    </xf>
    <xf numFmtId="0" fontId="3" fillId="0" borderId="36" xfId="0" applyFont="1" applyBorder="1" applyAlignment="1">
      <alignment vertical="center"/>
    </xf>
    <xf numFmtId="0" fontId="0" fillId="0" borderId="36" xfId="0" applyBorder="1" applyAlignment="1">
      <alignment vertical="center"/>
    </xf>
    <xf numFmtId="0" fontId="3" fillId="0" borderId="38" xfId="0" applyFont="1" applyBorder="1" applyAlignment="1">
      <alignment vertical="center"/>
    </xf>
    <xf numFmtId="0" fontId="3" fillId="0" borderId="32" xfId="0" applyFont="1" applyBorder="1" applyAlignment="1">
      <alignment vertical="center"/>
    </xf>
    <xf numFmtId="0" fontId="3" fillId="0" borderId="33" xfId="0" applyFont="1" applyBorder="1" applyAlignment="1">
      <alignment vertical="center"/>
    </xf>
    <xf numFmtId="0" fontId="3" fillId="0" borderId="38" xfId="0" applyFont="1" applyBorder="1" applyAlignment="1">
      <alignment horizontal="left" vertical="center"/>
    </xf>
    <xf numFmtId="0" fontId="3" fillId="0" borderId="39" xfId="0" applyFont="1" applyBorder="1" applyAlignment="1">
      <alignment vertical="center"/>
    </xf>
    <xf numFmtId="0" fontId="0" fillId="0" borderId="32" xfId="0" applyBorder="1" applyAlignment="1">
      <alignment vertical="center"/>
    </xf>
    <xf numFmtId="0" fontId="0" fillId="0" borderId="33" xfId="0" applyBorder="1" applyAlignment="1">
      <alignment vertical="center"/>
    </xf>
    <xf numFmtId="0" fontId="0" fillId="0" borderId="38" xfId="0" applyBorder="1" applyAlignment="1">
      <alignment vertical="center"/>
    </xf>
    <xf numFmtId="0" fontId="0" fillId="0" borderId="39" xfId="0" applyBorder="1" applyAlignment="1">
      <alignment vertical="center"/>
    </xf>
    <xf numFmtId="0" fontId="3" fillId="0" borderId="16" xfId="0" applyFont="1" applyBorder="1" applyAlignment="1">
      <alignment vertical="center"/>
    </xf>
    <xf numFmtId="0" fontId="3" fillId="0" borderId="40" xfId="0" applyFont="1" applyBorder="1" applyAlignment="1">
      <alignment vertical="center"/>
    </xf>
    <xf numFmtId="0" fontId="3" fillId="0" borderId="16" xfId="0" applyFont="1" applyBorder="1" applyAlignment="1">
      <alignment horizontal="left" vertical="center"/>
    </xf>
    <xf numFmtId="0" fontId="3" fillId="0" borderId="15" xfId="0" applyFont="1" applyBorder="1" applyAlignment="1">
      <alignment vertical="center" wrapText="1"/>
    </xf>
    <xf numFmtId="0" fontId="3" fillId="0" borderId="15" xfId="0" applyFont="1" applyBorder="1" applyAlignment="1">
      <alignment vertical="center"/>
    </xf>
    <xf numFmtId="0" fontId="3" fillId="0" borderId="5" xfId="0" applyFont="1" applyBorder="1" applyAlignment="1">
      <alignment vertical="top"/>
    </xf>
    <xf numFmtId="0" fontId="3" fillId="0" borderId="15" xfId="0" applyFont="1" applyBorder="1" applyAlignment="1">
      <alignment vertical="top"/>
    </xf>
    <xf numFmtId="0" fontId="3" fillId="0" borderId="16" xfId="0" applyFont="1" applyBorder="1" applyAlignment="1">
      <alignment vertical="top"/>
    </xf>
    <xf numFmtId="0" fontId="0" fillId="0" borderId="3" xfId="0" applyBorder="1" applyAlignment="1">
      <alignment horizontal="center" vertical="center"/>
    </xf>
    <xf numFmtId="0" fontId="0" fillId="0" borderId="32" xfId="0" applyBorder="1" applyAlignment="1">
      <alignment horizontal="center" vertical="center"/>
    </xf>
    <xf numFmtId="0" fontId="3" fillId="0" borderId="37" xfId="0" applyFont="1" applyBorder="1" applyAlignment="1">
      <alignment vertical="center"/>
    </xf>
    <xf numFmtId="0" fontId="0" fillId="0" borderId="41" xfId="0" applyBorder="1" applyAlignment="1">
      <alignment horizontal="center" vertical="center"/>
    </xf>
    <xf numFmtId="0" fontId="3" fillId="0" borderId="35" xfId="0" applyFont="1" applyBorder="1" applyAlignment="1">
      <alignment horizontal="left" vertical="center"/>
    </xf>
    <xf numFmtId="0" fontId="3" fillId="0" borderId="36" xfId="0" applyFont="1" applyBorder="1" applyAlignment="1">
      <alignment horizontal="left" vertical="center"/>
    </xf>
    <xf numFmtId="0" fontId="0" fillId="0" borderId="38" xfId="0" applyBorder="1" applyAlignment="1">
      <alignment horizontal="center" vertical="center"/>
    </xf>
    <xf numFmtId="0" fontId="3" fillId="0" borderId="39" xfId="0" applyFont="1" applyBorder="1" applyAlignment="1">
      <alignment horizontal="left" vertical="center"/>
    </xf>
    <xf numFmtId="0" fontId="3" fillId="0" borderId="28" xfId="0" applyFont="1" applyBorder="1" applyAlignment="1">
      <alignment horizontal="left" vertical="center"/>
    </xf>
    <xf numFmtId="0" fontId="0" fillId="0" borderId="5" xfId="0" applyBorder="1" applyAlignment="1">
      <alignment horizontal="center" vertical="center"/>
    </xf>
    <xf numFmtId="0" fontId="0" fillId="0" borderId="5" xfId="0" applyBorder="1" applyAlignment="1">
      <alignment horizontal="left" vertical="center"/>
    </xf>
    <xf numFmtId="0" fontId="0" fillId="0" borderId="15" xfId="0" applyBorder="1" applyAlignment="1">
      <alignment horizontal="left"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left" vertical="center"/>
    </xf>
    <xf numFmtId="0" fontId="0" fillId="0" borderId="44" xfId="0" applyBorder="1" applyAlignment="1">
      <alignment horizontal="center" vertical="center"/>
    </xf>
    <xf numFmtId="0" fontId="3" fillId="0" borderId="45" xfId="0" applyFont="1" applyBorder="1" applyAlignment="1">
      <alignment vertical="center"/>
    </xf>
    <xf numFmtId="0" fontId="0" fillId="0" borderId="45" xfId="0" applyBorder="1" applyAlignment="1">
      <alignment vertical="center"/>
    </xf>
    <xf numFmtId="0" fontId="0" fillId="0" borderId="45" xfId="0" applyBorder="1" applyAlignment="1">
      <alignment horizontal="center" vertical="center"/>
    </xf>
    <xf numFmtId="0" fontId="0" fillId="0" borderId="45" xfId="0" applyBorder="1" applyAlignment="1">
      <alignment horizontal="left" vertical="center"/>
    </xf>
    <xf numFmtId="0" fontId="0" fillId="0" borderId="46" xfId="0" applyBorder="1" applyAlignment="1">
      <alignment horizontal="left" vertical="center"/>
    </xf>
    <xf numFmtId="0" fontId="3" fillId="0" borderId="25" xfId="0" applyFont="1" applyBorder="1" applyAlignment="1">
      <alignment vertical="center" wrapText="1"/>
    </xf>
    <xf numFmtId="0" fontId="3" fillId="0" borderId="45" xfId="0" applyFont="1" applyBorder="1" applyAlignment="1">
      <alignment horizontal="left" vertical="center" wrapText="1"/>
    </xf>
    <xf numFmtId="0" fontId="3" fillId="0" borderId="45" xfId="0" applyFont="1" applyBorder="1" applyAlignment="1">
      <alignment horizontal="left" vertical="center"/>
    </xf>
    <xf numFmtId="0" fontId="3" fillId="0" borderId="46" xfId="0" applyFont="1" applyBorder="1" applyAlignment="1">
      <alignment horizontal="left" vertical="center"/>
    </xf>
    <xf numFmtId="0" fontId="3" fillId="0" borderId="29" xfId="0" applyFont="1" applyBorder="1" applyAlignment="1">
      <alignment vertical="center" wrapText="1"/>
    </xf>
    <xf numFmtId="0" fontId="3" fillId="0" borderId="33" xfId="0" applyFont="1" applyBorder="1" applyAlignment="1">
      <alignment horizontal="left" vertical="center"/>
    </xf>
    <xf numFmtId="0" fontId="3" fillId="0" borderId="37" xfId="0" applyFont="1" applyBorder="1" applyAlignment="1">
      <alignment vertical="center" wrapText="1"/>
    </xf>
    <xf numFmtId="0" fontId="8" fillId="0" borderId="35" xfId="0" applyFont="1" applyBorder="1" applyAlignment="1">
      <alignment horizontal="left" vertical="center"/>
    </xf>
    <xf numFmtId="0" fontId="8" fillId="0" borderId="36" xfId="0" applyFont="1" applyBorder="1" applyAlignment="1">
      <alignment horizontal="left" vertical="center"/>
    </xf>
    <xf numFmtId="0" fontId="3" fillId="0" borderId="37" xfId="0" applyFont="1" applyBorder="1" applyAlignment="1">
      <alignment horizontal="left" vertical="center"/>
    </xf>
    <xf numFmtId="0" fontId="3" fillId="0" borderId="37" xfId="0" applyFont="1" applyBorder="1" applyAlignment="1">
      <alignment horizontal="left" vertical="center" shrinkToFit="1"/>
    </xf>
    <xf numFmtId="0" fontId="3" fillId="0" borderId="47" xfId="0" applyFont="1" applyBorder="1" applyAlignment="1">
      <alignment vertical="center"/>
    </xf>
    <xf numFmtId="0" fontId="0" fillId="0" borderId="38" xfId="0" applyBorder="1" applyAlignment="1">
      <alignment horizontal="left" vertical="center"/>
    </xf>
    <xf numFmtId="0" fontId="0" fillId="0" borderId="39" xfId="0" applyBorder="1" applyAlignment="1">
      <alignment horizontal="left" vertical="center"/>
    </xf>
    <xf numFmtId="0" fontId="3" fillId="0" borderId="38" xfId="0" applyFont="1" applyBorder="1" applyAlignment="1">
      <alignment horizontal="left" vertical="center" wrapText="1"/>
    </xf>
    <xf numFmtId="0" fontId="3" fillId="0" borderId="32" xfId="0" applyFont="1" applyBorder="1" applyAlignment="1">
      <alignment horizontal="left" vertical="center" wrapText="1"/>
    </xf>
    <xf numFmtId="0" fontId="3" fillId="0" borderId="3" xfId="0" applyFont="1" applyBorder="1" applyAlignment="1">
      <alignment vertical="center" wrapText="1"/>
    </xf>
    <xf numFmtId="0" fontId="3" fillId="0" borderId="17" xfId="0" applyFont="1" applyBorder="1" applyAlignment="1">
      <alignment vertical="center" wrapText="1"/>
    </xf>
    <xf numFmtId="0" fontId="3" fillId="0" borderId="43" xfId="0" applyFont="1" applyBorder="1" applyAlignment="1">
      <alignment vertical="center"/>
    </xf>
    <xf numFmtId="0" fontId="3" fillId="0" borderId="29" xfId="0" applyFont="1" applyBorder="1" applyAlignment="1">
      <alignment vertical="center" shrinkToFit="1"/>
    </xf>
    <xf numFmtId="0" fontId="0" fillId="0" borderId="15" xfId="0" applyBorder="1" applyAlignment="1">
      <alignment vertical="center"/>
    </xf>
    <xf numFmtId="0" fontId="0" fillId="0" borderId="28" xfId="0" applyBorder="1" applyAlignment="1">
      <alignment vertical="center"/>
    </xf>
    <xf numFmtId="0" fontId="0" fillId="0" borderId="13" xfId="0" applyBorder="1" applyAlignment="1">
      <alignment vertical="center"/>
    </xf>
    <xf numFmtId="0" fontId="3" fillId="0" borderId="15" xfId="0" applyFont="1" applyBorder="1" applyAlignment="1">
      <alignment horizontal="left" vertical="center"/>
    </xf>
    <xf numFmtId="0" fontId="0" fillId="0" borderId="16" xfId="0" applyBorder="1" applyAlignment="1">
      <alignment horizontal="center" vertical="center"/>
    </xf>
    <xf numFmtId="0" fontId="3" fillId="0" borderId="5" xfId="0" applyFont="1" applyBorder="1" applyAlignment="1">
      <alignment vertical="center"/>
    </xf>
    <xf numFmtId="0" fontId="3" fillId="0" borderId="5" xfId="0" applyFont="1" applyBorder="1" applyAlignment="1">
      <alignment vertical="center" wrapText="1"/>
    </xf>
    <xf numFmtId="0" fontId="0" fillId="0" borderId="1" xfId="0" applyBorder="1" applyAlignment="1">
      <alignment horizontal="left" vertical="center"/>
    </xf>
    <xf numFmtId="0" fontId="3" fillId="0" borderId="36" xfId="0" applyFont="1" applyBorder="1" applyAlignment="1">
      <alignment vertical="top"/>
    </xf>
    <xf numFmtId="0" fontId="3" fillId="0" borderId="0" xfId="0" applyFont="1" applyAlignment="1">
      <alignment horizontal="center"/>
    </xf>
    <xf numFmtId="0" fontId="34" fillId="0" borderId="34" xfId="0" applyFont="1" applyBorder="1" applyAlignment="1">
      <alignment vertical="center"/>
    </xf>
    <xf numFmtId="0" fontId="35" fillId="0" borderId="34" xfId="0" applyFont="1" applyBorder="1" applyAlignment="1">
      <alignment horizontal="center" vertical="center"/>
    </xf>
    <xf numFmtId="0" fontId="34" fillId="0" borderId="35" xfId="0" applyFont="1" applyBorder="1" applyAlignment="1">
      <alignment vertical="center"/>
    </xf>
    <xf numFmtId="0" fontId="35" fillId="0" borderId="35" xfId="0" applyFont="1" applyBorder="1" applyAlignment="1">
      <alignment vertical="center"/>
    </xf>
    <xf numFmtId="0" fontId="34" fillId="0" borderId="35" xfId="0" applyFont="1" applyBorder="1" applyAlignment="1">
      <alignment horizontal="left" vertical="center" wrapText="1"/>
    </xf>
    <xf numFmtId="0" fontId="35" fillId="0" borderId="35" xfId="0" applyFont="1" applyBorder="1" applyAlignment="1">
      <alignment horizontal="center" vertical="center"/>
    </xf>
    <xf numFmtId="0" fontId="35" fillId="0" borderId="35" xfId="0" applyFont="1" applyBorder="1" applyAlignment="1">
      <alignment horizontal="left" vertical="center"/>
    </xf>
    <xf numFmtId="0" fontId="35" fillId="0" borderId="36" xfId="0" applyFont="1" applyBorder="1" applyAlignment="1">
      <alignment horizontal="left" vertical="center"/>
    </xf>
    <xf numFmtId="0" fontId="34" fillId="0" borderId="0" xfId="0" applyFont="1" applyAlignment="1">
      <alignment vertical="center"/>
    </xf>
    <xf numFmtId="0" fontId="34" fillId="0" borderId="38" xfId="0" applyFont="1" applyBorder="1" applyAlignment="1">
      <alignment vertical="center"/>
    </xf>
    <xf numFmtId="0" fontId="34" fillId="0" borderId="5" xfId="0" applyFont="1" applyBorder="1" applyAlignment="1">
      <alignment vertical="center"/>
    </xf>
    <xf numFmtId="0" fontId="34" fillId="0" borderId="39" xfId="0" applyFont="1" applyBorder="1" applyAlignment="1">
      <alignment vertical="center"/>
    </xf>
    <xf numFmtId="0" fontId="34" fillId="0" borderId="32" xfId="0" applyFont="1" applyBorder="1" applyAlignment="1">
      <alignment vertical="center"/>
    </xf>
    <xf numFmtId="0" fontId="34" fillId="0" borderId="33" xfId="0" applyFont="1" applyBorder="1" applyAlignment="1">
      <alignment vertical="center"/>
    </xf>
    <xf numFmtId="0" fontId="35" fillId="0" borderId="44" xfId="0" applyFont="1" applyBorder="1" applyAlignment="1">
      <alignment horizontal="center" vertical="center"/>
    </xf>
    <xf numFmtId="0" fontId="34" fillId="0" borderId="45" xfId="0" applyFont="1" applyBorder="1" applyAlignment="1">
      <alignment vertical="center"/>
    </xf>
    <xf numFmtId="0" fontId="34" fillId="0" borderId="45" xfId="0" applyFont="1" applyBorder="1" applyAlignment="1">
      <alignment horizontal="left" vertical="center" wrapText="1"/>
    </xf>
    <xf numFmtId="0" fontId="35" fillId="0" borderId="45" xfId="0" applyFont="1" applyBorder="1" applyAlignment="1">
      <alignment horizontal="center" vertical="center"/>
    </xf>
    <xf numFmtId="0" fontId="34" fillId="0" borderId="46" xfId="0" applyFont="1" applyBorder="1" applyAlignment="1">
      <alignment vertical="center"/>
    </xf>
    <xf numFmtId="0" fontId="34" fillId="0" borderId="37" xfId="0" applyFont="1" applyBorder="1" applyAlignment="1">
      <alignment vertical="center" wrapText="1"/>
    </xf>
    <xf numFmtId="0" fontId="36" fillId="0" borderId="35" xfId="0" applyFont="1" applyBorder="1" applyAlignment="1">
      <alignment vertical="center"/>
    </xf>
    <xf numFmtId="0" fontId="34" fillId="0" borderId="28" xfId="0" applyFont="1" applyBorder="1" applyAlignment="1">
      <alignment vertical="center"/>
    </xf>
    <xf numFmtId="0" fontId="34" fillId="0" borderId="36" xfId="0" applyFont="1" applyBorder="1" applyAlignment="1">
      <alignment vertical="center"/>
    </xf>
    <xf numFmtId="0" fontId="35" fillId="0" borderId="32" xfId="0" applyFont="1" applyBorder="1" applyAlignment="1">
      <alignment vertical="center"/>
    </xf>
    <xf numFmtId="0" fontId="35" fillId="0" borderId="32" xfId="0" applyFont="1" applyBorder="1" applyAlignment="1">
      <alignment horizontal="left" vertical="center"/>
    </xf>
    <xf numFmtId="0" fontId="35" fillId="0" borderId="33" xfId="0" applyFont="1" applyBorder="1" applyAlignment="1">
      <alignment horizontal="left" vertical="center"/>
    </xf>
    <xf numFmtId="0" fontId="35" fillId="0" borderId="12" xfId="0" applyFont="1" applyBorder="1" applyAlignment="1">
      <alignment horizontal="center" vertical="center"/>
    </xf>
    <xf numFmtId="0" fontId="34" fillId="0" borderId="13" xfId="0" applyFont="1" applyBorder="1" applyAlignment="1">
      <alignment vertical="center"/>
    </xf>
    <xf numFmtId="0" fontId="35" fillId="0" borderId="13" xfId="0" applyFont="1" applyBorder="1" applyAlignment="1">
      <alignment vertical="center"/>
    </xf>
    <xf numFmtId="0" fontId="35" fillId="0" borderId="13" xfId="0" applyFont="1" applyBorder="1" applyAlignment="1">
      <alignment horizontal="center" vertical="center"/>
    </xf>
    <xf numFmtId="0" fontId="34" fillId="0" borderId="37" xfId="0" applyFont="1" applyBorder="1" applyAlignment="1">
      <alignment horizontal="left" vertical="center" wrapText="1"/>
    </xf>
    <xf numFmtId="0" fontId="34" fillId="0" borderId="36" xfId="0" applyFont="1" applyBorder="1" applyAlignment="1">
      <alignment horizontal="left" vertical="center"/>
    </xf>
    <xf numFmtId="0" fontId="3" fillId="0" borderId="31" xfId="0" applyFont="1" applyBorder="1" applyAlignment="1">
      <alignment vertical="center"/>
    </xf>
    <xf numFmtId="0" fontId="34" fillId="0" borderId="30" xfId="0" applyFont="1" applyBorder="1" applyAlignment="1">
      <alignment horizontal="left" vertical="center" wrapText="1"/>
    </xf>
    <xf numFmtId="0" fontId="35" fillId="0" borderId="31" xfId="0" applyFont="1" applyBorder="1" applyAlignment="1">
      <alignment horizontal="center" vertical="center"/>
    </xf>
    <xf numFmtId="0" fontId="34" fillId="0" borderId="32" xfId="0" applyFont="1" applyBorder="1" applyAlignment="1">
      <alignment horizontal="left" vertical="center"/>
    </xf>
    <xf numFmtId="0" fontId="35" fillId="0" borderId="32" xfId="0" applyFont="1" applyBorder="1" applyAlignment="1">
      <alignment horizontal="center" vertical="center"/>
    </xf>
    <xf numFmtId="0" fontId="3" fillId="0" borderId="40" xfId="0" applyFont="1" applyBorder="1" applyAlignment="1">
      <alignment horizontal="left" vertical="center"/>
    </xf>
    <xf numFmtId="0" fontId="3" fillId="0" borderId="29" xfId="0" applyFont="1" applyBorder="1" applyAlignment="1">
      <alignment horizontal="left" vertical="center"/>
    </xf>
    <xf numFmtId="0" fontId="34" fillId="0" borderId="35" xfId="0" applyFont="1" applyBorder="1" applyAlignment="1">
      <alignment horizontal="left" vertical="center"/>
    </xf>
    <xf numFmtId="0" fontId="35" fillId="0" borderId="41" xfId="0" applyFont="1" applyBorder="1" applyAlignment="1">
      <alignment horizontal="center" vertical="center"/>
    </xf>
    <xf numFmtId="0" fontId="35" fillId="0" borderId="38" xfId="0" applyFont="1" applyBorder="1" applyAlignment="1">
      <alignment horizontal="center" vertical="center"/>
    </xf>
    <xf numFmtId="0" fontId="7" fillId="0" borderId="0" xfId="0" applyFont="1" applyAlignment="1">
      <alignment horizontal="left" vertical="center"/>
    </xf>
    <xf numFmtId="14" fontId="3" fillId="0" borderId="0" xfId="0" applyNumberFormat="1" applyFont="1" applyAlignment="1">
      <alignment horizontal="left" vertical="center"/>
    </xf>
    <xf numFmtId="0" fontId="0" fillId="0" borderId="48" xfId="0" applyBorder="1" applyAlignment="1">
      <alignment horizontal="center" vertical="center"/>
    </xf>
    <xf numFmtId="0" fontId="3" fillId="0" borderId="40" xfId="0" applyFont="1" applyBorder="1" applyAlignment="1">
      <alignment vertical="center" wrapText="1"/>
    </xf>
    <xf numFmtId="0" fontId="3" fillId="0" borderId="30" xfId="0" applyFont="1" applyBorder="1" applyAlignment="1">
      <alignment vertical="center"/>
    </xf>
    <xf numFmtId="0" fontId="3" fillId="0" borderId="16" xfId="0" applyFont="1" applyBorder="1" applyAlignment="1">
      <alignment vertical="center" wrapText="1"/>
    </xf>
    <xf numFmtId="0" fontId="3" fillId="0" borderId="30" xfId="0" applyFont="1" applyBorder="1" applyAlignment="1">
      <alignment horizontal="left" vertical="center" shrinkToFit="1"/>
    </xf>
    <xf numFmtId="0" fontId="34" fillId="0" borderId="42" xfId="0" applyFont="1" applyBorder="1" applyAlignment="1">
      <alignment vertical="center" wrapText="1"/>
    </xf>
    <xf numFmtId="0" fontId="36" fillId="0" borderId="13" xfId="0" applyFont="1" applyBorder="1" applyAlignment="1">
      <alignment vertical="center"/>
    </xf>
    <xf numFmtId="0" fontId="37" fillId="0" borderId="13" xfId="0" applyFont="1" applyBorder="1" applyAlignment="1">
      <alignment vertical="center"/>
    </xf>
    <xf numFmtId="0" fontId="35" fillId="0" borderId="13" xfId="0" applyFont="1" applyBorder="1" applyAlignment="1">
      <alignment horizontal="left" vertical="center"/>
    </xf>
    <xf numFmtId="0" fontId="35" fillId="0" borderId="14" xfId="0" applyFont="1" applyBorder="1" applyAlignment="1">
      <alignment horizontal="left" vertical="center"/>
    </xf>
    <xf numFmtId="0" fontId="9" fillId="0" borderId="0" xfId="0" applyFont="1" applyAlignment="1">
      <alignment horizontal="left" vertical="center"/>
    </xf>
    <xf numFmtId="0" fontId="9" fillId="0" borderId="32" xfId="0" applyFont="1" applyBorder="1" applyAlignment="1">
      <alignment horizontal="left" vertical="center"/>
    </xf>
    <xf numFmtId="0" fontId="3" fillId="0" borderId="43" xfId="0" applyFont="1" applyBorder="1" applyAlignment="1">
      <alignment horizontal="left" vertical="center" shrinkToFit="1"/>
    </xf>
    <xf numFmtId="0" fontId="13" fillId="4" borderId="0" xfId="0" applyFont="1" applyFill="1" applyAlignment="1">
      <alignment horizontal="left" vertical="center"/>
    </xf>
    <xf numFmtId="0" fontId="3" fillId="0" borderId="50" xfId="0" applyFont="1" applyBorder="1" applyAlignment="1">
      <alignment vertical="center"/>
    </xf>
    <xf numFmtId="0" fontId="34" fillId="0" borderId="31" xfId="0" applyFont="1" applyBorder="1" applyAlignment="1">
      <alignment vertical="center"/>
    </xf>
    <xf numFmtId="0" fontId="34" fillId="0" borderId="32" xfId="0" applyFont="1" applyBorder="1" applyAlignment="1">
      <alignment horizontal="left" vertical="center" wrapText="1"/>
    </xf>
    <xf numFmtId="0" fontId="34" fillId="0" borderId="37" xfId="0" applyFont="1" applyBorder="1" applyAlignment="1">
      <alignment vertical="center"/>
    </xf>
    <xf numFmtId="0" fontId="34" fillId="0" borderId="37" xfId="0" applyFont="1" applyBorder="1" applyAlignment="1">
      <alignment horizontal="left" vertical="center" shrinkToFit="1"/>
    </xf>
    <xf numFmtId="0" fontId="34" fillId="0" borderId="37" xfId="0" applyFont="1" applyBorder="1" applyAlignment="1">
      <alignment horizontal="left" vertical="center"/>
    </xf>
    <xf numFmtId="0" fontId="35" fillId="0" borderId="36" xfId="0" applyFont="1" applyBorder="1" applyAlignment="1">
      <alignment vertical="center"/>
    </xf>
    <xf numFmtId="0" fontId="0" fillId="0" borderId="1" xfId="0" applyBorder="1" applyAlignment="1">
      <alignment vertical="center" wrapText="1"/>
    </xf>
    <xf numFmtId="0" fontId="0" fillId="0" borderId="28" xfId="0" applyBorder="1" applyAlignment="1">
      <alignment vertical="center" wrapText="1"/>
    </xf>
    <xf numFmtId="0" fontId="35" fillId="0" borderId="49" xfId="0" applyFont="1" applyBorder="1" applyAlignment="1">
      <alignment horizontal="left" vertical="center"/>
    </xf>
    <xf numFmtId="0" fontId="3" fillId="0" borderId="30" xfId="0" applyFont="1" applyBorder="1" applyAlignment="1">
      <alignment vertical="center" shrinkToFit="1"/>
    </xf>
    <xf numFmtId="0" fontId="3" fillId="0" borderId="37" xfId="0" applyFont="1" applyBorder="1" applyAlignment="1">
      <alignment vertical="center" shrinkToFit="1"/>
    </xf>
    <xf numFmtId="0" fontId="3" fillId="0" borderId="46" xfId="0" applyFont="1" applyBorder="1" applyAlignment="1">
      <alignment vertical="top"/>
    </xf>
    <xf numFmtId="0" fontId="3" fillId="0" borderId="42" xfId="0" applyFont="1" applyBorder="1" applyAlignment="1">
      <alignment vertical="center" shrinkToFit="1"/>
    </xf>
    <xf numFmtId="0" fontId="3" fillId="0" borderId="13" xfId="0" applyFont="1" applyBorder="1" applyAlignment="1">
      <alignment horizontal="left" vertical="center"/>
    </xf>
    <xf numFmtId="0" fontId="8" fillId="0" borderId="35" xfId="0" applyFont="1" applyBorder="1" applyAlignment="1">
      <alignment vertical="center"/>
    </xf>
    <xf numFmtId="0" fontId="8" fillId="0" borderId="36" xfId="0" applyFont="1" applyBorder="1" applyAlignment="1">
      <alignment vertical="center"/>
    </xf>
    <xf numFmtId="0" fontId="3" fillId="0" borderId="42" xfId="0" applyFont="1" applyBorder="1" applyAlignment="1">
      <alignment vertical="center" wrapText="1"/>
    </xf>
    <xf numFmtId="0" fontId="3" fillId="0" borderId="43" xfId="0" applyFont="1" applyBorder="1" applyAlignment="1">
      <alignment vertical="center" shrinkToFit="1"/>
    </xf>
    <xf numFmtId="0" fontId="3" fillId="0" borderId="46" xfId="0" applyFont="1" applyBorder="1" applyAlignment="1">
      <alignment vertical="center"/>
    </xf>
    <xf numFmtId="0" fontId="3" fillId="0" borderId="33" xfId="0" applyFont="1" applyBorder="1" applyAlignment="1">
      <alignment vertical="top"/>
    </xf>
    <xf numFmtId="0" fontId="35" fillId="0" borderId="28" xfId="0" applyFont="1" applyBorder="1" applyAlignment="1">
      <alignment vertical="center"/>
    </xf>
    <xf numFmtId="0" fontId="34" fillId="0" borderId="37" xfId="0" applyFont="1" applyBorder="1" applyAlignment="1">
      <alignment vertical="center" shrinkToFit="1"/>
    </xf>
    <xf numFmtId="0" fontId="35" fillId="0" borderId="15" xfId="0" applyFont="1" applyBorder="1" applyAlignment="1">
      <alignment vertical="center"/>
    </xf>
    <xf numFmtId="0" fontId="34" fillId="0" borderId="13" xfId="0" applyFont="1" applyBorder="1" applyAlignment="1">
      <alignment horizontal="left" vertical="center"/>
    </xf>
    <xf numFmtId="0" fontId="34" fillId="0" borderId="14" xfId="0" applyFont="1" applyBorder="1" applyAlignment="1">
      <alignment vertical="center"/>
    </xf>
    <xf numFmtId="0" fontId="34" fillId="0" borderId="30" xfId="0" applyFont="1" applyBorder="1" applyAlignment="1">
      <alignment vertical="center" shrinkToFit="1"/>
    </xf>
    <xf numFmtId="0" fontId="34" fillId="0" borderId="36" xfId="0" applyFont="1" applyBorder="1" applyAlignment="1">
      <alignment vertical="top"/>
    </xf>
    <xf numFmtId="0" fontId="34" fillId="0" borderId="34" xfId="0" applyFont="1" applyBorder="1" applyAlignment="1">
      <alignment horizontal="center" vertical="center"/>
    </xf>
    <xf numFmtId="0" fontId="34" fillId="0" borderId="35" xfId="0" applyFont="1" applyBorder="1" applyAlignment="1">
      <alignment horizontal="center" vertical="center"/>
    </xf>
    <xf numFmtId="0" fontId="35" fillId="0" borderId="38" xfId="0" applyFont="1" applyBorder="1" applyAlignment="1">
      <alignment horizontal="left" vertical="center"/>
    </xf>
    <xf numFmtId="0" fontId="35" fillId="0" borderId="39" xfId="0" applyFont="1" applyBorder="1" applyAlignment="1">
      <alignment horizontal="left" vertical="center"/>
    </xf>
    <xf numFmtId="0" fontId="35" fillId="0" borderId="1" xfId="0" applyFont="1" applyBorder="1" applyAlignment="1">
      <alignment vertical="center"/>
    </xf>
    <xf numFmtId="0" fontId="34" fillId="0" borderId="43" xfId="0" applyFont="1" applyBorder="1" applyAlignment="1">
      <alignment vertical="center" shrinkToFit="1"/>
    </xf>
    <xf numFmtId="0" fontId="34" fillId="0" borderId="45" xfId="0" applyFont="1" applyBorder="1" applyAlignment="1">
      <alignment horizontal="left" vertical="center"/>
    </xf>
    <xf numFmtId="0" fontId="35" fillId="0" borderId="51" xfId="0" applyFont="1" applyBorder="1" applyAlignment="1">
      <alignment horizontal="left" vertical="center"/>
    </xf>
    <xf numFmtId="0" fontId="35" fillId="0" borderId="52" xfId="0" applyFont="1" applyBorder="1" applyAlignment="1">
      <alignment horizontal="left" vertical="center"/>
    </xf>
    <xf numFmtId="0" fontId="36" fillId="0" borderId="36" xfId="0" applyFont="1" applyBorder="1" applyAlignment="1">
      <alignment vertical="center"/>
    </xf>
    <xf numFmtId="0" fontId="10" fillId="0" borderId="0" xfId="0" applyFont="1" applyAlignment="1">
      <alignment horizontal="left" vertical="center"/>
    </xf>
    <xf numFmtId="0" fontId="14" fillId="0" borderId="0" xfId="0" applyFont="1"/>
    <xf numFmtId="0" fontId="11" fillId="0" borderId="0" xfId="0" applyFont="1" applyAlignment="1">
      <alignment horizontal="center" vertical="center"/>
    </xf>
    <xf numFmtId="0" fontId="11" fillId="0" borderId="0" xfId="0" applyFont="1" applyAlignment="1">
      <alignment horizontal="left" vertical="center"/>
    </xf>
    <xf numFmtId="0" fontId="3" fillId="0" borderId="0" xfId="0" applyFont="1" applyAlignment="1">
      <alignment vertical="top" wrapText="1"/>
    </xf>
    <xf numFmtId="0" fontId="3" fillId="0" borderId="0" xfId="0" applyFont="1" applyAlignment="1">
      <alignment horizontal="left" vertical="top"/>
    </xf>
    <xf numFmtId="0" fontId="8" fillId="0" borderId="0" xfId="0" applyFont="1" applyAlignment="1">
      <alignment horizontal="left" vertical="center"/>
    </xf>
    <xf numFmtId="0" fontId="4" fillId="0" borderId="6" xfId="46" applyFont="1" applyBorder="1" applyAlignment="1">
      <alignment horizontal="center" vertical="center"/>
    </xf>
    <xf numFmtId="0" fontId="4" fillId="0" borderId="7" xfId="46" applyFont="1" applyBorder="1" applyAlignment="1">
      <alignment horizontal="center" vertical="center"/>
    </xf>
    <xf numFmtId="0" fontId="3" fillId="0" borderId="53" xfId="0" applyFont="1" applyBorder="1" applyAlignment="1">
      <alignment horizontal="left" vertical="center"/>
    </xf>
    <xf numFmtId="0" fontId="3" fillId="0" borderId="54" xfId="0" applyFont="1" applyBorder="1" applyAlignment="1">
      <alignment horizontal="left" vertical="center"/>
    </xf>
    <xf numFmtId="0" fontId="3" fillId="0" borderId="0" xfId="0" applyFont="1" applyAlignment="1">
      <alignment horizontal="justify"/>
    </xf>
    <xf numFmtId="0" fontId="3" fillId="0" borderId="17" xfId="0" applyFont="1" applyBorder="1" applyAlignment="1">
      <alignment horizontal="center" vertical="center" textRotation="255" shrinkToFit="1"/>
    </xf>
    <xf numFmtId="0" fontId="3" fillId="0" borderId="53" xfId="0" applyFont="1" applyBorder="1" applyAlignment="1">
      <alignment horizontal="justify" wrapText="1"/>
    </xf>
    <xf numFmtId="0" fontId="3" fillId="0" borderId="55" xfId="0" applyFont="1" applyBorder="1" applyAlignment="1">
      <alignment horizontal="center" vertical="center" textRotation="255"/>
    </xf>
    <xf numFmtId="0" fontId="3" fillId="0" borderId="56" xfId="0" applyFont="1" applyBorder="1" applyAlignment="1">
      <alignment horizontal="left"/>
    </xf>
    <xf numFmtId="0" fontId="3" fillId="0" borderId="57" xfId="0" applyFont="1" applyBorder="1" applyAlignment="1">
      <alignment horizontal="justify" wrapText="1"/>
    </xf>
    <xf numFmtId="0" fontId="6" fillId="0" borderId="0" xfId="0" applyFont="1" applyAlignment="1">
      <alignment vertical="center"/>
    </xf>
    <xf numFmtId="0" fontId="3" fillId="0" borderId="6" xfId="0" applyFont="1" applyBorder="1" applyAlignment="1">
      <alignment horizontal="left"/>
    </xf>
    <xf numFmtId="0" fontId="3" fillId="0" borderId="8" xfId="0" applyFont="1" applyBorder="1" applyAlignment="1">
      <alignment horizontal="left"/>
    </xf>
    <xf numFmtId="0" fontId="6" fillId="0" borderId="0" xfId="0" applyFont="1" applyAlignment="1">
      <alignment horizontal="right" vertical="center"/>
    </xf>
    <xf numFmtId="0" fontId="38" fillId="0" borderId="0" xfId="0" applyFont="1" applyAlignment="1">
      <alignment vertical="top"/>
    </xf>
    <xf numFmtId="0" fontId="38" fillId="0" borderId="0" xfId="0" applyFont="1" applyAlignment="1">
      <alignment vertical="center"/>
    </xf>
    <xf numFmtId="0" fontId="38" fillId="0" borderId="0" xfId="0" applyFont="1" applyAlignment="1">
      <alignment horizontal="left" vertical="center"/>
    </xf>
    <xf numFmtId="0" fontId="3" fillId="0" borderId="28" xfId="0" applyFont="1" applyBorder="1"/>
    <xf numFmtId="0" fontId="3" fillId="0" borderId="57" xfId="0" applyFont="1" applyBorder="1"/>
    <xf numFmtId="0" fontId="3" fillId="0" borderId="16" xfId="0" applyFont="1" applyBorder="1"/>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left" wrapText="1"/>
    </xf>
    <xf numFmtId="0" fontId="3" fillId="0" borderId="40" xfId="0" applyFont="1" applyBorder="1" applyAlignment="1">
      <alignment horizontal="left" wrapText="1"/>
    </xf>
    <xf numFmtId="0" fontId="3" fillId="0" borderId="6" xfId="0" applyFont="1" applyBorder="1" applyAlignment="1">
      <alignment horizontal="left"/>
    </xf>
    <xf numFmtId="0" fontId="3" fillId="0" borderId="7" xfId="0" applyFont="1" applyBorder="1" applyAlignment="1">
      <alignment horizontal="left"/>
    </xf>
    <xf numFmtId="0" fontId="3" fillId="0" borderId="5" xfId="0" applyFont="1" applyBorder="1" applyAlignment="1">
      <alignment horizontal="left"/>
    </xf>
    <xf numFmtId="0" fontId="3" fillId="0" borderId="25" xfId="0" applyFont="1" applyBorder="1" applyAlignment="1">
      <alignment horizontal="center" vertical="center" textRotation="255" wrapText="1"/>
    </xf>
    <xf numFmtId="0" fontId="3" fillId="0" borderId="29" xfId="0" applyFont="1" applyBorder="1" applyAlignment="1">
      <alignment horizontal="center" vertical="center" textRotation="255" wrapText="1"/>
    </xf>
    <xf numFmtId="0" fontId="3" fillId="0" borderId="40" xfId="0" applyFont="1" applyBorder="1" applyAlignment="1">
      <alignment horizontal="center" vertical="center" textRotation="255"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7" xfId="0" applyFont="1" applyBorder="1" applyAlignment="1">
      <alignment horizontal="left" vertical="top" wrapText="1"/>
    </xf>
    <xf numFmtId="0" fontId="3" fillId="0" borderId="0" xfId="0" applyFont="1" applyAlignment="1">
      <alignment horizontal="left" vertical="top" wrapText="1"/>
    </xf>
    <xf numFmtId="0" fontId="3" fillId="0" borderId="16" xfId="0" applyFont="1" applyBorder="1" applyAlignment="1">
      <alignment horizontal="left" vertical="top" wrapText="1"/>
    </xf>
    <xf numFmtId="0" fontId="3" fillId="0" borderId="5" xfId="0" applyFont="1" applyBorder="1" applyAlignment="1">
      <alignment horizontal="left" vertical="top" wrapText="1"/>
    </xf>
    <xf numFmtId="0" fontId="3" fillId="0" borderId="1" xfId="0" applyFont="1" applyBorder="1" applyAlignment="1">
      <alignment horizontal="left" vertical="top" wrapText="1"/>
    </xf>
    <xf numFmtId="0" fontId="3" fillId="0" borderId="28" xfId="0" applyFont="1" applyBorder="1" applyAlignment="1">
      <alignment horizontal="left" vertical="top" wrapText="1"/>
    </xf>
    <xf numFmtId="0" fontId="3" fillId="0" borderId="15" xfId="0" applyFont="1" applyBorder="1" applyAlignment="1">
      <alignment horizontal="left" vertical="top" wrapText="1"/>
    </xf>
    <xf numFmtId="0" fontId="3" fillId="0" borderId="68" xfId="0" applyFont="1" applyBorder="1" applyAlignment="1">
      <alignment horizontal="center"/>
    </xf>
    <xf numFmtId="0" fontId="3" fillId="0" borderId="69" xfId="0" applyFont="1" applyBorder="1" applyAlignment="1">
      <alignment horizontal="center"/>
    </xf>
    <xf numFmtId="0" fontId="3" fillId="0" borderId="70" xfId="0" applyFont="1" applyBorder="1" applyAlignment="1">
      <alignment horizontal="center"/>
    </xf>
    <xf numFmtId="0" fontId="3" fillId="0" borderId="6" xfId="0" applyFont="1" applyBorder="1" applyAlignment="1">
      <alignment horizontal="left" vertical="center" shrinkToFit="1"/>
    </xf>
    <xf numFmtId="0" fontId="3" fillId="0" borderId="7" xfId="0" applyFont="1" applyBorder="1" applyAlignment="1">
      <alignment horizontal="left" vertical="center" shrinkToFit="1"/>
    </xf>
    <xf numFmtId="0" fontId="3" fillId="0" borderId="8" xfId="0" applyFont="1" applyBorder="1" applyAlignment="1">
      <alignment horizontal="left" vertical="center" shrinkToFit="1"/>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6" xfId="0" applyFont="1" applyBorder="1" applyAlignment="1">
      <alignment horizontal="left" vertical="center" textRotation="255"/>
    </xf>
    <xf numFmtId="0" fontId="3" fillId="0" borderId="7" xfId="0" applyFont="1" applyBorder="1" applyAlignment="1">
      <alignment horizontal="left" vertical="center" textRotation="255"/>
    </xf>
    <xf numFmtId="0" fontId="3" fillId="0" borderId="8" xfId="0" applyFont="1" applyBorder="1" applyAlignment="1">
      <alignment horizontal="left" vertical="center" textRotation="255"/>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8" xfId="0" applyFont="1" applyBorder="1" applyAlignment="1">
      <alignment horizontal="center" vertical="center" shrinkToFit="1"/>
    </xf>
    <xf numFmtId="0" fontId="3" fillId="0" borderId="6" xfId="0" applyFont="1" applyBorder="1" applyAlignment="1">
      <alignment horizontal="left" wrapText="1"/>
    </xf>
    <xf numFmtId="0" fontId="3" fillId="0" borderId="7" xfId="0" applyFont="1" applyBorder="1" applyAlignment="1">
      <alignment horizontal="left" wrapText="1"/>
    </xf>
    <xf numFmtId="0" fontId="3" fillId="0" borderId="10" xfId="0" applyFont="1" applyBorder="1" applyAlignment="1">
      <alignment horizontal="center" wrapText="1"/>
    </xf>
    <xf numFmtId="0" fontId="3" fillId="0" borderId="27" xfId="0" applyFont="1" applyBorder="1" applyAlignment="1">
      <alignment horizontal="center" wrapText="1"/>
    </xf>
    <xf numFmtId="0" fontId="3" fillId="0" borderId="6" xfId="0" applyFont="1" applyBorder="1" applyAlignment="1">
      <alignment horizontal="center" shrinkToFit="1"/>
    </xf>
    <xf numFmtId="0" fontId="3" fillId="0" borderId="7" xfId="0" applyFont="1" applyBorder="1" applyAlignment="1">
      <alignment horizontal="center" shrinkToFit="1"/>
    </xf>
    <xf numFmtId="0" fontId="3" fillId="0" borderId="8" xfId="0" applyFont="1" applyBorder="1" applyAlignment="1">
      <alignment horizontal="center" shrinkToFi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3" fillId="0" borderId="7" xfId="0" applyFont="1" applyBorder="1" applyAlignment="1">
      <alignment horizontal="left" vertical="top" shrinkToFit="1"/>
    </xf>
    <xf numFmtId="0" fontId="0" fillId="0" borderId="7" xfId="0" applyBorder="1" applyAlignment="1">
      <alignment horizontal="left" vertical="top" shrinkToFit="1"/>
    </xf>
    <xf numFmtId="0" fontId="3" fillId="0" borderId="23" xfId="0" applyFont="1" applyBorder="1" applyAlignment="1">
      <alignment horizontal="left" vertical="top" shrinkToFit="1"/>
    </xf>
    <xf numFmtId="0" fontId="3" fillId="0" borderId="67" xfId="0" applyFont="1" applyBorder="1" applyAlignment="1">
      <alignment horizontal="left" vertical="top" shrinkToFit="1"/>
    </xf>
    <xf numFmtId="0" fontId="0" fillId="0" borderId="67" xfId="0" applyBorder="1" applyAlignment="1">
      <alignment shrinkToFit="1"/>
    </xf>
    <xf numFmtId="0" fontId="3" fillId="0" borderId="5" xfId="0" applyFont="1" applyBorder="1" applyAlignment="1">
      <alignment horizontal="left" vertical="center" shrinkToFit="1"/>
    </xf>
    <xf numFmtId="0" fontId="0" fillId="0" borderId="5" xfId="0" applyBorder="1" applyAlignment="1">
      <alignment vertical="center" shrinkToFit="1"/>
    </xf>
    <xf numFmtId="0" fontId="0" fillId="0" borderId="7" xfId="0" applyBorder="1" applyAlignment="1">
      <alignment vertical="center" shrinkToFit="1"/>
    </xf>
    <xf numFmtId="0" fontId="0" fillId="0" borderId="7" xfId="0" applyBorder="1" applyAlignment="1">
      <alignment horizontal="left" vertical="center" shrinkToFit="1"/>
    </xf>
    <xf numFmtId="0" fontId="3" fillId="0" borderId="7" xfId="0" applyFont="1" applyBorder="1" applyAlignment="1">
      <alignment horizontal="left" vertical="top"/>
    </xf>
    <xf numFmtId="0" fontId="0" fillId="0" borderId="7" xfId="0" applyBorder="1" applyAlignment="1">
      <alignment horizontal="left" vertical="top"/>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2" xfId="0" applyFont="1" applyBorder="1" applyAlignment="1">
      <alignment horizontal="center" vertical="center" textRotation="255" shrinkToFit="1"/>
    </xf>
    <xf numFmtId="0" fontId="3" fillId="0" borderId="29" xfId="0" applyFont="1" applyBorder="1" applyAlignment="1">
      <alignment horizontal="center" vertical="center" textRotation="255" shrinkToFi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54" xfId="0" applyFont="1" applyBorder="1" applyAlignment="1">
      <alignment horizontal="center" wrapText="1"/>
    </xf>
    <xf numFmtId="0" fontId="3" fillId="0" borderId="28" xfId="0" applyFont="1" applyBorder="1" applyAlignment="1">
      <alignment horizont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8" xfId="0" applyFont="1" applyBorder="1" applyAlignment="1">
      <alignment horizontal="left"/>
    </xf>
    <xf numFmtId="0" fontId="3" fillId="0" borderId="6"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2" xfId="0" applyFont="1" applyBorder="1" applyAlignment="1">
      <alignment horizontal="left"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center" vertical="center" wrapText="1"/>
    </xf>
    <xf numFmtId="0" fontId="3" fillId="0" borderId="8" xfId="0" applyFont="1" applyBorder="1" applyAlignment="1">
      <alignment horizontal="left" wrapText="1"/>
    </xf>
    <xf numFmtId="0" fontId="4" fillId="0" borderId="2" xfId="0" applyFont="1" applyBorder="1" applyAlignment="1">
      <alignment horizontal="left" vertical="center" wrapText="1"/>
    </xf>
    <xf numFmtId="0" fontId="3" fillId="0" borderId="25" xfId="0" applyFont="1" applyBorder="1" applyAlignment="1">
      <alignment horizontal="center" vertical="center" textRotation="255" shrinkToFit="1"/>
    </xf>
    <xf numFmtId="0" fontId="3" fillId="0" borderId="40" xfId="0" applyFont="1" applyBorder="1" applyAlignment="1">
      <alignment horizontal="center" vertical="center" textRotation="255" shrinkToFi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44" xfId="0" applyFont="1" applyBorder="1" applyAlignment="1">
      <alignment horizontal="left" vertical="center"/>
    </xf>
    <xf numFmtId="0" fontId="3" fillId="0" borderId="45" xfId="0" applyFont="1" applyBorder="1" applyAlignment="1">
      <alignment horizontal="left" vertical="center"/>
    </xf>
    <xf numFmtId="0" fontId="3" fillId="0" borderId="46" xfId="0" applyFont="1" applyBorder="1" applyAlignment="1">
      <alignment horizontal="left" vertical="center"/>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0" xfId="0" applyFont="1" applyAlignment="1">
      <alignment horizontal="center" vertical="center"/>
    </xf>
    <xf numFmtId="0" fontId="38" fillId="0" borderId="0" xfId="0" applyFont="1" applyAlignment="1">
      <alignment horizontal="center" vertical="center"/>
    </xf>
    <xf numFmtId="0" fontId="0" fillId="0" borderId="4" xfId="0" applyBorder="1" applyAlignment="1">
      <alignment horizontal="left"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25" xfId="0" applyFont="1" applyBorder="1" applyAlignment="1">
      <alignment horizontal="left" vertical="center"/>
    </xf>
    <xf numFmtId="0" fontId="3" fillId="0" borderId="58" xfId="0" applyFont="1" applyBorder="1" applyAlignment="1">
      <alignment horizontal="center" vertical="center"/>
    </xf>
    <xf numFmtId="0" fontId="3" fillId="0" borderId="59" xfId="0" applyFont="1" applyBorder="1" applyAlignment="1">
      <alignment horizontal="center" vertical="center"/>
    </xf>
    <xf numFmtId="0" fontId="3" fillId="0" borderId="60" xfId="0" applyFont="1" applyBorder="1" applyAlignment="1">
      <alignment horizontal="center" vertical="center"/>
    </xf>
    <xf numFmtId="0" fontId="3" fillId="0" borderId="25" xfId="0" applyFont="1" applyBorder="1" applyAlignment="1">
      <alignment horizontal="left" vertical="center" wrapText="1"/>
    </xf>
    <xf numFmtId="0" fontId="3" fillId="0" borderId="29" xfId="0" applyFont="1" applyBorder="1" applyAlignment="1">
      <alignment horizontal="left" vertical="center" wrapText="1"/>
    </xf>
    <xf numFmtId="0" fontId="3" fillId="0" borderId="30" xfId="0" applyFont="1" applyBorder="1" applyAlignment="1">
      <alignment horizontal="left" vertical="center" wrapText="1"/>
    </xf>
    <xf numFmtId="0" fontId="3" fillId="0" borderId="47" xfId="0" applyFont="1" applyBorder="1" applyAlignment="1">
      <alignment horizontal="left" vertical="center" wrapText="1"/>
    </xf>
    <xf numFmtId="0" fontId="0" fillId="0" borderId="41" xfId="0" applyBorder="1" applyAlignment="1">
      <alignment horizontal="center" vertical="center" wrapText="1"/>
    </xf>
    <xf numFmtId="0" fontId="0" fillId="0" borderId="31" xfId="0" applyBorder="1" applyAlignment="1">
      <alignment horizontal="center" vertical="center" wrapText="1"/>
    </xf>
    <xf numFmtId="0" fontId="3" fillId="0" borderId="38" xfId="0" applyFont="1" applyBorder="1" applyAlignment="1">
      <alignment horizontal="left" vertical="center"/>
    </xf>
    <xf numFmtId="0" fontId="3" fillId="0" borderId="32" xfId="0" applyFont="1" applyBorder="1" applyAlignment="1">
      <alignment horizontal="left" vertical="center"/>
    </xf>
    <xf numFmtId="0" fontId="0" fillId="0" borderId="38" xfId="0" applyBorder="1" applyAlignment="1">
      <alignment horizontal="center" vertical="center" wrapText="1"/>
    </xf>
    <xf numFmtId="0" fontId="0" fillId="0" borderId="32" xfId="0" applyBorder="1" applyAlignment="1">
      <alignment horizontal="center" vertical="center" wrapText="1"/>
    </xf>
    <xf numFmtId="0" fontId="0" fillId="0" borderId="41" xfId="0" applyBorder="1" applyAlignment="1">
      <alignment horizontal="center" vertical="center"/>
    </xf>
    <xf numFmtId="0" fontId="0" fillId="0" borderId="31" xfId="0" applyBorder="1" applyAlignment="1">
      <alignment horizontal="center" vertical="center"/>
    </xf>
    <xf numFmtId="0" fontId="0" fillId="0" borderId="38" xfId="0" applyBorder="1" applyAlignment="1">
      <alignment horizontal="center" vertical="center"/>
    </xf>
    <xf numFmtId="0" fontId="0" fillId="0" borderId="32" xfId="0" applyBorder="1" applyAlignment="1">
      <alignment horizontal="center" vertical="center"/>
    </xf>
    <xf numFmtId="0" fontId="3" fillId="0" borderId="38" xfId="0" applyFont="1" applyBorder="1" applyAlignment="1">
      <alignment horizontal="center" vertical="center" wrapText="1"/>
    </xf>
    <xf numFmtId="0" fontId="3" fillId="0" borderId="61" xfId="0" applyFont="1" applyBorder="1" applyAlignment="1">
      <alignment horizontal="center" vertical="center"/>
    </xf>
    <xf numFmtId="0" fontId="3" fillId="0" borderId="62" xfId="0" applyFont="1" applyBorder="1" applyAlignment="1">
      <alignment horizontal="center" vertical="center"/>
    </xf>
    <xf numFmtId="0" fontId="3" fillId="0" borderId="63" xfId="0" applyFont="1" applyBorder="1" applyAlignment="1">
      <alignment horizontal="center" vertical="center"/>
    </xf>
    <xf numFmtId="0" fontId="34" fillId="0" borderId="38" xfId="0" applyFont="1" applyBorder="1" applyAlignment="1">
      <alignment horizontal="left" vertical="center"/>
    </xf>
    <xf numFmtId="0" fontId="34" fillId="0" borderId="32" xfId="0" applyFont="1" applyBorder="1" applyAlignment="1">
      <alignment horizontal="left" vertical="center"/>
    </xf>
    <xf numFmtId="0" fontId="0" fillId="0" borderId="17" xfId="0" applyBorder="1" applyAlignment="1">
      <alignment horizontal="center" vertical="center"/>
    </xf>
    <xf numFmtId="0" fontId="3" fillId="0" borderId="0" xfId="0" applyFont="1" applyAlignment="1">
      <alignment horizontal="left" vertical="center"/>
    </xf>
    <xf numFmtId="0" fontId="0" fillId="0" borderId="0" xfId="0" applyAlignment="1">
      <alignment horizontal="center" vertical="center"/>
    </xf>
    <xf numFmtId="0" fontId="34" fillId="0" borderId="38" xfId="0" applyFont="1" applyBorder="1" applyAlignment="1">
      <alignment horizontal="center" vertical="center" wrapText="1"/>
    </xf>
    <xf numFmtId="0" fontId="34" fillId="0" borderId="32" xfId="0" applyFont="1" applyBorder="1" applyAlignment="1">
      <alignment horizontal="center" vertical="center" wrapText="1"/>
    </xf>
    <xf numFmtId="0" fontId="3" fillId="0" borderId="5" xfId="0" applyFont="1" applyBorder="1" applyAlignment="1">
      <alignment horizontal="left" vertical="center"/>
    </xf>
    <xf numFmtId="0" fontId="3" fillId="0" borderId="40" xfId="0" applyFont="1" applyBorder="1" applyAlignment="1">
      <alignment horizontal="left" vertical="center"/>
    </xf>
    <xf numFmtId="0" fontId="3" fillId="0" borderId="30" xfId="0" applyFont="1" applyBorder="1" applyAlignment="1">
      <alignment vertical="center" wrapText="1"/>
    </xf>
    <xf numFmtId="0" fontId="3" fillId="0" borderId="47" xfId="0" applyFont="1" applyBorder="1" applyAlignment="1">
      <alignmen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3" fillId="0" borderId="47" xfId="0" applyFont="1" applyBorder="1" applyAlignment="1">
      <alignment vertical="center" wrapText="1" shrinkToFit="1"/>
    </xf>
    <xf numFmtId="0" fontId="3" fillId="0" borderId="40" xfId="0" applyFont="1" applyBorder="1" applyAlignment="1">
      <alignment vertical="center" wrapText="1" shrinkToFit="1"/>
    </xf>
    <xf numFmtId="0" fontId="0" fillId="0" borderId="5" xfId="0" applyBorder="1" applyAlignment="1">
      <alignment horizontal="center" vertical="center" wrapText="1"/>
    </xf>
    <xf numFmtId="0" fontId="34" fillId="0" borderId="47" xfId="0" applyFont="1" applyBorder="1" applyAlignment="1">
      <alignment vertical="center" wrapText="1"/>
    </xf>
    <xf numFmtId="0" fontId="34" fillId="0" borderId="64" xfId="0" applyFont="1" applyBorder="1" applyAlignment="1">
      <alignment vertical="center" wrapText="1"/>
    </xf>
    <xf numFmtId="0" fontId="35" fillId="0" borderId="38" xfId="0" applyFont="1" applyBorder="1" applyAlignment="1">
      <alignment horizontal="center" vertical="center" wrapText="1"/>
    </xf>
    <xf numFmtId="0" fontId="35" fillId="0" borderId="0" xfId="0" applyFont="1" applyAlignment="1">
      <alignment horizontal="center" vertical="center" wrapText="1"/>
    </xf>
    <xf numFmtId="0" fontId="34" fillId="0" borderId="51" xfId="0" applyFont="1" applyBorder="1" applyAlignment="1">
      <alignment horizontal="left" vertical="center"/>
    </xf>
    <xf numFmtId="0" fontId="35" fillId="0" borderId="51" xfId="0" applyFont="1" applyBorder="1" applyAlignment="1">
      <alignment horizontal="center" vertical="center" wrapText="1"/>
    </xf>
    <xf numFmtId="0" fontId="34" fillId="0" borderId="30" xfId="0" applyFont="1" applyBorder="1" applyAlignment="1">
      <alignment vertical="center" wrapText="1"/>
    </xf>
    <xf numFmtId="0" fontId="35" fillId="0" borderId="32" xfId="0" applyFont="1" applyBorder="1" applyAlignment="1">
      <alignment horizontal="center" vertical="center" wrapText="1"/>
    </xf>
    <xf numFmtId="0" fontId="34" fillId="0" borderId="40" xfId="0" applyFont="1" applyBorder="1" applyAlignment="1">
      <alignment vertical="center" wrapText="1"/>
    </xf>
    <xf numFmtId="0" fontId="0" fillId="0" borderId="6" xfId="0" applyBorder="1" applyAlignment="1">
      <alignment horizontal="center" vertical="center"/>
    </xf>
    <xf numFmtId="0" fontId="0" fillId="0" borderId="8" xfId="0" applyBorder="1" applyAlignment="1">
      <alignment horizontal="center" vertical="center"/>
    </xf>
    <xf numFmtId="0" fontId="3" fillId="0" borderId="47" xfId="0" applyFont="1" applyBorder="1" applyAlignment="1">
      <alignment horizontal="left" vertical="center" wrapText="1" shrinkToFit="1"/>
    </xf>
    <xf numFmtId="0" fontId="3" fillId="0" borderId="30" xfId="0" applyFont="1" applyBorder="1" applyAlignment="1">
      <alignment horizontal="left" vertical="center" wrapText="1" shrinkToFit="1"/>
    </xf>
    <xf numFmtId="0" fontId="34" fillId="0" borderId="47" xfId="0" applyFont="1" applyBorder="1" applyAlignment="1">
      <alignment horizontal="left" vertical="center" wrapText="1" shrinkToFit="1"/>
    </xf>
    <xf numFmtId="0" fontId="34" fillId="0" borderId="30" xfId="0" applyFont="1" applyBorder="1" applyAlignment="1">
      <alignment horizontal="left" vertical="center" wrapText="1" shrinkToFit="1"/>
    </xf>
    <xf numFmtId="0" fontId="3" fillId="0" borderId="47" xfId="0" applyFont="1" applyBorder="1" applyAlignment="1">
      <alignment horizontal="left" vertical="center" shrinkToFit="1"/>
    </xf>
    <xf numFmtId="0" fontId="3" fillId="0" borderId="30" xfId="0" applyFont="1" applyBorder="1" applyAlignment="1">
      <alignment horizontal="left" vertical="center" shrinkToFit="1"/>
    </xf>
    <xf numFmtId="0" fontId="3" fillId="0" borderId="29" xfId="0" applyFont="1" applyBorder="1" applyAlignment="1">
      <alignment horizontal="left" vertical="center" shrinkToFit="1"/>
    </xf>
    <xf numFmtId="0" fontId="3" fillId="0" borderId="2" xfId="0" applyFont="1" applyBorder="1" applyAlignment="1">
      <alignment horizontal="left" shrinkToFit="1"/>
    </xf>
    <xf numFmtId="0" fontId="3" fillId="0" borderId="5" xfId="0" applyFont="1" applyBorder="1" applyAlignment="1">
      <alignment horizontal="center" wrapText="1"/>
    </xf>
    <xf numFmtId="0" fontId="3" fillId="0" borderId="15"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 xfId="0" applyFont="1" applyBorder="1" applyAlignment="1">
      <alignment horizontal="center" wrapText="1"/>
    </xf>
    <xf numFmtId="0" fontId="3" fillId="0" borderId="17" xfId="0" applyFont="1" applyBorder="1" applyAlignment="1">
      <alignment horizontal="center" wrapText="1"/>
    </xf>
    <xf numFmtId="0" fontId="3" fillId="0" borderId="0" xfId="0" applyFont="1" applyAlignment="1">
      <alignment horizontal="center" wrapText="1"/>
    </xf>
    <xf numFmtId="0" fontId="3" fillId="0" borderId="16" xfId="0" applyFont="1" applyBorder="1" applyAlignment="1">
      <alignment horizontal="center" wrapText="1"/>
    </xf>
    <xf numFmtId="0" fontId="0" fillId="0" borderId="27" xfId="0" applyBorder="1" applyAlignment="1">
      <alignment horizontal="left" vertical="top"/>
    </xf>
    <xf numFmtId="0" fontId="3" fillId="0" borderId="23" xfId="0" applyFont="1" applyBorder="1" applyAlignment="1">
      <alignment horizontal="left" vertical="top"/>
    </xf>
    <xf numFmtId="0" fontId="3" fillId="0" borderId="66" xfId="0" applyFont="1" applyBorder="1" applyAlignment="1">
      <alignment horizontal="left" vertical="top"/>
    </xf>
    <xf numFmtId="0" fontId="3" fillId="0" borderId="27" xfId="0" applyFont="1" applyBorder="1" applyAlignment="1">
      <alignment horizontal="left" vertical="top"/>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4" xfId="0" applyFont="1" applyBorder="1" applyAlignment="1">
      <alignment horizontal="left" vertical="top"/>
    </xf>
    <xf numFmtId="0" fontId="0" fillId="0" borderId="4" xfId="0" applyBorder="1" applyAlignment="1">
      <alignment horizontal="left" vertical="top"/>
    </xf>
    <xf numFmtId="0" fontId="0" fillId="0" borderId="65" xfId="0" applyBorder="1" applyAlignment="1">
      <alignment horizontal="left" vertical="top"/>
    </xf>
    <xf numFmtId="0" fontId="3" fillId="0" borderId="20" xfId="0" applyFont="1" applyBorder="1" applyAlignment="1">
      <alignment horizontal="center" wrapText="1"/>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2" xfId="0" applyFont="1" applyBorder="1" applyAlignment="1">
      <alignment horizont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0" xfId="0" applyFont="1" applyAlignment="1">
      <alignment horizontal="justify" vertical="center" wrapText="1"/>
    </xf>
    <xf numFmtId="0" fontId="3" fillId="0" borderId="28" xfId="0" applyFont="1" applyBorder="1" applyAlignment="1">
      <alignment horizontal="justify"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38" xfId="0" applyFont="1" applyBorder="1" applyAlignment="1">
      <alignment horizontal="justify" vertical="center" wrapText="1"/>
    </xf>
    <xf numFmtId="0" fontId="3" fillId="0" borderId="39" xfId="0" applyFont="1" applyBorder="1" applyAlignment="1">
      <alignment horizontal="justify" vertical="center" wrapText="1"/>
    </xf>
    <xf numFmtId="0" fontId="3" fillId="0" borderId="1" xfId="0" applyFont="1" applyBorder="1" applyAlignment="1">
      <alignment horizontal="left" vertical="center" wrapText="1"/>
    </xf>
    <xf numFmtId="0" fontId="3" fillId="0" borderId="17" xfId="0" applyFont="1" applyBorder="1" applyAlignment="1">
      <alignment horizontal="left" vertical="center" wrapText="1"/>
    </xf>
    <xf numFmtId="0" fontId="3" fillId="0" borderId="28" xfId="0" applyFont="1" applyBorder="1" applyAlignment="1">
      <alignment horizontal="left" vertical="center" wrapText="1"/>
    </xf>
    <xf numFmtId="0" fontId="3" fillId="0" borderId="15" xfId="0" applyFont="1" applyBorder="1" applyAlignment="1">
      <alignment horizontal="left" vertical="center" wrapText="1"/>
    </xf>
    <xf numFmtId="0" fontId="3" fillId="0" borderId="14"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0" fillId="0" borderId="2" xfId="0" applyBorder="1" applyAlignment="1">
      <alignment horizontal="left" wrapText="1"/>
    </xf>
    <xf numFmtId="0" fontId="0" fillId="0" borderId="6" xfId="0" applyBorder="1" applyAlignment="1">
      <alignment horizontal="left" wrapText="1"/>
    </xf>
    <xf numFmtId="0" fontId="3" fillId="0" borderId="8" xfId="0" applyFont="1" applyBorder="1" applyAlignment="1">
      <alignment horizontal="left" shrinkToFit="1"/>
    </xf>
    <xf numFmtId="0" fontId="3" fillId="0" borderId="7" xfId="0" applyFont="1" applyBorder="1" applyAlignment="1">
      <alignment horizontal="justify" wrapText="1"/>
    </xf>
    <xf numFmtId="0" fontId="3" fillId="0" borderId="41" xfId="0" applyFont="1" applyBorder="1" applyAlignment="1">
      <alignment horizontal="justify" vertical="center" wrapText="1"/>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E20AFD4C-D032-48D7-8504-454F6442355C}"/>
    <cellStyle name="パーセント 2 2" xfId="29" xr:uid="{30872C02-1E5B-4BC0-95D5-02145C071B50}"/>
    <cellStyle name="パーセント 2 2 2" xfId="30" xr:uid="{935F6259-1827-4DF4-94FB-60280038A362}"/>
    <cellStyle name="パーセント 2 2 2 3" xfId="31" xr:uid="{68A8C0A8-AFE1-47F0-81C2-BFA2D6BE28F1}"/>
    <cellStyle name="メモ" xfId="32" builtinId="10" customBuiltin="1"/>
    <cellStyle name="リンク セル" xfId="33" builtinId="24" customBuiltin="1"/>
    <cellStyle name="悪い" xfId="34" builtinId="27" customBuiltin="1"/>
    <cellStyle name="計算" xfId="35" builtinId="22" customBuiltin="1"/>
    <cellStyle name="警告文" xfId="36" builtinId="11" customBuiltin="1"/>
    <cellStyle name="桁区切り 2" xfId="37" xr:uid="{611B04F1-8546-4FD6-8FC1-82990791C5B4}"/>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xr:uid="{2C5F90AA-C61A-4483-AA0F-66FEBB89A1AF}"/>
    <cellStyle name="標準 2 2" xfId="47" xr:uid="{47E849DC-E421-4098-B04D-51D60D03977B}"/>
    <cellStyle name="標準 3" xfId="48" xr:uid="{7B981AE0-4DBE-4176-8589-61706D670E04}"/>
    <cellStyle name="標準 3 2" xfId="49" xr:uid="{28EF2EE8-0CDF-4178-9F1F-54D32DE2D8C7}"/>
    <cellStyle name="標準 3 2 2" xfId="50" xr:uid="{5C220D29-A207-4A12-9B48-92646DE357D5}"/>
    <cellStyle name="標準 3 2 2 2" xfId="51" xr:uid="{F25BF576-CEC8-4BCA-A0F3-A5E24919535B}"/>
    <cellStyle name="良い" xfId="52" builtinId="26" customBuiltin="1"/>
  </cellStyles>
  <dxfs count="0"/>
  <tableStyles count="0" defaultTableStyle="TableStyleMedium2" defaultPivotStyle="PivotStyleLight16"/>
  <colors>
    <mruColors>
      <color rgb="FFFFFF66"/>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3103662</xdr:colOff>
      <xdr:row>1</xdr:row>
      <xdr:rowOff>0</xdr:rowOff>
    </xdr:from>
    <xdr:to>
      <xdr:col>6</xdr:col>
      <xdr:colOff>467148</xdr:colOff>
      <xdr:row>1</xdr:row>
      <xdr:rowOff>0</xdr:rowOff>
    </xdr:to>
    <xdr:sp macro="" textlink="">
      <xdr:nvSpPr>
        <xdr:cNvPr id="399" name="Text Box 1">
          <a:extLst>
            <a:ext uri="{FF2B5EF4-FFF2-40B4-BE49-F238E27FC236}">
              <a16:creationId xmlns:a16="http://schemas.microsoft.com/office/drawing/2014/main" id="{CB6F2F03-5B77-CB58-46F2-C7E83CA7360D}"/>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400" name="Text Box 2">
          <a:extLst>
            <a:ext uri="{FF2B5EF4-FFF2-40B4-BE49-F238E27FC236}">
              <a16:creationId xmlns:a16="http://schemas.microsoft.com/office/drawing/2014/main" id="{6BEEC1E7-F700-40B5-B923-CD54A183163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401" name="Text Box 3">
          <a:extLst>
            <a:ext uri="{FF2B5EF4-FFF2-40B4-BE49-F238E27FC236}">
              <a16:creationId xmlns:a16="http://schemas.microsoft.com/office/drawing/2014/main" id="{860BEA53-0300-5FAA-4895-3576946A2294}"/>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402" name="Text Box 4">
          <a:extLst>
            <a:ext uri="{FF2B5EF4-FFF2-40B4-BE49-F238E27FC236}">
              <a16:creationId xmlns:a16="http://schemas.microsoft.com/office/drawing/2014/main" id="{7C389D3B-E295-2D3E-E41C-58463C56D331}"/>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403" name="Text Box 5">
          <a:extLst>
            <a:ext uri="{FF2B5EF4-FFF2-40B4-BE49-F238E27FC236}">
              <a16:creationId xmlns:a16="http://schemas.microsoft.com/office/drawing/2014/main" id="{E0B09912-C9D2-A628-FC9E-1E64E4616BB4}"/>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404" name="Text Box 6">
          <a:extLst>
            <a:ext uri="{FF2B5EF4-FFF2-40B4-BE49-F238E27FC236}">
              <a16:creationId xmlns:a16="http://schemas.microsoft.com/office/drawing/2014/main" id="{B4A2B1C7-ED7E-0CFD-86DA-DC446C7AE07A}"/>
            </a:ext>
          </a:extLst>
        </xdr:cNvPr>
        <xdr:cNvSpPr txBox="1"/>
      </xdr:nvSpPr>
      <xdr:spPr bwMode="auto">
        <a:xfrm>
          <a:off x="11620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405" name="Text Box 7">
          <a:extLst>
            <a:ext uri="{FF2B5EF4-FFF2-40B4-BE49-F238E27FC236}">
              <a16:creationId xmlns:a16="http://schemas.microsoft.com/office/drawing/2014/main" id="{8E2BCB57-6A65-2777-617A-4B3DAC268AF2}"/>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406" name="Text Box 8">
          <a:extLst>
            <a:ext uri="{FF2B5EF4-FFF2-40B4-BE49-F238E27FC236}">
              <a16:creationId xmlns:a16="http://schemas.microsoft.com/office/drawing/2014/main" id="{91230C86-A7A7-F0DC-D7EF-12E109F4E8DB}"/>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407" name="Text Box 9">
          <a:extLst>
            <a:ext uri="{FF2B5EF4-FFF2-40B4-BE49-F238E27FC236}">
              <a16:creationId xmlns:a16="http://schemas.microsoft.com/office/drawing/2014/main" id="{D8430968-7EB6-2DDA-BE1C-2820E00AEF8E}"/>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408" name="Text Box 10">
          <a:extLst>
            <a:ext uri="{FF2B5EF4-FFF2-40B4-BE49-F238E27FC236}">
              <a16:creationId xmlns:a16="http://schemas.microsoft.com/office/drawing/2014/main" id="{A118FF11-DD86-A435-3DCA-D972E475B0BD}"/>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409" name="Text Box 11">
          <a:extLst>
            <a:ext uri="{FF2B5EF4-FFF2-40B4-BE49-F238E27FC236}">
              <a16:creationId xmlns:a16="http://schemas.microsoft.com/office/drawing/2014/main" id="{5C23E88A-DF39-45D3-7AD5-AAC0C9DDEB31}"/>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410" name="Text Box 12">
          <a:extLst>
            <a:ext uri="{FF2B5EF4-FFF2-40B4-BE49-F238E27FC236}">
              <a16:creationId xmlns:a16="http://schemas.microsoft.com/office/drawing/2014/main" id="{F573E2AC-5F6D-567A-4DAF-402AA0662B6A}"/>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411" name="Text Box 13">
          <a:extLst>
            <a:ext uri="{FF2B5EF4-FFF2-40B4-BE49-F238E27FC236}">
              <a16:creationId xmlns:a16="http://schemas.microsoft.com/office/drawing/2014/main" id="{DF287DDF-55D5-D3CF-5B65-57BA7A9D1BC1}"/>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412" name="Text Box 14">
          <a:extLst>
            <a:ext uri="{FF2B5EF4-FFF2-40B4-BE49-F238E27FC236}">
              <a16:creationId xmlns:a16="http://schemas.microsoft.com/office/drawing/2014/main" id="{5D17D382-96A9-04F8-4E4A-9CEC9BDC56A8}"/>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413" name="Text Box 15">
          <a:extLst>
            <a:ext uri="{FF2B5EF4-FFF2-40B4-BE49-F238E27FC236}">
              <a16:creationId xmlns:a16="http://schemas.microsoft.com/office/drawing/2014/main" id="{3173A757-9B58-7836-D00D-DDB7F9A50D86}"/>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414" name="Text Box 16">
          <a:extLst>
            <a:ext uri="{FF2B5EF4-FFF2-40B4-BE49-F238E27FC236}">
              <a16:creationId xmlns:a16="http://schemas.microsoft.com/office/drawing/2014/main" id="{19BD6635-D4FA-9144-2161-139487890952}"/>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415" name="Text Box 17">
          <a:extLst>
            <a:ext uri="{FF2B5EF4-FFF2-40B4-BE49-F238E27FC236}">
              <a16:creationId xmlns:a16="http://schemas.microsoft.com/office/drawing/2014/main" id="{9FDC0550-7A8E-4A87-57F5-1B74C3F1F60F}"/>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416" name="Text Box 18">
          <a:extLst>
            <a:ext uri="{FF2B5EF4-FFF2-40B4-BE49-F238E27FC236}">
              <a16:creationId xmlns:a16="http://schemas.microsoft.com/office/drawing/2014/main" id="{B220300A-99B4-C35A-BFC2-98063F942A28}"/>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417" name="Text Box 19">
          <a:extLst>
            <a:ext uri="{FF2B5EF4-FFF2-40B4-BE49-F238E27FC236}">
              <a16:creationId xmlns:a16="http://schemas.microsoft.com/office/drawing/2014/main" id="{F215E82D-56BE-9A1B-4EB7-766D19F2B9C3}"/>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418" name="Text Box 20">
          <a:extLst>
            <a:ext uri="{FF2B5EF4-FFF2-40B4-BE49-F238E27FC236}">
              <a16:creationId xmlns:a16="http://schemas.microsoft.com/office/drawing/2014/main" id="{7C52D7D5-7326-CBB5-EC1D-0B3017323983}"/>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419" name="Text Box 21">
          <a:extLst>
            <a:ext uri="{FF2B5EF4-FFF2-40B4-BE49-F238E27FC236}">
              <a16:creationId xmlns:a16="http://schemas.microsoft.com/office/drawing/2014/main" id="{D0A4FBCF-C154-F2FE-93FD-B6E91422DDF7}"/>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420" name="Text Box 22">
          <a:extLst>
            <a:ext uri="{FF2B5EF4-FFF2-40B4-BE49-F238E27FC236}">
              <a16:creationId xmlns:a16="http://schemas.microsoft.com/office/drawing/2014/main" id="{DF1BC445-B5ED-441F-2C3D-8A28D1EC5E82}"/>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421" name="Text Box 23">
          <a:extLst>
            <a:ext uri="{FF2B5EF4-FFF2-40B4-BE49-F238E27FC236}">
              <a16:creationId xmlns:a16="http://schemas.microsoft.com/office/drawing/2014/main" id="{D184E9C0-1949-7CC6-E44F-65E23B00322A}"/>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422" name="Text Box 24">
          <a:extLst>
            <a:ext uri="{FF2B5EF4-FFF2-40B4-BE49-F238E27FC236}">
              <a16:creationId xmlns:a16="http://schemas.microsoft.com/office/drawing/2014/main" id="{399C0D1F-C951-5DD0-5B1F-BA7B7EA1A32C}"/>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423" name="Text Box 25">
          <a:extLst>
            <a:ext uri="{FF2B5EF4-FFF2-40B4-BE49-F238E27FC236}">
              <a16:creationId xmlns:a16="http://schemas.microsoft.com/office/drawing/2014/main" id="{08785125-9F53-2726-633F-11915C3CC54F}"/>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424" name="Text Box 26">
          <a:extLst>
            <a:ext uri="{FF2B5EF4-FFF2-40B4-BE49-F238E27FC236}">
              <a16:creationId xmlns:a16="http://schemas.microsoft.com/office/drawing/2014/main" id="{27CBBB0A-CB35-00FF-BEE3-4E2A1FCF4428}"/>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425" name="Text Box 27">
          <a:extLst>
            <a:ext uri="{FF2B5EF4-FFF2-40B4-BE49-F238E27FC236}">
              <a16:creationId xmlns:a16="http://schemas.microsoft.com/office/drawing/2014/main" id="{A6BB0CE7-C42C-3C0E-33E9-DBA8C9E90175}"/>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426" name="Text Box 28">
          <a:extLst>
            <a:ext uri="{FF2B5EF4-FFF2-40B4-BE49-F238E27FC236}">
              <a16:creationId xmlns:a16="http://schemas.microsoft.com/office/drawing/2014/main" id="{D01F5530-8BC9-018C-D43F-EF46E145FEDB}"/>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427" name="Text Box 29">
          <a:extLst>
            <a:ext uri="{FF2B5EF4-FFF2-40B4-BE49-F238E27FC236}">
              <a16:creationId xmlns:a16="http://schemas.microsoft.com/office/drawing/2014/main" id="{8BED9223-28D8-F73A-417D-99AFF53A96C9}"/>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428" name="Text Box 30">
          <a:extLst>
            <a:ext uri="{FF2B5EF4-FFF2-40B4-BE49-F238E27FC236}">
              <a16:creationId xmlns:a16="http://schemas.microsoft.com/office/drawing/2014/main" id="{2ED6225D-2E2A-45ED-1081-AF5DDDBAE895}"/>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429" name="Text Box 31">
          <a:extLst>
            <a:ext uri="{FF2B5EF4-FFF2-40B4-BE49-F238E27FC236}">
              <a16:creationId xmlns:a16="http://schemas.microsoft.com/office/drawing/2014/main" id="{02533EA4-5916-0D90-E21B-A67EDB3A7CB1}"/>
            </a:ext>
          </a:extLst>
        </xdr:cNvPr>
        <xdr:cNvSpPr txBox="1"/>
      </xdr:nvSpPr>
      <xdr:spPr bwMode="auto">
        <a:xfrm>
          <a:off x="15716250" y="14992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430" name="Text Box 32">
          <a:extLst>
            <a:ext uri="{FF2B5EF4-FFF2-40B4-BE49-F238E27FC236}">
              <a16:creationId xmlns:a16="http://schemas.microsoft.com/office/drawing/2014/main" id="{1379919E-ACE8-EC46-6AE3-3287492980A8}"/>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431" name="Text Box 33">
          <a:extLst>
            <a:ext uri="{FF2B5EF4-FFF2-40B4-BE49-F238E27FC236}">
              <a16:creationId xmlns:a16="http://schemas.microsoft.com/office/drawing/2014/main" id="{F8FA0D4A-5772-D28C-0522-084DDA08787E}"/>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432" name="Text Box 34">
          <a:extLst>
            <a:ext uri="{FF2B5EF4-FFF2-40B4-BE49-F238E27FC236}">
              <a16:creationId xmlns:a16="http://schemas.microsoft.com/office/drawing/2014/main" id="{19977A97-D295-8E2A-28BD-DE3570A2FB06}"/>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433" name="Text Box 35">
          <a:extLst>
            <a:ext uri="{FF2B5EF4-FFF2-40B4-BE49-F238E27FC236}">
              <a16:creationId xmlns:a16="http://schemas.microsoft.com/office/drawing/2014/main" id="{330A7CF6-F55F-F868-7240-C5D7B612DF2D}"/>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434" name="Text Box 36">
          <a:extLst>
            <a:ext uri="{FF2B5EF4-FFF2-40B4-BE49-F238E27FC236}">
              <a16:creationId xmlns:a16="http://schemas.microsoft.com/office/drawing/2014/main" id="{D4E43BBA-62AD-D032-AEAE-42BE8FC75E2B}"/>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435" name="Text Box 37">
          <a:extLst>
            <a:ext uri="{FF2B5EF4-FFF2-40B4-BE49-F238E27FC236}">
              <a16:creationId xmlns:a16="http://schemas.microsoft.com/office/drawing/2014/main" id="{9F4EBF65-B7B8-69E3-3172-67235975274E}"/>
            </a:ext>
          </a:extLst>
        </xdr:cNvPr>
        <xdr:cNvSpPr txBox="1"/>
      </xdr:nvSpPr>
      <xdr:spPr bwMode="auto">
        <a:xfrm>
          <a:off x="9525" y="14992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436" name="Text Box 38">
          <a:extLst>
            <a:ext uri="{FF2B5EF4-FFF2-40B4-BE49-F238E27FC236}">
              <a16:creationId xmlns:a16="http://schemas.microsoft.com/office/drawing/2014/main" id="{18E8E6E0-2FDC-1B1A-BD06-B227CA47F6B8}"/>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1086445</xdr:colOff>
      <xdr:row>42</xdr:row>
      <xdr:rowOff>180826</xdr:rowOff>
    </xdr:from>
    <xdr:to>
      <xdr:col>5</xdr:col>
      <xdr:colOff>3125391</xdr:colOff>
      <xdr:row>49</xdr:row>
      <xdr:rowOff>123565</xdr:rowOff>
    </xdr:to>
    <xdr:sp macro="" textlink="">
      <xdr:nvSpPr>
        <xdr:cNvPr id="437" name="Rectangle 39">
          <a:extLst>
            <a:ext uri="{FF2B5EF4-FFF2-40B4-BE49-F238E27FC236}">
              <a16:creationId xmlns:a16="http://schemas.microsoft.com/office/drawing/2014/main" id="{3E7EF886-2A65-4DFC-9008-048D5FCD579B}"/>
            </a:ext>
          </a:extLst>
        </xdr:cNvPr>
        <xdr:cNvSpPr/>
      </xdr:nvSpPr>
      <xdr:spPr>
        <a:xfrm>
          <a:off x="1266825" y="11553825"/>
          <a:ext cx="11658600" cy="1743075"/>
        </a:xfrm>
        <a:prstGeom prst="rect">
          <a:avLst/>
        </a:prstGeom>
        <a:noFill/>
        <a:ln w="9525">
          <a:solidFill>
            <a:srgbClr val="000000"/>
          </a:solidFill>
        </a:ln>
      </xdr:spPr>
      <xdr:txBody>
        <a:bodyPr lIns="91440" tIns="45720" rIns="91440" bIns="45720" upright="1"/>
        <a:lstStyle/>
        <a:p>
          <a:endParaRP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438" name="Text Box 40">
          <a:extLst>
            <a:ext uri="{FF2B5EF4-FFF2-40B4-BE49-F238E27FC236}">
              <a16:creationId xmlns:a16="http://schemas.microsoft.com/office/drawing/2014/main" id="{63E39F50-03A2-59D2-FC7B-1D6B7A546F21}"/>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439" name="Text Box 41">
          <a:extLst>
            <a:ext uri="{FF2B5EF4-FFF2-40B4-BE49-F238E27FC236}">
              <a16:creationId xmlns:a16="http://schemas.microsoft.com/office/drawing/2014/main" id="{793461C7-1AC7-A060-BF3E-D87DAF607A96}"/>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440" name="Text Box 42">
          <a:extLst>
            <a:ext uri="{FF2B5EF4-FFF2-40B4-BE49-F238E27FC236}">
              <a16:creationId xmlns:a16="http://schemas.microsoft.com/office/drawing/2014/main" id="{6A321AFC-FCA8-5314-04A4-DDE0345CED62}"/>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441" name="Text Box 43">
          <a:extLst>
            <a:ext uri="{FF2B5EF4-FFF2-40B4-BE49-F238E27FC236}">
              <a16:creationId xmlns:a16="http://schemas.microsoft.com/office/drawing/2014/main" id="{C5D2CAB1-40A1-9504-A434-9C490F2785C6}"/>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442" name="Text Box 44">
          <a:extLst>
            <a:ext uri="{FF2B5EF4-FFF2-40B4-BE49-F238E27FC236}">
              <a16:creationId xmlns:a16="http://schemas.microsoft.com/office/drawing/2014/main" id="{EBDD549F-993F-2292-68C8-D20E02C2CF7E}"/>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443" name="Text Box 45">
          <a:extLst>
            <a:ext uri="{FF2B5EF4-FFF2-40B4-BE49-F238E27FC236}">
              <a16:creationId xmlns:a16="http://schemas.microsoft.com/office/drawing/2014/main" id="{BFAA73D1-C175-AF79-CB93-827B0E109BCF}"/>
            </a:ext>
          </a:extLst>
        </xdr:cNvPr>
        <xdr:cNvSpPr txBox="1"/>
      </xdr:nvSpPr>
      <xdr:spPr bwMode="auto">
        <a:xfrm>
          <a:off x="81629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444" name="Text Box 46">
          <a:extLst>
            <a:ext uri="{FF2B5EF4-FFF2-40B4-BE49-F238E27FC236}">
              <a16:creationId xmlns:a16="http://schemas.microsoft.com/office/drawing/2014/main" id="{1818E95E-1C39-C674-2C22-0D5CBE33694F}"/>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45" name="Text Box 47">
          <a:extLst>
            <a:ext uri="{FF2B5EF4-FFF2-40B4-BE49-F238E27FC236}">
              <a16:creationId xmlns:a16="http://schemas.microsoft.com/office/drawing/2014/main" id="{A5AF4BBD-DFEC-0D41-4D78-81DC3F071AED}"/>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46" name="Text Box 48">
          <a:extLst>
            <a:ext uri="{FF2B5EF4-FFF2-40B4-BE49-F238E27FC236}">
              <a16:creationId xmlns:a16="http://schemas.microsoft.com/office/drawing/2014/main" id="{C86582B6-F99F-1D6A-8EB1-68D793A8FEBC}"/>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47" name="Text Box 49">
          <a:extLst>
            <a:ext uri="{FF2B5EF4-FFF2-40B4-BE49-F238E27FC236}">
              <a16:creationId xmlns:a16="http://schemas.microsoft.com/office/drawing/2014/main" id="{19E3DD2E-F742-EFD1-6D72-751EDEBCE0E9}"/>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448" name="Text Box 50">
          <a:extLst>
            <a:ext uri="{FF2B5EF4-FFF2-40B4-BE49-F238E27FC236}">
              <a16:creationId xmlns:a16="http://schemas.microsoft.com/office/drawing/2014/main" id="{94EE81DA-7E59-E1E5-FAFE-E87CFB9B8F9F}"/>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449" name="Text Box 1">
          <a:extLst>
            <a:ext uri="{FF2B5EF4-FFF2-40B4-BE49-F238E27FC236}">
              <a16:creationId xmlns:a16="http://schemas.microsoft.com/office/drawing/2014/main" id="{D3AF0FC3-0BED-5AA2-553C-FEF80B2AB082}"/>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450" name="Text Box 2">
          <a:extLst>
            <a:ext uri="{FF2B5EF4-FFF2-40B4-BE49-F238E27FC236}">
              <a16:creationId xmlns:a16="http://schemas.microsoft.com/office/drawing/2014/main" id="{B85DB1EC-FD93-9E39-BBDF-DB10AED8B93B}"/>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451" name="Text Box 3">
          <a:extLst>
            <a:ext uri="{FF2B5EF4-FFF2-40B4-BE49-F238E27FC236}">
              <a16:creationId xmlns:a16="http://schemas.microsoft.com/office/drawing/2014/main" id="{DFFBE5C3-23D9-26E2-6352-343CC3628E3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452" name="Text Box 4">
          <a:extLst>
            <a:ext uri="{FF2B5EF4-FFF2-40B4-BE49-F238E27FC236}">
              <a16:creationId xmlns:a16="http://schemas.microsoft.com/office/drawing/2014/main" id="{0B1583F2-5D1C-6E52-74B8-A7F13EF89BF8}"/>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453" name="Text Box 5">
          <a:extLst>
            <a:ext uri="{FF2B5EF4-FFF2-40B4-BE49-F238E27FC236}">
              <a16:creationId xmlns:a16="http://schemas.microsoft.com/office/drawing/2014/main" id="{B953346F-993F-03E0-AB4B-FE7624407ADF}"/>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454" name="Text Box 6">
          <a:extLst>
            <a:ext uri="{FF2B5EF4-FFF2-40B4-BE49-F238E27FC236}">
              <a16:creationId xmlns:a16="http://schemas.microsoft.com/office/drawing/2014/main" id="{0A79007A-ACA9-B482-3B9E-D0CF5D541B9D}"/>
            </a:ext>
          </a:extLst>
        </xdr:cNvPr>
        <xdr:cNvSpPr txBox="1"/>
      </xdr:nvSpPr>
      <xdr:spPr bwMode="auto">
        <a:xfrm>
          <a:off x="11620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455" name="Text Box 7">
          <a:extLst>
            <a:ext uri="{FF2B5EF4-FFF2-40B4-BE49-F238E27FC236}">
              <a16:creationId xmlns:a16="http://schemas.microsoft.com/office/drawing/2014/main" id="{88F68A5B-3E6D-7141-8E33-1A4F4E36B186}"/>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456" name="Text Box 8">
          <a:extLst>
            <a:ext uri="{FF2B5EF4-FFF2-40B4-BE49-F238E27FC236}">
              <a16:creationId xmlns:a16="http://schemas.microsoft.com/office/drawing/2014/main" id="{2611D8CA-8122-DAC0-2BB8-0292721DBD82}"/>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457" name="Text Box 9">
          <a:extLst>
            <a:ext uri="{FF2B5EF4-FFF2-40B4-BE49-F238E27FC236}">
              <a16:creationId xmlns:a16="http://schemas.microsoft.com/office/drawing/2014/main" id="{510FF723-8EA7-9A63-4E95-F5F8E8BA2BA8}"/>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458" name="Text Box 10">
          <a:extLst>
            <a:ext uri="{FF2B5EF4-FFF2-40B4-BE49-F238E27FC236}">
              <a16:creationId xmlns:a16="http://schemas.microsoft.com/office/drawing/2014/main" id="{D5FC0FC0-1304-926A-3559-2299703E6350}"/>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459" name="Text Box 11">
          <a:extLst>
            <a:ext uri="{FF2B5EF4-FFF2-40B4-BE49-F238E27FC236}">
              <a16:creationId xmlns:a16="http://schemas.microsoft.com/office/drawing/2014/main" id="{D2319BA6-18EB-ED90-A393-0A311A636F71}"/>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460" name="Text Box 12">
          <a:extLst>
            <a:ext uri="{FF2B5EF4-FFF2-40B4-BE49-F238E27FC236}">
              <a16:creationId xmlns:a16="http://schemas.microsoft.com/office/drawing/2014/main" id="{0D42C42C-5EDF-3320-A3CD-04655EFD3234}"/>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461" name="Text Box 13">
          <a:extLst>
            <a:ext uri="{FF2B5EF4-FFF2-40B4-BE49-F238E27FC236}">
              <a16:creationId xmlns:a16="http://schemas.microsoft.com/office/drawing/2014/main" id="{686DEB65-5A6E-60C6-346E-CE80A4FD53E1}"/>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462" name="Text Box 14">
          <a:extLst>
            <a:ext uri="{FF2B5EF4-FFF2-40B4-BE49-F238E27FC236}">
              <a16:creationId xmlns:a16="http://schemas.microsoft.com/office/drawing/2014/main" id="{4CF893A3-7037-60DF-D69D-91EB11C78C24}"/>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463" name="Text Box 15">
          <a:extLst>
            <a:ext uri="{FF2B5EF4-FFF2-40B4-BE49-F238E27FC236}">
              <a16:creationId xmlns:a16="http://schemas.microsoft.com/office/drawing/2014/main" id="{8660F599-2951-29A8-8025-5FEDFD1B525D}"/>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464" name="Text Box 16">
          <a:extLst>
            <a:ext uri="{FF2B5EF4-FFF2-40B4-BE49-F238E27FC236}">
              <a16:creationId xmlns:a16="http://schemas.microsoft.com/office/drawing/2014/main" id="{46132D13-0085-F152-7366-F82FBBCE1326}"/>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465" name="Text Box 17">
          <a:extLst>
            <a:ext uri="{FF2B5EF4-FFF2-40B4-BE49-F238E27FC236}">
              <a16:creationId xmlns:a16="http://schemas.microsoft.com/office/drawing/2014/main" id="{EC38784A-AD01-5520-2955-E08A4C5078B9}"/>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466" name="Text Box 18">
          <a:extLst>
            <a:ext uri="{FF2B5EF4-FFF2-40B4-BE49-F238E27FC236}">
              <a16:creationId xmlns:a16="http://schemas.microsoft.com/office/drawing/2014/main" id="{4ED46259-0379-0894-992B-6DDCC7FF7C61}"/>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467" name="Text Box 19">
          <a:extLst>
            <a:ext uri="{FF2B5EF4-FFF2-40B4-BE49-F238E27FC236}">
              <a16:creationId xmlns:a16="http://schemas.microsoft.com/office/drawing/2014/main" id="{A0B64E03-603C-2EA7-1DDD-797D97FB562D}"/>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468" name="Text Box 20">
          <a:extLst>
            <a:ext uri="{FF2B5EF4-FFF2-40B4-BE49-F238E27FC236}">
              <a16:creationId xmlns:a16="http://schemas.microsoft.com/office/drawing/2014/main" id="{E6C48414-C1D3-A1C0-88EB-8645AC632EBC}"/>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469" name="Text Box 21">
          <a:extLst>
            <a:ext uri="{FF2B5EF4-FFF2-40B4-BE49-F238E27FC236}">
              <a16:creationId xmlns:a16="http://schemas.microsoft.com/office/drawing/2014/main" id="{50B124C0-3AC5-048F-80DD-E30D289C3971}"/>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470" name="Text Box 22">
          <a:extLst>
            <a:ext uri="{FF2B5EF4-FFF2-40B4-BE49-F238E27FC236}">
              <a16:creationId xmlns:a16="http://schemas.microsoft.com/office/drawing/2014/main" id="{63BA6C0E-790A-D3AE-B45C-07D93581661C}"/>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471" name="Text Box 23">
          <a:extLst>
            <a:ext uri="{FF2B5EF4-FFF2-40B4-BE49-F238E27FC236}">
              <a16:creationId xmlns:a16="http://schemas.microsoft.com/office/drawing/2014/main" id="{6CDEBA5D-FC20-CA76-68DE-BF875EA87CA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472" name="Text Box 24">
          <a:extLst>
            <a:ext uri="{FF2B5EF4-FFF2-40B4-BE49-F238E27FC236}">
              <a16:creationId xmlns:a16="http://schemas.microsoft.com/office/drawing/2014/main" id="{691D4EC8-4C72-5D81-B925-9BD0C7CDBF83}"/>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473" name="Text Box 25">
          <a:extLst>
            <a:ext uri="{FF2B5EF4-FFF2-40B4-BE49-F238E27FC236}">
              <a16:creationId xmlns:a16="http://schemas.microsoft.com/office/drawing/2014/main" id="{5149A0BE-63C6-CA96-A9EA-C7779045503B}"/>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474" name="Text Box 26">
          <a:extLst>
            <a:ext uri="{FF2B5EF4-FFF2-40B4-BE49-F238E27FC236}">
              <a16:creationId xmlns:a16="http://schemas.microsoft.com/office/drawing/2014/main" id="{7A20ABDF-4949-8CED-A3EB-F6EADEE8E09F}"/>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475" name="Text Box 27">
          <a:extLst>
            <a:ext uri="{FF2B5EF4-FFF2-40B4-BE49-F238E27FC236}">
              <a16:creationId xmlns:a16="http://schemas.microsoft.com/office/drawing/2014/main" id="{1822D1B1-0CA0-60D5-98FF-35EE63525CA7}"/>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476" name="Text Box 28">
          <a:extLst>
            <a:ext uri="{FF2B5EF4-FFF2-40B4-BE49-F238E27FC236}">
              <a16:creationId xmlns:a16="http://schemas.microsoft.com/office/drawing/2014/main" id="{1DF0ECE5-A26D-564C-0277-5B7F32873466}"/>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477" name="Text Box 29">
          <a:extLst>
            <a:ext uri="{FF2B5EF4-FFF2-40B4-BE49-F238E27FC236}">
              <a16:creationId xmlns:a16="http://schemas.microsoft.com/office/drawing/2014/main" id="{F18D1C7B-0CB1-4F05-C836-B7ADE94AE2A3}"/>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478" name="Text Box 30">
          <a:extLst>
            <a:ext uri="{FF2B5EF4-FFF2-40B4-BE49-F238E27FC236}">
              <a16:creationId xmlns:a16="http://schemas.microsoft.com/office/drawing/2014/main" id="{6689FBB7-E0FE-2D64-6BF1-91CB40497566}"/>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479" name="Text Box 31">
          <a:extLst>
            <a:ext uri="{FF2B5EF4-FFF2-40B4-BE49-F238E27FC236}">
              <a16:creationId xmlns:a16="http://schemas.microsoft.com/office/drawing/2014/main" id="{D31EEBA9-78D1-1253-9D9E-D9E01B2E0580}"/>
            </a:ext>
          </a:extLst>
        </xdr:cNvPr>
        <xdr:cNvSpPr txBox="1"/>
      </xdr:nvSpPr>
      <xdr:spPr bwMode="auto">
        <a:xfrm>
          <a:off x="15716250" y="14992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480" name="Text Box 32">
          <a:extLst>
            <a:ext uri="{FF2B5EF4-FFF2-40B4-BE49-F238E27FC236}">
              <a16:creationId xmlns:a16="http://schemas.microsoft.com/office/drawing/2014/main" id="{97771FEA-59FE-C5A0-569F-F4F7FF426284}"/>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481" name="Text Box 33">
          <a:extLst>
            <a:ext uri="{FF2B5EF4-FFF2-40B4-BE49-F238E27FC236}">
              <a16:creationId xmlns:a16="http://schemas.microsoft.com/office/drawing/2014/main" id="{4A74A963-97B0-6796-5C82-881B6F1AC5CE}"/>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482" name="Text Box 34">
          <a:extLst>
            <a:ext uri="{FF2B5EF4-FFF2-40B4-BE49-F238E27FC236}">
              <a16:creationId xmlns:a16="http://schemas.microsoft.com/office/drawing/2014/main" id="{91BB7193-80C2-37B0-DE03-24D05CCD2A0C}"/>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483" name="Text Box 35">
          <a:extLst>
            <a:ext uri="{FF2B5EF4-FFF2-40B4-BE49-F238E27FC236}">
              <a16:creationId xmlns:a16="http://schemas.microsoft.com/office/drawing/2014/main" id="{490C9652-DFE9-0425-D50D-9460F309FEA1}"/>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484" name="Text Box 36">
          <a:extLst>
            <a:ext uri="{FF2B5EF4-FFF2-40B4-BE49-F238E27FC236}">
              <a16:creationId xmlns:a16="http://schemas.microsoft.com/office/drawing/2014/main" id="{B96AC78E-0E92-F16A-3C65-23AA714240ED}"/>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485" name="Text Box 37">
          <a:extLst>
            <a:ext uri="{FF2B5EF4-FFF2-40B4-BE49-F238E27FC236}">
              <a16:creationId xmlns:a16="http://schemas.microsoft.com/office/drawing/2014/main" id="{1EFE6DF7-C693-F8F3-4A9F-471D70E1BEBF}"/>
            </a:ext>
          </a:extLst>
        </xdr:cNvPr>
        <xdr:cNvSpPr txBox="1"/>
      </xdr:nvSpPr>
      <xdr:spPr bwMode="auto">
        <a:xfrm>
          <a:off x="9525" y="14992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486" name="Text Box 38">
          <a:extLst>
            <a:ext uri="{FF2B5EF4-FFF2-40B4-BE49-F238E27FC236}">
              <a16:creationId xmlns:a16="http://schemas.microsoft.com/office/drawing/2014/main" id="{ABB354FD-1CD1-880D-D90A-5CF52CFC5779}"/>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1086445</xdr:colOff>
      <xdr:row>42</xdr:row>
      <xdr:rowOff>180826</xdr:rowOff>
    </xdr:from>
    <xdr:to>
      <xdr:col>5</xdr:col>
      <xdr:colOff>3125391</xdr:colOff>
      <xdr:row>49</xdr:row>
      <xdr:rowOff>123565</xdr:rowOff>
    </xdr:to>
    <xdr:sp macro="" textlink="">
      <xdr:nvSpPr>
        <xdr:cNvPr id="487" name="Rectangle 39">
          <a:extLst>
            <a:ext uri="{FF2B5EF4-FFF2-40B4-BE49-F238E27FC236}">
              <a16:creationId xmlns:a16="http://schemas.microsoft.com/office/drawing/2014/main" id="{1FB80CBC-103C-4588-BC88-C69680DAA1D9}"/>
            </a:ext>
          </a:extLst>
        </xdr:cNvPr>
        <xdr:cNvSpPr/>
      </xdr:nvSpPr>
      <xdr:spPr>
        <a:xfrm>
          <a:off x="1266825" y="11553825"/>
          <a:ext cx="11658600" cy="1743075"/>
        </a:xfrm>
        <a:prstGeom prst="rect">
          <a:avLst/>
        </a:prstGeom>
        <a:noFill/>
        <a:ln w="9525">
          <a:solidFill>
            <a:srgbClr val="000000"/>
          </a:solidFill>
        </a:ln>
      </xdr:spPr>
      <xdr:txBody>
        <a:bodyPr lIns="91440" tIns="45720" rIns="91440" bIns="45720" upright="1"/>
        <a:lstStyle/>
        <a:p>
          <a:endParaRP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488" name="Text Box 40">
          <a:extLst>
            <a:ext uri="{FF2B5EF4-FFF2-40B4-BE49-F238E27FC236}">
              <a16:creationId xmlns:a16="http://schemas.microsoft.com/office/drawing/2014/main" id="{9443DF64-4A97-DB15-8209-4B8346BB3C29}"/>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489" name="Text Box 41">
          <a:extLst>
            <a:ext uri="{FF2B5EF4-FFF2-40B4-BE49-F238E27FC236}">
              <a16:creationId xmlns:a16="http://schemas.microsoft.com/office/drawing/2014/main" id="{EA07B55A-04CC-9626-E538-8378DD98A534}"/>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490" name="Text Box 42">
          <a:extLst>
            <a:ext uri="{FF2B5EF4-FFF2-40B4-BE49-F238E27FC236}">
              <a16:creationId xmlns:a16="http://schemas.microsoft.com/office/drawing/2014/main" id="{3A3D7871-D53F-07A4-08AE-AFB156D471DA}"/>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491" name="Text Box 43">
          <a:extLst>
            <a:ext uri="{FF2B5EF4-FFF2-40B4-BE49-F238E27FC236}">
              <a16:creationId xmlns:a16="http://schemas.microsoft.com/office/drawing/2014/main" id="{0BF2D8AA-EB33-6A9E-0C95-1BEBDE15AC3A}"/>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492" name="Text Box 44">
          <a:extLst>
            <a:ext uri="{FF2B5EF4-FFF2-40B4-BE49-F238E27FC236}">
              <a16:creationId xmlns:a16="http://schemas.microsoft.com/office/drawing/2014/main" id="{85EFA652-9E93-1A59-EC54-8E4D88A40166}"/>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493" name="Text Box 45">
          <a:extLst>
            <a:ext uri="{FF2B5EF4-FFF2-40B4-BE49-F238E27FC236}">
              <a16:creationId xmlns:a16="http://schemas.microsoft.com/office/drawing/2014/main" id="{9A48459F-29B4-8A20-89E6-445A42487D48}"/>
            </a:ext>
          </a:extLst>
        </xdr:cNvPr>
        <xdr:cNvSpPr txBox="1"/>
      </xdr:nvSpPr>
      <xdr:spPr bwMode="auto">
        <a:xfrm>
          <a:off x="81629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494" name="Text Box 46">
          <a:extLst>
            <a:ext uri="{FF2B5EF4-FFF2-40B4-BE49-F238E27FC236}">
              <a16:creationId xmlns:a16="http://schemas.microsoft.com/office/drawing/2014/main" id="{11D098A3-D5FA-E578-2581-BB916B85EF61}"/>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95" name="Text Box 47">
          <a:extLst>
            <a:ext uri="{FF2B5EF4-FFF2-40B4-BE49-F238E27FC236}">
              <a16:creationId xmlns:a16="http://schemas.microsoft.com/office/drawing/2014/main" id="{C0423715-DB5E-8CCD-DA22-E286CB8CE89F}"/>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96" name="Text Box 48">
          <a:extLst>
            <a:ext uri="{FF2B5EF4-FFF2-40B4-BE49-F238E27FC236}">
              <a16:creationId xmlns:a16="http://schemas.microsoft.com/office/drawing/2014/main" id="{BF5C0C03-C673-A70F-F474-16CFE7A43C42}"/>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97" name="Text Box 49">
          <a:extLst>
            <a:ext uri="{FF2B5EF4-FFF2-40B4-BE49-F238E27FC236}">
              <a16:creationId xmlns:a16="http://schemas.microsoft.com/office/drawing/2014/main" id="{356FB76C-C581-233A-5379-75A463C6EDCB}"/>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498" name="Text Box 50">
          <a:extLst>
            <a:ext uri="{FF2B5EF4-FFF2-40B4-BE49-F238E27FC236}">
              <a16:creationId xmlns:a16="http://schemas.microsoft.com/office/drawing/2014/main" id="{7A20596E-0AA6-2679-2E50-229B463263B6}"/>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499" name="Text Box 1">
          <a:extLst>
            <a:ext uri="{FF2B5EF4-FFF2-40B4-BE49-F238E27FC236}">
              <a16:creationId xmlns:a16="http://schemas.microsoft.com/office/drawing/2014/main" id="{C5556B96-63AA-9BAB-181D-E04B8BC1C46D}"/>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500" name="Text Box 2">
          <a:extLst>
            <a:ext uri="{FF2B5EF4-FFF2-40B4-BE49-F238E27FC236}">
              <a16:creationId xmlns:a16="http://schemas.microsoft.com/office/drawing/2014/main" id="{1C565239-486C-EC81-4025-FC1E514BC272}"/>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501" name="Text Box 3">
          <a:extLst>
            <a:ext uri="{FF2B5EF4-FFF2-40B4-BE49-F238E27FC236}">
              <a16:creationId xmlns:a16="http://schemas.microsoft.com/office/drawing/2014/main" id="{4C537EAA-D90A-662D-4DB0-A79391BBA8A7}"/>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502" name="Text Box 4">
          <a:extLst>
            <a:ext uri="{FF2B5EF4-FFF2-40B4-BE49-F238E27FC236}">
              <a16:creationId xmlns:a16="http://schemas.microsoft.com/office/drawing/2014/main" id="{29ECE2B6-CB76-4CAC-19AD-ECAAECA46237}"/>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503" name="Text Box 5">
          <a:extLst>
            <a:ext uri="{FF2B5EF4-FFF2-40B4-BE49-F238E27FC236}">
              <a16:creationId xmlns:a16="http://schemas.microsoft.com/office/drawing/2014/main" id="{B64161DC-7CAB-E083-BD97-5E106481B5CE}"/>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504" name="Text Box 6">
          <a:extLst>
            <a:ext uri="{FF2B5EF4-FFF2-40B4-BE49-F238E27FC236}">
              <a16:creationId xmlns:a16="http://schemas.microsoft.com/office/drawing/2014/main" id="{63E12DCC-EF0C-212B-AFEE-80E647C80F20}"/>
            </a:ext>
          </a:extLst>
        </xdr:cNvPr>
        <xdr:cNvSpPr txBox="1"/>
      </xdr:nvSpPr>
      <xdr:spPr bwMode="auto">
        <a:xfrm>
          <a:off x="11620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05" name="Text Box 7">
          <a:extLst>
            <a:ext uri="{FF2B5EF4-FFF2-40B4-BE49-F238E27FC236}">
              <a16:creationId xmlns:a16="http://schemas.microsoft.com/office/drawing/2014/main" id="{5412261D-2E98-64CF-9AC4-98EC858D0F66}"/>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06" name="Text Box 8">
          <a:extLst>
            <a:ext uri="{FF2B5EF4-FFF2-40B4-BE49-F238E27FC236}">
              <a16:creationId xmlns:a16="http://schemas.microsoft.com/office/drawing/2014/main" id="{940E11C4-C1C0-CF10-8037-6F95E4182CD4}"/>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07" name="Text Box 9">
          <a:extLst>
            <a:ext uri="{FF2B5EF4-FFF2-40B4-BE49-F238E27FC236}">
              <a16:creationId xmlns:a16="http://schemas.microsoft.com/office/drawing/2014/main" id="{38119E7C-1409-0A90-2478-9334E3A93D0D}"/>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508" name="Text Box 10">
          <a:extLst>
            <a:ext uri="{FF2B5EF4-FFF2-40B4-BE49-F238E27FC236}">
              <a16:creationId xmlns:a16="http://schemas.microsoft.com/office/drawing/2014/main" id="{C5ABC6BA-2800-E723-2D01-4CDC844E20C4}"/>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509" name="Text Box 11">
          <a:extLst>
            <a:ext uri="{FF2B5EF4-FFF2-40B4-BE49-F238E27FC236}">
              <a16:creationId xmlns:a16="http://schemas.microsoft.com/office/drawing/2014/main" id="{65E06FF9-E7C3-58E2-DA3E-E3F7B1F71166}"/>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510" name="Text Box 12">
          <a:extLst>
            <a:ext uri="{FF2B5EF4-FFF2-40B4-BE49-F238E27FC236}">
              <a16:creationId xmlns:a16="http://schemas.microsoft.com/office/drawing/2014/main" id="{055C58BF-3C72-41E7-EF00-DD3BBC518D8F}"/>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511" name="Text Box 13">
          <a:extLst>
            <a:ext uri="{FF2B5EF4-FFF2-40B4-BE49-F238E27FC236}">
              <a16:creationId xmlns:a16="http://schemas.microsoft.com/office/drawing/2014/main" id="{C315F8FD-A1A7-48F4-BD1C-F776BEDCC25A}"/>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512" name="Text Box 14">
          <a:extLst>
            <a:ext uri="{FF2B5EF4-FFF2-40B4-BE49-F238E27FC236}">
              <a16:creationId xmlns:a16="http://schemas.microsoft.com/office/drawing/2014/main" id="{99CE9578-2165-2959-01D7-61CD85EE1BA4}"/>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513" name="Text Box 15">
          <a:extLst>
            <a:ext uri="{FF2B5EF4-FFF2-40B4-BE49-F238E27FC236}">
              <a16:creationId xmlns:a16="http://schemas.microsoft.com/office/drawing/2014/main" id="{A264F5DA-ADBE-3674-1003-08FA7979CC17}"/>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514" name="Text Box 16">
          <a:extLst>
            <a:ext uri="{FF2B5EF4-FFF2-40B4-BE49-F238E27FC236}">
              <a16:creationId xmlns:a16="http://schemas.microsoft.com/office/drawing/2014/main" id="{15CB7CCA-0439-EF83-3B59-23314A2B81A6}"/>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515" name="Text Box 17">
          <a:extLst>
            <a:ext uri="{FF2B5EF4-FFF2-40B4-BE49-F238E27FC236}">
              <a16:creationId xmlns:a16="http://schemas.microsoft.com/office/drawing/2014/main" id="{FB347932-4685-0939-01BE-56AA286F7608}"/>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516" name="Text Box 18">
          <a:extLst>
            <a:ext uri="{FF2B5EF4-FFF2-40B4-BE49-F238E27FC236}">
              <a16:creationId xmlns:a16="http://schemas.microsoft.com/office/drawing/2014/main" id="{65C70B62-6217-84B1-318C-DD82941887E3}"/>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517" name="Text Box 19">
          <a:extLst>
            <a:ext uri="{FF2B5EF4-FFF2-40B4-BE49-F238E27FC236}">
              <a16:creationId xmlns:a16="http://schemas.microsoft.com/office/drawing/2014/main" id="{C81416AE-A8AD-DFBB-8223-E7DECE275C84}"/>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518" name="Text Box 20">
          <a:extLst>
            <a:ext uri="{FF2B5EF4-FFF2-40B4-BE49-F238E27FC236}">
              <a16:creationId xmlns:a16="http://schemas.microsoft.com/office/drawing/2014/main" id="{7C675E65-88B7-6E63-4CDF-39B04FFD481C}"/>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519" name="Text Box 21">
          <a:extLst>
            <a:ext uri="{FF2B5EF4-FFF2-40B4-BE49-F238E27FC236}">
              <a16:creationId xmlns:a16="http://schemas.microsoft.com/office/drawing/2014/main" id="{F75177C9-C2AA-1AAF-0625-C7B66DE9DA70}"/>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520" name="Text Box 22">
          <a:extLst>
            <a:ext uri="{FF2B5EF4-FFF2-40B4-BE49-F238E27FC236}">
              <a16:creationId xmlns:a16="http://schemas.microsoft.com/office/drawing/2014/main" id="{CF852102-6AA6-B90D-1A16-0BC19BAECD18}"/>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521" name="Text Box 23">
          <a:extLst>
            <a:ext uri="{FF2B5EF4-FFF2-40B4-BE49-F238E27FC236}">
              <a16:creationId xmlns:a16="http://schemas.microsoft.com/office/drawing/2014/main" id="{382E04DB-F8A1-6C38-3F1D-94F8BD0D921D}"/>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522" name="Text Box 24">
          <a:extLst>
            <a:ext uri="{FF2B5EF4-FFF2-40B4-BE49-F238E27FC236}">
              <a16:creationId xmlns:a16="http://schemas.microsoft.com/office/drawing/2014/main" id="{E0FE7446-B5EC-A36A-392A-948033324046}"/>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523" name="Text Box 25">
          <a:extLst>
            <a:ext uri="{FF2B5EF4-FFF2-40B4-BE49-F238E27FC236}">
              <a16:creationId xmlns:a16="http://schemas.microsoft.com/office/drawing/2014/main" id="{1421B1E2-3BAF-E9ED-94C5-4E8AC3B0718A}"/>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524" name="Text Box 26">
          <a:extLst>
            <a:ext uri="{FF2B5EF4-FFF2-40B4-BE49-F238E27FC236}">
              <a16:creationId xmlns:a16="http://schemas.microsoft.com/office/drawing/2014/main" id="{AAABAC5C-D1DB-BFA7-16FC-375D418EF825}"/>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525" name="Text Box 27">
          <a:extLst>
            <a:ext uri="{FF2B5EF4-FFF2-40B4-BE49-F238E27FC236}">
              <a16:creationId xmlns:a16="http://schemas.microsoft.com/office/drawing/2014/main" id="{BA7AA3C7-4E20-29D3-5037-076045498C4B}"/>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526" name="Text Box 28">
          <a:extLst>
            <a:ext uri="{FF2B5EF4-FFF2-40B4-BE49-F238E27FC236}">
              <a16:creationId xmlns:a16="http://schemas.microsoft.com/office/drawing/2014/main" id="{67F44AA3-5F47-E3E0-D4F3-15F8C9A381B9}"/>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527" name="Text Box 29">
          <a:extLst>
            <a:ext uri="{FF2B5EF4-FFF2-40B4-BE49-F238E27FC236}">
              <a16:creationId xmlns:a16="http://schemas.microsoft.com/office/drawing/2014/main" id="{9E71E0CC-2C14-276F-6E5A-331366CB0489}"/>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528" name="Text Box 30">
          <a:extLst>
            <a:ext uri="{FF2B5EF4-FFF2-40B4-BE49-F238E27FC236}">
              <a16:creationId xmlns:a16="http://schemas.microsoft.com/office/drawing/2014/main" id="{6FE1B272-C51D-1624-314A-6BAD96B063D2}"/>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529" name="Text Box 31">
          <a:extLst>
            <a:ext uri="{FF2B5EF4-FFF2-40B4-BE49-F238E27FC236}">
              <a16:creationId xmlns:a16="http://schemas.microsoft.com/office/drawing/2014/main" id="{AFC372A3-F0F8-243F-A515-D97701FEAFA0}"/>
            </a:ext>
          </a:extLst>
        </xdr:cNvPr>
        <xdr:cNvSpPr txBox="1"/>
      </xdr:nvSpPr>
      <xdr:spPr bwMode="auto">
        <a:xfrm>
          <a:off x="15716250" y="14735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530" name="Text Box 32">
          <a:extLst>
            <a:ext uri="{FF2B5EF4-FFF2-40B4-BE49-F238E27FC236}">
              <a16:creationId xmlns:a16="http://schemas.microsoft.com/office/drawing/2014/main" id="{B523D821-EEE4-AD63-F8B1-ABC6DD4BC4CA}"/>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531" name="Text Box 33">
          <a:extLst>
            <a:ext uri="{FF2B5EF4-FFF2-40B4-BE49-F238E27FC236}">
              <a16:creationId xmlns:a16="http://schemas.microsoft.com/office/drawing/2014/main" id="{7EC9C41D-6162-3F36-2F15-C7C4017A0C55}"/>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532" name="Text Box 34">
          <a:extLst>
            <a:ext uri="{FF2B5EF4-FFF2-40B4-BE49-F238E27FC236}">
              <a16:creationId xmlns:a16="http://schemas.microsoft.com/office/drawing/2014/main" id="{008C4439-0390-3C71-16FF-11B22D1E7894}"/>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533" name="Text Box 35">
          <a:extLst>
            <a:ext uri="{FF2B5EF4-FFF2-40B4-BE49-F238E27FC236}">
              <a16:creationId xmlns:a16="http://schemas.microsoft.com/office/drawing/2014/main" id="{66AE50C1-31CC-C672-63F5-C7EFFBBFB09F}"/>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534" name="Text Box 36">
          <a:extLst>
            <a:ext uri="{FF2B5EF4-FFF2-40B4-BE49-F238E27FC236}">
              <a16:creationId xmlns:a16="http://schemas.microsoft.com/office/drawing/2014/main" id="{22CB25F9-36EC-9606-0771-F03C26BD4E6B}"/>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535" name="Text Box 37">
          <a:extLst>
            <a:ext uri="{FF2B5EF4-FFF2-40B4-BE49-F238E27FC236}">
              <a16:creationId xmlns:a16="http://schemas.microsoft.com/office/drawing/2014/main" id="{6FC254E0-503E-E306-3BB5-77D407912576}"/>
            </a:ext>
          </a:extLst>
        </xdr:cNvPr>
        <xdr:cNvSpPr txBox="1"/>
      </xdr:nvSpPr>
      <xdr:spPr bwMode="auto">
        <a:xfrm>
          <a:off x="9525" y="14735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536" name="Text Box 38">
          <a:extLst>
            <a:ext uri="{FF2B5EF4-FFF2-40B4-BE49-F238E27FC236}">
              <a16:creationId xmlns:a16="http://schemas.microsoft.com/office/drawing/2014/main" id="{7882B850-DC4F-F8FA-49C6-79F5B858A5C5}"/>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1086445</xdr:colOff>
      <xdr:row>42</xdr:row>
      <xdr:rowOff>180826</xdr:rowOff>
    </xdr:from>
    <xdr:to>
      <xdr:col>5</xdr:col>
      <xdr:colOff>3125391</xdr:colOff>
      <xdr:row>49</xdr:row>
      <xdr:rowOff>123565</xdr:rowOff>
    </xdr:to>
    <xdr:sp macro="" textlink="">
      <xdr:nvSpPr>
        <xdr:cNvPr id="537" name="Rectangle 39">
          <a:extLst>
            <a:ext uri="{FF2B5EF4-FFF2-40B4-BE49-F238E27FC236}">
              <a16:creationId xmlns:a16="http://schemas.microsoft.com/office/drawing/2014/main" id="{CA721EFF-C46F-4458-9653-CD7C9CA4942F}"/>
            </a:ext>
          </a:extLst>
        </xdr:cNvPr>
        <xdr:cNvSpPr/>
      </xdr:nvSpPr>
      <xdr:spPr>
        <a:xfrm>
          <a:off x="1266825" y="11553825"/>
          <a:ext cx="11658600" cy="1743075"/>
        </a:xfrm>
        <a:prstGeom prst="rect">
          <a:avLst/>
        </a:prstGeom>
        <a:noFill/>
        <a:ln w="9525">
          <a:solidFill>
            <a:srgbClr val="000000"/>
          </a:solidFill>
        </a:ln>
      </xdr:spPr>
      <xdr:txBody>
        <a:bodyPr lIns="91440" tIns="45720" rIns="91440" bIns="45720" upright="1"/>
        <a:lstStyle/>
        <a:p>
          <a:endParaRP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538" name="Text Box 40">
          <a:extLst>
            <a:ext uri="{FF2B5EF4-FFF2-40B4-BE49-F238E27FC236}">
              <a16:creationId xmlns:a16="http://schemas.microsoft.com/office/drawing/2014/main" id="{BF975652-DB73-1001-F92E-2A5DB3B87EFE}"/>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539" name="Text Box 41">
          <a:extLst>
            <a:ext uri="{FF2B5EF4-FFF2-40B4-BE49-F238E27FC236}">
              <a16:creationId xmlns:a16="http://schemas.microsoft.com/office/drawing/2014/main" id="{AB999A48-70AA-B05C-4A70-0755C7D12AFC}"/>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540" name="Text Box 42">
          <a:extLst>
            <a:ext uri="{FF2B5EF4-FFF2-40B4-BE49-F238E27FC236}">
              <a16:creationId xmlns:a16="http://schemas.microsoft.com/office/drawing/2014/main" id="{B109D5B3-E965-075C-3B1C-454A64731022}"/>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541" name="Text Box 43">
          <a:extLst>
            <a:ext uri="{FF2B5EF4-FFF2-40B4-BE49-F238E27FC236}">
              <a16:creationId xmlns:a16="http://schemas.microsoft.com/office/drawing/2014/main" id="{1723094C-3DF0-FAB8-7768-56297F6F6376}"/>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542" name="Text Box 44">
          <a:extLst>
            <a:ext uri="{FF2B5EF4-FFF2-40B4-BE49-F238E27FC236}">
              <a16:creationId xmlns:a16="http://schemas.microsoft.com/office/drawing/2014/main" id="{A7702784-0B2D-2A92-9D30-8F7A8D526AFA}"/>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543" name="Text Box 45">
          <a:extLst>
            <a:ext uri="{FF2B5EF4-FFF2-40B4-BE49-F238E27FC236}">
              <a16:creationId xmlns:a16="http://schemas.microsoft.com/office/drawing/2014/main" id="{5BD90116-5742-D271-5A7E-A321849ABD97}"/>
            </a:ext>
          </a:extLst>
        </xdr:cNvPr>
        <xdr:cNvSpPr txBox="1"/>
      </xdr:nvSpPr>
      <xdr:spPr bwMode="auto">
        <a:xfrm>
          <a:off x="81629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544" name="Text Box 46">
          <a:extLst>
            <a:ext uri="{FF2B5EF4-FFF2-40B4-BE49-F238E27FC236}">
              <a16:creationId xmlns:a16="http://schemas.microsoft.com/office/drawing/2014/main" id="{BF520333-394D-C3B8-650C-C879F4A39DB6}"/>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545" name="Text Box 47">
          <a:extLst>
            <a:ext uri="{FF2B5EF4-FFF2-40B4-BE49-F238E27FC236}">
              <a16:creationId xmlns:a16="http://schemas.microsoft.com/office/drawing/2014/main" id="{B49837F7-3C08-ED45-E0D8-612DAB4723D2}"/>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546" name="Text Box 48">
          <a:extLst>
            <a:ext uri="{FF2B5EF4-FFF2-40B4-BE49-F238E27FC236}">
              <a16:creationId xmlns:a16="http://schemas.microsoft.com/office/drawing/2014/main" id="{8D31E706-12BB-2687-7A4B-13A1F459AC3E}"/>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547" name="Text Box 49">
          <a:extLst>
            <a:ext uri="{FF2B5EF4-FFF2-40B4-BE49-F238E27FC236}">
              <a16:creationId xmlns:a16="http://schemas.microsoft.com/office/drawing/2014/main" id="{524DEF59-ABF7-AA3B-D9B5-2A0DDE1710A5}"/>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548" name="Text Box 50">
          <a:extLst>
            <a:ext uri="{FF2B5EF4-FFF2-40B4-BE49-F238E27FC236}">
              <a16:creationId xmlns:a16="http://schemas.microsoft.com/office/drawing/2014/main" id="{D1567A70-6E0E-5638-43CB-F45B2F5D15F6}"/>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549" name="Text Box 1">
          <a:extLst>
            <a:ext uri="{FF2B5EF4-FFF2-40B4-BE49-F238E27FC236}">
              <a16:creationId xmlns:a16="http://schemas.microsoft.com/office/drawing/2014/main" id="{EAAF09D2-6761-940B-61D0-D81C1A54BFBA}"/>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550" name="Text Box 2">
          <a:extLst>
            <a:ext uri="{FF2B5EF4-FFF2-40B4-BE49-F238E27FC236}">
              <a16:creationId xmlns:a16="http://schemas.microsoft.com/office/drawing/2014/main" id="{254CA402-8D39-9AD5-6A0F-633D2FA3D59C}"/>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551" name="Text Box 3">
          <a:extLst>
            <a:ext uri="{FF2B5EF4-FFF2-40B4-BE49-F238E27FC236}">
              <a16:creationId xmlns:a16="http://schemas.microsoft.com/office/drawing/2014/main" id="{4BCEBA76-9D91-BAF9-EF0D-F32FF86346B1}"/>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552" name="Text Box 4">
          <a:extLst>
            <a:ext uri="{FF2B5EF4-FFF2-40B4-BE49-F238E27FC236}">
              <a16:creationId xmlns:a16="http://schemas.microsoft.com/office/drawing/2014/main" id="{4846314F-2BB5-A86E-8435-75B6285CA3C0}"/>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553" name="Text Box 5">
          <a:extLst>
            <a:ext uri="{FF2B5EF4-FFF2-40B4-BE49-F238E27FC236}">
              <a16:creationId xmlns:a16="http://schemas.microsoft.com/office/drawing/2014/main" id="{B108C7ED-61E3-8FCF-D93A-C4A75F34CA43}"/>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54" name="Text Box 7">
          <a:extLst>
            <a:ext uri="{FF2B5EF4-FFF2-40B4-BE49-F238E27FC236}">
              <a16:creationId xmlns:a16="http://schemas.microsoft.com/office/drawing/2014/main" id="{4B9A6C4D-E7A0-5DD7-8800-AA51F1E7F2EA}"/>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55" name="Text Box 8">
          <a:extLst>
            <a:ext uri="{FF2B5EF4-FFF2-40B4-BE49-F238E27FC236}">
              <a16:creationId xmlns:a16="http://schemas.microsoft.com/office/drawing/2014/main" id="{56B53929-424E-D867-23B8-45319B3346CE}"/>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56" name="Text Box 9">
          <a:extLst>
            <a:ext uri="{FF2B5EF4-FFF2-40B4-BE49-F238E27FC236}">
              <a16:creationId xmlns:a16="http://schemas.microsoft.com/office/drawing/2014/main" id="{32CD4B91-7F0E-855A-292D-0AAE6D99DF45}"/>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557" name="Text Box 10">
          <a:extLst>
            <a:ext uri="{FF2B5EF4-FFF2-40B4-BE49-F238E27FC236}">
              <a16:creationId xmlns:a16="http://schemas.microsoft.com/office/drawing/2014/main" id="{E2620203-B0EB-07AF-BB1E-73EA2ED8CC53}"/>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558" name="Text Box 11">
          <a:extLst>
            <a:ext uri="{FF2B5EF4-FFF2-40B4-BE49-F238E27FC236}">
              <a16:creationId xmlns:a16="http://schemas.microsoft.com/office/drawing/2014/main" id="{922EF1C8-80BF-0BA7-A207-F5001C7FC29A}"/>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559" name="Text Box 12">
          <a:extLst>
            <a:ext uri="{FF2B5EF4-FFF2-40B4-BE49-F238E27FC236}">
              <a16:creationId xmlns:a16="http://schemas.microsoft.com/office/drawing/2014/main" id="{E01E9AB0-7913-93EF-5BA2-3E0CD4608D18}"/>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560" name="Text Box 13">
          <a:extLst>
            <a:ext uri="{FF2B5EF4-FFF2-40B4-BE49-F238E27FC236}">
              <a16:creationId xmlns:a16="http://schemas.microsoft.com/office/drawing/2014/main" id="{CB414FD3-CDBB-DC72-A04F-33DB5F0256C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561" name="Text Box 14">
          <a:extLst>
            <a:ext uri="{FF2B5EF4-FFF2-40B4-BE49-F238E27FC236}">
              <a16:creationId xmlns:a16="http://schemas.microsoft.com/office/drawing/2014/main" id="{B6A9EBA2-D21D-F66E-6414-E4584F5CE1D6}"/>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562" name="Text Box 15">
          <a:extLst>
            <a:ext uri="{FF2B5EF4-FFF2-40B4-BE49-F238E27FC236}">
              <a16:creationId xmlns:a16="http://schemas.microsoft.com/office/drawing/2014/main" id="{6A7418E8-7CE0-57F8-B363-69CB76BF5A17}"/>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563" name="Text Box 16">
          <a:extLst>
            <a:ext uri="{FF2B5EF4-FFF2-40B4-BE49-F238E27FC236}">
              <a16:creationId xmlns:a16="http://schemas.microsoft.com/office/drawing/2014/main" id="{F78EFFC1-8327-F18A-E13B-A261CAFE8F0D}"/>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564" name="Text Box 17">
          <a:extLst>
            <a:ext uri="{FF2B5EF4-FFF2-40B4-BE49-F238E27FC236}">
              <a16:creationId xmlns:a16="http://schemas.microsoft.com/office/drawing/2014/main" id="{0972D94A-93CC-454F-D40C-5FB4A2C417C4}"/>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565" name="Text Box 18">
          <a:extLst>
            <a:ext uri="{FF2B5EF4-FFF2-40B4-BE49-F238E27FC236}">
              <a16:creationId xmlns:a16="http://schemas.microsoft.com/office/drawing/2014/main" id="{FC323267-D1CE-4526-1FF6-0B7FAE903298}"/>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566" name="Text Box 19">
          <a:extLst>
            <a:ext uri="{FF2B5EF4-FFF2-40B4-BE49-F238E27FC236}">
              <a16:creationId xmlns:a16="http://schemas.microsoft.com/office/drawing/2014/main" id="{786C8DF9-1A37-76A9-CA69-102F9F026D41}"/>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567" name="Text Box 20">
          <a:extLst>
            <a:ext uri="{FF2B5EF4-FFF2-40B4-BE49-F238E27FC236}">
              <a16:creationId xmlns:a16="http://schemas.microsoft.com/office/drawing/2014/main" id="{78CEC34D-0E01-193A-400C-93BEEEF7A115}"/>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568" name="Text Box 21">
          <a:extLst>
            <a:ext uri="{FF2B5EF4-FFF2-40B4-BE49-F238E27FC236}">
              <a16:creationId xmlns:a16="http://schemas.microsoft.com/office/drawing/2014/main" id="{83E60684-090C-D0AD-7E52-3B1F8B3CD465}"/>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569" name="Text Box 22">
          <a:extLst>
            <a:ext uri="{FF2B5EF4-FFF2-40B4-BE49-F238E27FC236}">
              <a16:creationId xmlns:a16="http://schemas.microsoft.com/office/drawing/2014/main" id="{EC893D1F-82EE-06A1-9FB5-6E8653236FAD}"/>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570" name="Text Box 23">
          <a:extLst>
            <a:ext uri="{FF2B5EF4-FFF2-40B4-BE49-F238E27FC236}">
              <a16:creationId xmlns:a16="http://schemas.microsoft.com/office/drawing/2014/main" id="{C4B0BB2F-1296-0C52-779B-C5D0A620C2CB}"/>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571" name="Text Box 24">
          <a:extLst>
            <a:ext uri="{FF2B5EF4-FFF2-40B4-BE49-F238E27FC236}">
              <a16:creationId xmlns:a16="http://schemas.microsoft.com/office/drawing/2014/main" id="{1D7F4866-0C73-3692-71AE-4DDA47872519}"/>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572" name="Text Box 25">
          <a:extLst>
            <a:ext uri="{FF2B5EF4-FFF2-40B4-BE49-F238E27FC236}">
              <a16:creationId xmlns:a16="http://schemas.microsoft.com/office/drawing/2014/main" id="{1CB1001C-FE5E-FB3F-818E-74896727374A}"/>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573" name="Text Box 26">
          <a:extLst>
            <a:ext uri="{FF2B5EF4-FFF2-40B4-BE49-F238E27FC236}">
              <a16:creationId xmlns:a16="http://schemas.microsoft.com/office/drawing/2014/main" id="{610B7D15-ACBE-0B2E-EDA6-6EA9832E4E55}"/>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574" name="Text Box 27">
          <a:extLst>
            <a:ext uri="{FF2B5EF4-FFF2-40B4-BE49-F238E27FC236}">
              <a16:creationId xmlns:a16="http://schemas.microsoft.com/office/drawing/2014/main" id="{774A56A7-E6FF-B53C-F45F-10A1269144B2}"/>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575" name="Text Box 28">
          <a:extLst>
            <a:ext uri="{FF2B5EF4-FFF2-40B4-BE49-F238E27FC236}">
              <a16:creationId xmlns:a16="http://schemas.microsoft.com/office/drawing/2014/main" id="{1D1A190F-D4B6-AEA4-4D9C-FDA064F2A14D}"/>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576" name="Text Box 29">
          <a:extLst>
            <a:ext uri="{FF2B5EF4-FFF2-40B4-BE49-F238E27FC236}">
              <a16:creationId xmlns:a16="http://schemas.microsoft.com/office/drawing/2014/main" id="{3BDBE658-E363-136E-0195-D622DE5CFD9B}"/>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577" name="Text Box 30">
          <a:extLst>
            <a:ext uri="{FF2B5EF4-FFF2-40B4-BE49-F238E27FC236}">
              <a16:creationId xmlns:a16="http://schemas.microsoft.com/office/drawing/2014/main" id="{79A67E27-DD2E-8B85-BC30-A2A2786B9211}"/>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578" name="Text Box 31">
          <a:extLst>
            <a:ext uri="{FF2B5EF4-FFF2-40B4-BE49-F238E27FC236}">
              <a16:creationId xmlns:a16="http://schemas.microsoft.com/office/drawing/2014/main" id="{7D945A3A-C7AF-13A4-E8B8-1BB93FCA7E8D}"/>
            </a:ext>
          </a:extLst>
        </xdr:cNvPr>
        <xdr:cNvSpPr txBox="1"/>
      </xdr:nvSpPr>
      <xdr:spPr bwMode="auto">
        <a:xfrm>
          <a:off x="15716250" y="14735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579" name="Text Box 32">
          <a:extLst>
            <a:ext uri="{FF2B5EF4-FFF2-40B4-BE49-F238E27FC236}">
              <a16:creationId xmlns:a16="http://schemas.microsoft.com/office/drawing/2014/main" id="{D0DA324F-E22F-D04B-84CF-C7D9C97F6E1D}"/>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580" name="Text Box 33">
          <a:extLst>
            <a:ext uri="{FF2B5EF4-FFF2-40B4-BE49-F238E27FC236}">
              <a16:creationId xmlns:a16="http://schemas.microsoft.com/office/drawing/2014/main" id="{47EE5AA3-C358-5505-97F8-911196FD2944}"/>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581" name="Text Box 34">
          <a:extLst>
            <a:ext uri="{FF2B5EF4-FFF2-40B4-BE49-F238E27FC236}">
              <a16:creationId xmlns:a16="http://schemas.microsoft.com/office/drawing/2014/main" id="{C7B9A10A-6C7A-778B-952C-EC89416034B3}"/>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582" name="Text Box 35">
          <a:extLst>
            <a:ext uri="{FF2B5EF4-FFF2-40B4-BE49-F238E27FC236}">
              <a16:creationId xmlns:a16="http://schemas.microsoft.com/office/drawing/2014/main" id="{1887ED47-08F7-9624-DB5C-B8924C8A30CA}"/>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583" name="Text Box 36">
          <a:extLst>
            <a:ext uri="{FF2B5EF4-FFF2-40B4-BE49-F238E27FC236}">
              <a16:creationId xmlns:a16="http://schemas.microsoft.com/office/drawing/2014/main" id="{B7F97613-C402-85F1-C861-24D4C6700353}"/>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584" name="Text Box 37">
          <a:extLst>
            <a:ext uri="{FF2B5EF4-FFF2-40B4-BE49-F238E27FC236}">
              <a16:creationId xmlns:a16="http://schemas.microsoft.com/office/drawing/2014/main" id="{8E64E9CB-A04F-8FA1-A5B4-7CF7DFCC31D9}"/>
            </a:ext>
          </a:extLst>
        </xdr:cNvPr>
        <xdr:cNvSpPr txBox="1"/>
      </xdr:nvSpPr>
      <xdr:spPr bwMode="auto">
        <a:xfrm>
          <a:off x="9525" y="14735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585" name="Text Box 38">
          <a:extLst>
            <a:ext uri="{FF2B5EF4-FFF2-40B4-BE49-F238E27FC236}">
              <a16:creationId xmlns:a16="http://schemas.microsoft.com/office/drawing/2014/main" id="{7670CF0E-1F47-4F63-5502-BD596D5270E0}"/>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1086445</xdr:colOff>
      <xdr:row>42</xdr:row>
      <xdr:rowOff>180826</xdr:rowOff>
    </xdr:from>
    <xdr:to>
      <xdr:col>5</xdr:col>
      <xdr:colOff>3125391</xdr:colOff>
      <xdr:row>49</xdr:row>
      <xdr:rowOff>123565</xdr:rowOff>
    </xdr:to>
    <xdr:sp macro="" textlink="">
      <xdr:nvSpPr>
        <xdr:cNvPr id="586" name="Rectangle 39">
          <a:extLst>
            <a:ext uri="{FF2B5EF4-FFF2-40B4-BE49-F238E27FC236}">
              <a16:creationId xmlns:a16="http://schemas.microsoft.com/office/drawing/2014/main" id="{803A0C01-F8F6-429C-8541-7264585AB009}"/>
            </a:ext>
          </a:extLst>
        </xdr:cNvPr>
        <xdr:cNvSpPr/>
      </xdr:nvSpPr>
      <xdr:spPr>
        <a:xfrm>
          <a:off x="1266825" y="11553825"/>
          <a:ext cx="11658600" cy="1743075"/>
        </a:xfrm>
        <a:prstGeom prst="rect">
          <a:avLst/>
        </a:prstGeom>
        <a:noFill/>
        <a:ln w="9525">
          <a:solidFill>
            <a:srgbClr val="000000"/>
          </a:solidFill>
        </a:ln>
      </xdr:spPr>
      <xdr:txBody>
        <a:bodyPr lIns="91440" tIns="45720" rIns="91440" bIns="45720" upright="1"/>
        <a:lstStyle/>
        <a:p>
          <a:endParaRP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587" name="Text Box 40">
          <a:extLst>
            <a:ext uri="{FF2B5EF4-FFF2-40B4-BE49-F238E27FC236}">
              <a16:creationId xmlns:a16="http://schemas.microsoft.com/office/drawing/2014/main" id="{2EE299C1-4AB7-9199-7750-9F2243F4D13D}"/>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588" name="Text Box 41">
          <a:extLst>
            <a:ext uri="{FF2B5EF4-FFF2-40B4-BE49-F238E27FC236}">
              <a16:creationId xmlns:a16="http://schemas.microsoft.com/office/drawing/2014/main" id="{03AF87E4-439D-2635-DBC1-6FB2441D2B09}"/>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589" name="Text Box 42">
          <a:extLst>
            <a:ext uri="{FF2B5EF4-FFF2-40B4-BE49-F238E27FC236}">
              <a16:creationId xmlns:a16="http://schemas.microsoft.com/office/drawing/2014/main" id="{F8F49685-0540-B1D9-944A-D0F678BE7D7A}"/>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590" name="Text Box 43">
          <a:extLst>
            <a:ext uri="{FF2B5EF4-FFF2-40B4-BE49-F238E27FC236}">
              <a16:creationId xmlns:a16="http://schemas.microsoft.com/office/drawing/2014/main" id="{CA58590E-368A-86E4-56E5-9CC9043635AB}"/>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591" name="Text Box 44">
          <a:extLst>
            <a:ext uri="{FF2B5EF4-FFF2-40B4-BE49-F238E27FC236}">
              <a16:creationId xmlns:a16="http://schemas.microsoft.com/office/drawing/2014/main" id="{19E9424B-E60D-9C71-56C2-91AA52781DF3}"/>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592" name="Text Box 45">
          <a:extLst>
            <a:ext uri="{FF2B5EF4-FFF2-40B4-BE49-F238E27FC236}">
              <a16:creationId xmlns:a16="http://schemas.microsoft.com/office/drawing/2014/main" id="{D5A5EE47-68B1-EEAD-5D55-CD261972ABFA}"/>
            </a:ext>
          </a:extLst>
        </xdr:cNvPr>
        <xdr:cNvSpPr txBox="1"/>
      </xdr:nvSpPr>
      <xdr:spPr bwMode="auto">
        <a:xfrm>
          <a:off x="81629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593" name="Text Box 46">
          <a:extLst>
            <a:ext uri="{FF2B5EF4-FFF2-40B4-BE49-F238E27FC236}">
              <a16:creationId xmlns:a16="http://schemas.microsoft.com/office/drawing/2014/main" id="{62BC2A52-4438-672F-0938-E9C09E96C3A1}"/>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594" name="Text Box 47">
          <a:extLst>
            <a:ext uri="{FF2B5EF4-FFF2-40B4-BE49-F238E27FC236}">
              <a16:creationId xmlns:a16="http://schemas.microsoft.com/office/drawing/2014/main" id="{BD02C455-1682-B6AB-103A-87386E84832A}"/>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595" name="Text Box 48">
          <a:extLst>
            <a:ext uri="{FF2B5EF4-FFF2-40B4-BE49-F238E27FC236}">
              <a16:creationId xmlns:a16="http://schemas.microsoft.com/office/drawing/2014/main" id="{73481273-ADCB-A4A8-B736-FCD308508749}"/>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596" name="Text Box 49">
          <a:extLst>
            <a:ext uri="{FF2B5EF4-FFF2-40B4-BE49-F238E27FC236}">
              <a16:creationId xmlns:a16="http://schemas.microsoft.com/office/drawing/2014/main" id="{897A3638-B4AF-C916-BD8D-0C96126DF69F}"/>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597" name="Text Box 50">
          <a:extLst>
            <a:ext uri="{FF2B5EF4-FFF2-40B4-BE49-F238E27FC236}">
              <a16:creationId xmlns:a16="http://schemas.microsoft.com/office/drawing/2014/main" id="{CA3AECD8-B9C3-1EF6-380C-C9337470E568}"/>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3084909</xdr:colOff>
      <xdr:row>0</xdr:row>
      <xdr:rowOff>0</xdr:rowOff>
    </xdr:from>
    <xdr:to>
      <xdr:col>6</xdr:col>
      <xdr:colOff>467152</xdr:colOff>
      <xdr:row>0</xdr:row>
      <xdr:rowOff>0</xdr:rowOff>
    </xdr:to>
    <xdr:sp macro="" textlink="">
      <xdr:nvSpPr>
        <xdr:cNvPr id="185" name="Text Box 1">
          <a:extLst>
            <a:ext uri="{FF2B5EF4-FFF2-40B4-BE49-F238E27FC236}">
              <a16:creationId xmlns:a16="http://schemas.microsoft.com/office/drawing/2014/main" id="{564E0BEB-DC74-18D8-0410-C416FAE04118}"/>
            </a:ext>
          </a:extLst>
        </xdr:cNvPr>
        <xdr:cNvSpPr txBox="1"/>
      </xdr:nvSpPr>
      <xdr:spPr bwMode="auto">
        <a:xfrm>
          <a:off x="12877800" y="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3084909</xdr:colOff>
      <xdr:row>0</xdr:row>
      <xdr:rowOff>0</xdr:rowOff>
    </xdr:from>
    <xdr:to>
      <xdr:col>6</xdr:col>
      <xdr:colOff>467152</xdr:colOff>
      <xdr:row>0</xdr:row>
      <xdr:rowOff>0</xdr:rowOff>
    </xdr:to>
    <xdr:sp macro="" textlink="">
      <xdr:nvSpPr>
        <xdr:cNvPr id="186" name="Text Box 2">
          <a:extLst>
            <a:ext uri="{FF2B5EF4-FFF2-40B4-BE49-F238E27FC236}">
              <a16:creationId xmlns:a16="http://schemas.microsoft.com/office/drawing/2014/main" id="{D2B16A0B-4AB0-3742-B168-603046D648F8}"/>
            </a:ext>
          </a:extLst>
        </xdr:cNvPr>
        <xdr:cNvSpPr txBox="1"/>
      </xdr:nvSpPr>
      <xdr:spPr bwMode="auto">
        <a:xfrm>
          <a:off x="12877800" y="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3084909</xdr:colOff>
      <xdr:row>0</xdr:row>
      <xdr:rowOff>0</xdr:rowOff>
    </xdr:from>
    <xdr:to>
      <xdr:col>6</xdr:col>
      <xdr:colOff>485579</xdr:colOff>
      <xdr:row>0</xdr:row>
      <xdr:rowOff>0</xdr:rowOff>
    </xdr:to>
    <xdr:sp macro="" textlink="">
      <xdr:nvSpPr>
        <xdr:cNvPr id="187" name="Text Box 3">
          <a:extLst>
            <a:ext uri="{FF2B5EF4-FFF2-40B4-BE49-F238E27FC236}">
              <a16:creationId xmlns:a16="http://schemas.microsoft.com/office/drawing/2014/main" id="{BBD2DBA9-4D05-61D0-B7F5-8D19E3959E69}"/>
            </a:ext>
          </a:extLst>
        </xdr:cNvPr>
        <xdr:cNvSpPr txBox="1"/>
      </xdr:nvSpPr>
      <xdr:spPr bwMode="auto">
        <a:xfrm>
          <a:off x="12877800" y="0"/>
          <a:ext cx="6096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188" name="Text Box 4">
          <a:extLst>
            <a:ext uri="{FF2B5EF4-FFF2-40B4-BE49-F238E27FC236}">
              <a16:creationId xmlns:a16="http://schemas.microsoft.com/office/drawing/2014/main" id="{D656B3B5-C21C-D3F3-AD31-5E79901AABE4}"/>
            </a:ext>
          </a:extLst>
        </xdr:cNvPr>
        <xdr:cNvSpPr txBox="1"/>
      </xdr:nvSpPr>
      <xdr:spPr bwMode="auto">
        <a:xfrm>
          <a:off x="16478250" y="0"/>
          <a:ext cx="5429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189" name="Text Box 5">
          <a:extLst>
            <a:ext uri="{FF2B5EF4-FFF2-40B4-BE49-F238E27FC236}">
              <a16:creationId xmlns:a16="http://schemas.microsoft.com/office/drawing/2014/main" id="{85861E5D-91A4-DA26-4E64-B46DD208962A}"/>
            </a:ext>
          </a:extLst>
        </xdr:cNvPr>
        <xdr:cNvSpPr txBox="1"/>
      </xdr:nvSpPr>
      <xdr:spPr bwMode="auto">
        <a:xfrm>
          <a:off x="8162925" y="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190" name="Text Box 6">
          <a:extLst>
            <a:ext uri="{FF2B5EF4-FFF2-40B4-BE49-F238E27FC236}">
              <a16:creationId xmlns:a16="http://schemas.microsoft.com/office/drawing/2014/main" id="{C33BCAC5-B7F8-DC81-3A79-20C0FF70AB4A}"/>
            </a:ext>
          </a:extLst>
        </xdr:cNvPr>
        <xdr:cNvSpPr txBox="1"/>
      </xdr:nvSpPr>
      <xdr:spPr bwMode="auto">
        <a:xfrm>
          <a:off x="1162050" y="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91" name="Text Box 7">
          <a:extLst>
            <a:ext uri="{FF2B5EF4-FFF2-40B4-BE49-F238E27FC236}">
              <a16:creationId xmlns:a16="http://schemas.microsoft.com/office/drawing/2014/main" id="{C75AE8BC-B801-F5BE-D81A-301FC80D468D}"/>
            </a:ext>
          </a:extLst>
        </xdr:cNvPr>
        <xdr:cNvSpPr txBox="1"/>
      </xdr:nvSpPr>
      <xdr:spPr bwMode="auto">
        <a:xfrm>
          <a:off x="8229600" y="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192" name="Text Box 8">
          <a:extLst>
            <a:ext uri="{FF2B5EF4-FFF2-40B4-BE49-F238E27FC236}">
              <a16:creationId xmlns:a16="http://schemas.microsoft.com/office/drawing/2014/main" id="{48554AA9-2BCE-6197-CB3B-30F5F3AA1969}"/>
            </a:ext>
          </a:extLst>
        </xdr:cNvPr>
        <xdr:cNvSpPr txBox="1"/>
      </xdr:nvSpPr>
      <xdr:spPr bwMode="auto">
        <a:xfrm>
          <a:off x="8248650" y="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93" name="Text Box 9">
          <a:extLst>
            <a:ext uri="{FF2B5EF4-FFF2-40B4-BE49-F238E27FC236}">
              <a16:creationId xmlns:a16="http://schemas.microsoft.com/office/drawing/2014/main" id="{8CDFC0F4-FB95-2E02-4B1D-FF8427D70C02}"/>
            </a:ext>
          </a:extLst>
        </xdr:cNvPr>
        <xdr:cNvSpPr txBox="1"/>
      </xdr:nvSpPr>
      <xdr:spPr bwMode="auto">
        <a:xfrm>
          <a:off x="8229600" y="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194" name="Text Box 10">
          <a:extLst>
            <a:ext uri="{FF2B5EF4-FFF2-40B4-BE49-F238E27FC236}">
              <a16:creationId xmlns:a16="http://schemas.microsoft.com/office/drawing/2014/main" id="{78F36D03-EDCC-0919-7361-075B94349FD6}"/>
            </a:ext>
          </a:extLst>
        </xdr:cNvPr>
        <xdr:cNvSpPr txBox="1"/>
      </xdr:nvSpPr>
      <xdr:spPr bwMode="auto">
        <a:xfrm>
          <a:off x="9525" y="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3084909</xdr:colOff>
      <xdr:row>0</xdr:row>
      <xdr:rowOff>0</xdr:rowOff>
    </xdr:from>
    <xdr:to>
      <xdr:col>6</xdr:col>
      <xdr:colOff>467152</xdr:colOff>
      <xdr:row>0</xdr:row>
      <xdr:rowOff>0</xdr:rowOff>
    </xdr:to>
    <xdr:sp macro="" textlink="">
      <xdr:nvSpPr>
        <xdr:cNvPr id="195" name="Text Box 11">
          <a:extLst>
            <a:ext uri="{FF2B5EF4-FFF2-40B4-BE49-F238E27FC236}">
              <a16:creationId xmlns:a16="http://schemas.microsoft.com/office/drawing/2014/main" id="{B2A7AB4D-11F6-3F52-6BB1-77037E75C174}"/>
            </a:ext>
          </a:extLst>
        </xdr:cNvPr>
        <xdr:cNvSpPr txBox="1"/>
      </xdr:nvSpPr>
      <xdr:spPr bwMode="auto">
        <a:xfrm>
          <a:off x="12877800" y="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3084909</xdr:colOff>
      <xdr:row>0</xdr:row>
      <xdr:rowOff>0</xdr:rowOff>
    </xdr:from>
    <xdr:to>
      <xdr:col>6</xdr:col>
      <xdr:colOff>467152</xdr:colOff>
      <xdr:row>0</xdr:row>
      <xdr:rowOff>0</xdr:rowOff>
    </xdr:to>
    <xdr:sp macro="" textlink="">
      <xdr:nvSpPr>
        <xdr:cNvPr id="196" name="Text Box 12">
          <a:extLst>
            <a:ext uri="{FF2B5EF4-FFF2-40B4-BE49-F238E27FC236}">
              <a16:creationId xmlns:a16="http://schemas.microsoft.com/office/drawing/2014/main" id="{85A89C2A-1B9E-C56A-7198-C4D1ECA2662B}"/>
            </a:ext>
          </a:extLst>
        </xdr:cNvPr>
        <xdr:cNvSpPr txBox="1"/>
      </xdr:nvSpPr>
      <xdr:spPr bwMode="auto">
        <a:xfrm>
          <a:off x="12877800" y="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3084909</xdr:colOff>
      <xdr:row>0</xdr:row>
      <xdr:rowOff>0</xdr:rowOff>
    </xdr:from>
    <xdr:to>
      <xdr:col>6</xdr:col>
      <xdr:colOff>485579</xdr:colOff>
      <xdr:row>0</xdr:row>
      <xdr:rowOff>0</xdr:rowOff>
    </xdr:to>
    <xdr:sp macro="" textlink="">
      <xdr:nvSpPr>
        <xdr:cNvPr id="197" name="Text Box 13">
          <a:extLst>
            <a:ext uri="{FF2B5EF4-FFF2-40B4-BE49-F238E27FC236}">
              <a16:creationId xmlns:a16="http://schemas.microsoft.com/office/drawing/2014/main" id="{E15390B4-15DF-7F24-854B-464DB1FA9C7B}"/>
            </a:ext>
          </a:extLst>
        </xdr:cNvPr>
        <xdr:cNvSpPr txBox="1"/>
      </xdr:nvSpPr>
      <xdr:spPr bwMode="auto">
        <a:xfrm>
          <a:off x="12877800" y="0"/>
          <a:ext cx="6096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198" name="Text Box 14">
          <a:extLst>
            <a:ext uri="{FF2B5EF4-FFF2-40B4-BE49-F238E27FC236}">
              <a16:creationId xmlns:a16="http://schemas.microsoft.com/office/drawing/2014/main" id="{4F236CDC-AF40-4478-4A21-DA893C52A42D}"/>
            </a:ext>
          </a:extLst>
        </xdr:cNvPr>
        <xdr:cNvSpPr txBox="1"/>
      </xdr:nvSpPr>
      <xdr:spPr bwMode="auto">
        <a:xfrm>
          <a:off x="16478250" y="0"/>
          <a:ext cx="5429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199" name="Text Box 15">
          <a:extLst>
            <a:ext uri="{FF2B5EF4-FFF2-40B4-BE49-F238E27FC236}">
              <a16:creationId xmlns:a16="http://schemas.microsoft.com/office/drawing/2014/main" id="{938E90A7-E4E8-84E5-2B46-A9DFA85E1859}"/>
            </a:ext>
          </a:extLst>
        </xdr:cNvPr>
        <xdr:cNvSpPr txBox="1"/>
      </xdr:nvSpPr>
      <xdr:spPr bwMode="auto">
        <a:xfrm>
          <a:off x="8162925" y="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200" name="Text Box 16">
          <a:extLst>
            <a:ext uri="{FF2B5EF4-FFF2-40B4-BE49-F238E27FC236}">
              <a16:creationId xmlns:a16="http://schemas.microsoft.com/office/drawing/2014/main" id="{B978A400-9574-AC31-C415-559AA69C53F6}"/>
            </a:ext>
          </a:extLst>
        </xdr:cNvPr>
        <xdr:cNvSpPr txBox="1"/>
      </xdr:nvSpPr>
      <xdr:spPr bwMode="auto">
        <a:xfrm>
          <a:off x="1162050" y="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01" name="Text Box 17">
          <a:extLst>
            <a:ext uri="{FF2B5EF4-FFF2-40B4-BE49-F238E27FC236}">
              <a16:creationId xmlns:a16="http://schemas.microsoft.com/office/drawing/2014/main" id="{5E0FA815-5358-0021-0FC6-69886B13B4C6}"/>
            </a:ext>
          </a:extLst>
        </xdr:cNvPr>
        <xdr:cNvSpPr txBox="1"/>
      </xdr:nvSpPr>
      <xdr:spPr bwMode="auto">
        <a:xfrm>
          <a:off x="8229600" y="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202" name="Text Box 18">
          <a:extLst>
            <a:ext uri="{FF2B5EF4-FFF2-40B4-BE49-F238E27FC236}">
              <a16:creationId xmlns:a16="http://schemas.microsoft.com/office/drawing/2014/main" id="{2D000A35-8DE8-6DD8-6E4B-AAA668903761}"/>
            </a:ext>
          </a:extLst>
        </xdr:cNvPr>
        <xdr:cNvSpPr txBox="1"/>
      </xdr:nvSpPr>
      <xdr:spPr bwMode="auto">
        <a:xfrm>
          <a:off x="8248650" y="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03" name="Text Box 19">
          <a:extLst>
            <a:ext uri="{FF2B5EF4-FFF2-40B4-BE49-F238E27FC236}">
              <a16:creationId xmlns:a16="http://schemas.microsoft.com/office/drawing/2014/main" id="{8C174BE8-A34D-0738-B3AC-AA2710C62825}"/>
            </a:ext>
          </a:extLst>
        </xdr:cNvPr>
        <xdr:cNvSpPr txBox="1"/>
      </xdr:nvSpPr>
      <xdr:spPr bwMode="auto">
        <a:xfrm>
          <a:off x="8229600" y="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04" name="Text Box 20">
          <a:extLst>
            <a:ext uri="{FF2B5EF4-FFF2-40B4-BE49-F238E27FC236}">
              <a16:creationId xmlns:a16="http://schemas.microsoft.com/office/drawing/2014/main" id="{BDCA997D-440E-4870-66EB-F4B6A14A0CFC}"/>
            </a:ext>
          </a:extLst>
        </xdr:cNvPr>
        <xdr:cNvSpPr txBox="1"/>
      </xdr:nvSpPr>
      <xdr:spPr bwMode="auto">
        <a:xfrm>
          <a:off x="9525" y="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0</xdr:row>
      <xdr:rowOff>0</xdr:rowOff>
    </xdr:from>
    <xdr:to>
      <xdr:col>6</xdr:col>
      <xdr:colOff>942640</xdr:colOff>
      <xdr:row>0</xdr:row>
      <xdr:rowOff>0</xdr:rowOff>
    </xdr:to>
    <xdr:sp macro="" textlink="">
      <xdr:nvSpPr>
        <xdr:cNvPr id="205" name="Text Box 21">
          <a:extLst>
            <a:ext uri="{FF2B5EF4-FFF2-40B4-BE49-F238E27FC236}">
              <a16:creationId xmlns:a16="http://schemas.microsoft.com/office/drawing/2014/main" id="{DAB72238-2A48-0EF5-C0A2-0E31C72715B5}"/>
            </a:ext>
          </a:extLst>
        </xdr:cNvPr>
        <xdr:cNvSpPr txBox="1"/>
      </xdr:nvSpPr>
      <xdr:spPr bwMode="auto">
        <a:xfrm>
          <a:off x="13373100" y="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0</xdr:row>
      <xdr:rowOff>0</xdr:rowOff>
    </xdr:from>
    <xdr:to>
      <xdr:col>4</xdr:col>
      <xdr:colOff>2229241</xdr:colOff>
      <xdr:row>0</xdr:row>
      <xdr:rowOff>0</xdr:rowOff>
    </xdr:to>
    <xdr:sp macro="" textlink="">
      <xdr:nvSpPr>
        <xdr:cNvPr id="206" name="Text Box 22">
          <a:extLst>
            <a:ext uri="{FF2B5EF4-FFF2-40B4-BE49-F238E27FC236}">
              <a16:creationId xmlns:a16="http://schemas.microsoft.com/office/drawing/2014/main" id="{2737CF22-C37C-D9AC-0940-2CCB3B078D32}"/>
            </a:ext>
          </a:extLst>
        </xdr:cNvPr>
        <xdr:cNvSpPr txBox="1"/>
      </xdr:nvSpPr>
      <xdr:spPr bwMode="auto">
        <a:xfrm>
          <a:off x="8086725" y="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3084909</xdr:colOff>
      <xdr:row>0</xdr:row>
      <xdr:rowOff>0</xdr:rowOff>
    </xdr:from>
    <xdr:to>
      <xdr:col>6</xdr:col>
      <xdr:colOff>467152</xdr:colOff>
      <xdr:row>0</xdr:row>
      <xdr:rowOff>0</xdr:rowOff>
    </xdr:to>
    <xdr:sp macro="" textlink="">
      <xdr:nvSpPr>
        <xdr:cNvPr id="207" name="Text Box 23">
          <a:extLst>
            <a:ext uri="{FF2B5EF4-FFF2-40B4-BE49-F238E27FC236}">
              <a16:creationId xmlns:a16="http://schemas.microsoft.com/office/drawing/2014/main" id="{98CD03B9-F6C8-9B7C-D7C5-A645D2C6844D}"/>
            </a:ext>
          </a:extLst>
        </xdr:cNvPr>
        <xdr:cNvSpPr txBox="1"/>
      </xdr:nvSpPr>
      <xdr:spPr bwMode="auto">
        <a:xfrm>
          <a:off x="12877800" y="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08" name="Text Box 24">
          <a:extLst>
            <a:ext uri="{FF2B5EF4-FFF2-40B4-BE49-F238E27FC236}">
              <a16:creationId xmlns:a16="http://schemas.microsoft.com/office/drawing/2014/main" id="{C3E2AAD8-192A-135C-B3DC-560F1D5AE1D3}"/>
            </a:ext>
          </a:extLst>
        </xdr:cNvPr>
        <xdr:cNvSpPr txBox="1"/>
      </xdr:nvSpPr>
      <xdr:spPr bwMode="auto">
        <a:xfrm>
          <a:off x="8229600" y="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3084909</xdr:colOff>
      <xdr:row>0</xdr:row>
      <xdr:rowOff>0</xdr:rowOff>
    </xdr:from>
    <xdr:to>
      <xdr:col>6</xdr:col>
      <xdr:colOff>467152</xdr:colOff>
      <xdr:row>0</xdr:row>
      <xdr:rowOff>0</xdr:rowOff>
    </xdr:to>
    <xdr:sp macro="" textlink="">
      <xdr:nvSpPr>
        <xdr:cNvPr id="209" name="Text Box 25">
          <a:extLst>
            <a:ext uri="{FF2B5EF4-FFF2-40B4-BE49-F238E27FC236}">
              <a16:creationId xmlns:a16="http://schemas.microsoft.com/office/drawing/2014/main" id="{21F9E955-600B-3FC5-05BD-C5E01E61AA8A}"/>
            </a:ext>
          </a:extLst>
        </xdr:cNvPr>
        <xdr:cNvSpPr txBox="1"/>
      </xdr:nvSpPr>
      <xdr:spPr bwMode="auto">
        <a:xfrm>
          <a:off x="12877800" y="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10" name="Text Box 26">
          <a:extLst>
            <a:ext uri="{FF2B5EF4-FFF2-40B4-BE49-F238E27FC236}">
              <a16:creationId xmlns:a16="http://schemas.microsoft.com/office/drawing/2014/main" id="{D52FAF56-A222-51C3-8CBC-EA431D1F89BC}"/>
            </a:ext>
          </a:extLst>
        </xdr:cNvPr>
        <xdr:cNvSpPr txBox="1"/>
      </xdr:nvSpPr>
      <xdr:spPr bwMode="auto">
        <a:xfrm>
          <a:off x="8229600" y="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11" name="Text Box 27">
          <a:extLst>
            <a:ext uri="{FF2B5EF4-FFF2-40B4-BE49-F238E27FC236}">
              <a16:creationId xmlns:a16="http://schemas.microsoft.com/office/drawing/2014/main" id="{46749564-BAC2-2ADF-AC33-C97B1805CD51}"/>
            </a:ext>
          </a:extLst>
        </xdr:cNvPr>
        <xdr:cNvSpPr txBox="1"/>
      </xdr:nvSpPr>
      <xdr:spPr bwMode="auto">
        <a:xfrm>
          <a:off x="9525" y="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3084909</xdr:colOff>
      <xdr:row>0</xdr:row>
      <xdr:rowOff>0</xdr:rowOff>
    </xdr:from>
    <xdr:to>
      <xdr:col>6</xdr:col>
      <xdr:colOff>467152</xdr:colOff>
      <xdr:row>0</xdr:row>
      <xdr:rowOff>0</xdr:rowOff>
    </xdr:to>
    <xdr:sp macro="" textlink="">
      <xdr:nvSpPr>
        <xdr:cNvPr id="212" name="Text Box 28">
          <a:extLst>
            <a:ext uri="{FF2B5EF4-FFF2-40B4-BE49-F238E27FC236}">
              <a16:creationId xmlns:a16="http://schemas.microsoft.com/office/drawing/2014/main" id="{BE07031A-E0F0-CF55-6A45-E3C27C36937C}"/>
            </a:ext>
          </a:extLst>
        </xdr:cNvPr>
        <xdr:cNvSpPr txBox="1"/>
      </xdr:nvSpPr>
      <xdr:spPr bwMode="auto">
        <a:xfrm>
          <a:off x="12877800" y="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3084909</xdr:colOff>
      <xdr:row>0</xdr:row>
      <xdr:rowOff>0</xdr:rowOff>
    </xdr:from>
    <xdr:to>
      <xdr:col>6</xdr:col>
      <xdr:colOff>467152</xdr:colOff>
      <xdr:row>0</xdr:row>
      <xdr:rowOff>0</xdr:rowOff>
    </xdr:to>
    <xdr:sp macro="" textlink="">
      <xdr:nvSpPr>
        <xdr:cNvPr id="213" name="Text Box 29">
          <a:extLst>
            <a:ext uri="{FF2B5EF4-FFF2-40B4-BE49-F238E27FC236}">
              <a16:creationId xmlns:a16="http://schemas.microsoft.com/office/drawing/2014/main" id="{D3E3BB39-A5E2-BDDC-48F0-A3820324F206}"/>
            </a:ext>
          </a:extLst>
        </xdr:cNvPr>
        <xdr:cNvSpPr txBox="1"/>
      </xdr:nvSpPr>
      <xdr:spPr bwMode="auto">
        <a:xfrm>
          <a:off x="12877800" y="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3084909</xdr:colOff>
      <xdr:row>0</xdr:row>
      <xdr:rowOff>0</xdr:rowOff>
    </xdr:from>
    <xdr:to>
      <xdr:col>6</xdr:col>
      <xdr:colOff>485579</xdr:colOff>
      <xdr:row>0</xdr:row>
      <xdr:rowOff>0</xdr:rowOff>
    </xdr:to>
    <xdr:sp macro="" textlink="">
      <xdr:nvSpPr>
        <xdr:cNvPr id="214" name="Text Box 30">
          <a:extLst>
            <a:ext uri="{FF2B5EF4-FFF2-40B4-BE49-F238E27FC236}">
              <a16:creationId xmlns:a16="http://schemas.microsoft.com/office/drawing/2014/main" id="{9F6A668E-D517-01B9-83BE-C691F5191667}"/>
            </a:ext>
          </a:extLst>
        </xdr:cNvPr>
        <xdr:cNvSpPr txBox="1"/>
      </xdr:nvSpPr>
      <xdr:spPr bwMode="auto">
        <a:xfrm>
          <a:off x="12877800" y="0"/>
          <a:ext cx="6096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215" name="Text Box 31">
          <a:extLst>
            <a:ext uri="{FF2B5EF4-FFF2-40B4-BE49-F238E27FC236}">
              <a16:creationId xmlns:a16="http://schemas.microsoft.com/office/drawing/2014/main" id="{026BAF0D-877D-73A8-F16E-3221FF6E0E72}"/>
            </a:ext>
          </a:extLst>
        </xdr:cNvPr>
        <xdr:cNvSpPr txBox="1"/>
      </xdr:nvSpPr>
      <xdr:spPr bwMode="auto">
        <a:xfrm>
          <a:off x="16478250" y="0"/>
          <a:ext cx="5429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216" name="Text Box 32">
          <a:extLst>
            <a:ext uri="{FF2B5EF4-FFF2-40B4-BE49-F238E27FC236}">
              <a16:creationId xmlns:a16="http://schemas.microsoft.com/office/drawing/2014/main" id="{4B98C4A2-AC13-88E4-C43B-E1B82022D66B}"/>
            </a:ext>
          </a:extLst>
        </xdr:cNvPr>
        <xdr:cNvSpPr txBox="1"/>
      </xdr:nvSpPr>
      <xdr:spPr bwMode="auto">
        <a:xfrm>
          <a:off x="8162925" y="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217" name="Text Box 33">
          <a:extLst>
            <a:ext uri="{FF2B5EF4-FFF2-40B4-BE49-F238E27FC236}">
              <a16:creationId xmlns:a16="http://schemas.microsoft.com/office/drawing/2014/main" id="{C3EE2F82-EDE9-1522-1683-FB333591AB9F}"/>
            </a:ext>
          </a:extLst>
        </xdr:cNvPr>
        <xdr:cNvSpPr txBox="1"/>
      </xdr:nvSpPr>
      <xdr:spPr bwMode="auto">
        <a:xfrm>
          <a:off x="1162050" y="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18" name="Text Box 34">
          <a:extLst>
            <a:ext uri="{FF2B5EF4-FFF2-40B4-BE49-F238E27FC236}">
              <a16:creationId xmlns:a16="http://schemas.microsoft.com/office/drawing/2014/main" id="{3856A494-2D41-8BA4-D0B1-0FA0B47B822D}"/>
            </a:ext>
          </a:extLst>
        </xdr:cNvPr>
        <xdr:cNvSpPr txBox="1"/>
      </xdr:nvSpPr>
      <xdr:spPr bwMode="auto">
        <a:xfrm>
          <a:off x="8229600" y="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219" name="Text Box 35">
          <a:extLst>
            <a:ext uri="{FF2B5EF4-FFF2-40B4-BE49-F238E27FC236}">
              <a16:creationId xmlns:a16="http://schemas.microsoft.com/office/drawing/2014/main" id="{0F77E537-AF3E-F8A6-41F5-F3E9089B6BB5}"/>
            </a:ext>
          </a:extLst>
        </xdr:cNvPr>
        <xdr:cNvSpPr txBox="1"/>
      </xdr:nvSpPr>
      <xdr:spPr bwMode="auto">
        <a:xfrm>
          <a:off x="8248650" y="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20" name="Text Box 36">
          <a:extLst>
            <a:ext uri="{FF2B5EF4-FFF2-40B4-BE49-F238E27FC236}">
              <a16:creationId xmlns:a16="http://schemas.microsoft.com/office/drawing/2014/main" id="{65508EE0-6400-C55B-3932-14639B858824}"/>
            </a:ext>
          </a:extLst>
        </xdr:cNvPr>
        <xdr:cNvSpPr txBox="1"/>
      </xdr:nvSpPr>
      <xdr:spPr bwMode="auto">
        <a:xfrm>
          <a:off x="8229600" y="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21" name="Text Box 37">
          <a:extLst>
            <a:ext uri="{FF2B5EF4-FFF2-40B4-BE49-F238E27FC236}">
              <a16:creationId xmlns:a16="http://schemas.microsoft.com/office/drawing/2014/main" id="{CCAA0EBB-5018-EFB6-060E-F1489C0C40A6}"/>
            </a:ext>
          </a:extLst>
        </xdr:cNvPr>
        <xdr:cNvSpPr txBox="1"/>
      </xdr:nvSpPr>
      <xdr:spPr bwMode="auto">
        <a:xfrm>
          <a:off x="9525" y="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22" name="Text Box 38">
          <a:extLst>
            <a:ext uri="{FF2B5EF4-FFF2-40B4-BE49-F238E27FC236}">
              <a16:creationId xmlns:a16="http://schemas.microsoft.com/office/drawing/2014/main" id="{A5A3E81F-D5DA-2B87-A406-0D8E8EDEC15B}"/>
            </a:ext>
          </a:extLst>
        </xdr:cNvPr>
        <xdr:cNvSpPr txBox="1"/>
      </xdr:nvSpPr>
      <xdr:spPr bwMode="auto">
        <a:xfrm>
          <a:off x="9525" y="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23" name="Text Box 39">
          <a:extLst>
            <a:ext uri="{FF2B5EF4-FFF2-40B4-BE49-F238E27FC236}">
              <a16:creationId xmlns:a16="http://schemas.microsoft.com/office/drawing/2014/main" id="{258BDC52-8A3A-EF0E-9B9E-8DFD5FC89CD7}"/>
            </a:ext>
          </a:extLst>
        </xdr:cNvPr>
        <xdr:cNvSpPr txBox="1"/>
      </xdr:nvSpPr>
      <xdr:spPr bwMode="auto">
        <a:xfrm>
          <a:off x="9525" y="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3084909</xdr:colOff>
      <xdr:row>0</xdr:row>
      <xdr:rowOff>0</xdr:rowOff>
    </xdr:from>
    <xdr:to>
      <xdr:col>6</xdr:col>
      <xdr:colOff>467152</xdr:colOff>
      <xdr:row>0</xdr:row>
      <xdr:rowOff>0</xdr:rowOff>
    </xdr:to>
    <xdr:sp macro="" textlink="">
      <xdr:nvSpPr>
        <xdr:cNvPr id="224" name="Text Box 40">
          <a:extLst>
            <a:ext uri="{FF2B5EF4-FFF2-40B4-BE49-F238E27FC236}">
              <a16:creationId xmlns:a16="http://schemas.microsoft.com/office/drawing/2014/main" id="{078AFED0-DF2A-5A86-2F51-D2CDD9088236}"/>
            </a:ext>
          </a:extLst>
        </xdr:cNvPr>
        <xdr:cNvSpPr txBox="1"/>
      </xdr:nvSpPr>
      <xdr:spPr bwMode="auto">
        <a:xfrm>
          <a:off x="12877800" y="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3084909</xdr:colOff>
      <xdr:row>0</xdr:row>
      <xdr:rowOff>0</xdr:rowOff>
    </xdr:from>
    <xdr:to>
      <xdr:col>6</xdr:col>
      <xdr:colOff>467152</xdr:colOff>
      <xdr:row>0</xdr:row>
      <xdr:rowOff>0</xdr:rowOff>
    </xdr:to>
    <xdr:sp macro="" textlink="">
      <xdr:nvSpPr>
        <xdr:cNvPr id="225" name="Text Box 41">
          <a:extLst>
            <a:ext uri="{FF2B5EF4-FFF2-40B4-BE49-F238E27FC236}">
              <a16:creationId xmlns:a16="http://schemas.microsoft.com/office/drawing/2014/main" id="{14BD9742-1765-66D5-B500-28B6D33B77E8}"/>
            </a:ext>
          </a:extLst>
        </xdr:cNvPr>
        <xdr:cNvSpPr txBox="1"/>
      </xdr:nvSpPr>
      <xdr:spPr bwMode="auto">
        <a:xfrm>
          <a:off x="12877800" y="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3084909</xdr:colOff>
      <xdr:row>0</xdr:row>
      <xdr:rowOff>0</xdr:rowOff>
    </xdr:from>
    <xdr:to>
      <xdr:col>6</xdr:col>
      <xdr:colOff>485579</xdr:colOff>
      <xdr:row>0</xdr:row>
      <xdr:rowOff>0</xdr:rowOff>
    </xdr:to>
    <xdr:sp macro="" textlink="">
      <xdr:nvSpPr>
        <xdr:cNvPr id="226" name="Text Box 42">
          <a:extLst>
            <a:ext uri="{FF2B5EF4-FFF2-40B4-BE49-F238E27FC236}">
              <a16:creationId xmlns:a16="http://schemas.microsoft.com/office/drawing/2014/main" id="{F3230E65-25CE-33D2-72E6-26D581C81A1F}"/>
            </a:ext>
          </a:extLst>
        </xdr:cNvPr>
        <xdr:cNvSpPr txBox="1"/>
      </xdr:nvSpPr>
      <xdr:spPr bwMode="auto">
        <a:xfrm>
          <a:off x="12877800" y="0"/>
          <a:ext cx="6096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227" name="Text Box 43">
          <a:extLst>
            <a:ext uri="{FF2B5EF4-FFF2-40B4-BE49-F238E27FC236}">
              <a16:creationId xmlns:a16="http://schemas.microsoft.com/office/drawing/2014/main" id="{ACEA15D6-EA49-3440-2B06-1AA932AB536F}"/>
            </a:ext>
          </a:extLst>
        </xdr:cNvPr>
        <xdr:cNvSpPr txBox="1"/>
      </xdr:nvSpPr>
      <xdr:spPr bwMode="auto">
        <a:xfrm>
          <a:off x="16478250" y="0"/>
          <a:ext cx="5429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228" name="Text Box 44">
          <a:extLst>
            <a:ext uri="{FF2B5EF4-FFF2-40B4-BE49-F238E27FC236}">
              <a16:creationId xmlns:a16="http://schemas.microsoft.com/office/drawing/2014/main" id="{9A3D4395-7759-843F-178A-FE6A8E9EFB42}"/>
            </a:ext>
          </a:extLst>
        </xdr:cNvPr>
        <xdr:cNvSpPr txBox="1"/>
      </xdr:nvSpPr>
      <xdr:spPr bwMode="auto">
        <a:xfrm>
          <a:off x="8162925" y="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229" name="Text Box 45">
          <a:extLst>
            <a:ext uri="{FF2B5EF4-FFF2-40B4-BE49-F238E27FC236}">
              <a16:creationId xmlns:a16="http://schemas.microsoft.com/office/drawing/2014/main" id="{95064E53-C3C6-EDB6-8388-2DDF884C3AAC}"/>
            </a:ext>
          </a:extLst>
        </xdr:cNvPr>
        <xdr:cNvSpPr txBox="1"/>
      </xdr:nvSpPr>
      <xdr:spPr bwMode="auto">
        <a:xfrm>
          <a:off x="1162050" y="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30" name="Text Box 46">
          <a:extLst>
            <a:ext uri="{FF2B5EF4-FFF2-40B4-BE49-F238E27FC236}">
              <a16:creationId xmlns:a16="http://schemas.microsoft.com/office/drawing/2014/main" id="{24E4EC7E-8DA6-72EF-721C-CDEFF9404473}"/>
            </a:ext>
          </a:extLst>
        </xdr:cNvPr>
        <xdr:cNvSpPr txBox="1"/>
      </xdr:nvSpPr>
      <xdr:spPr bwMode="auto">
        <a:xfrm>
          <a:off x="8229600" y="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231" name="Text Box 47">
          <a:extLst>
            <a:ext uri="{FF2B5EF4-FFF2-40B4-BE49-F238E27FC236}">
              <a16:creationId xmlns:a16="http://schemas.microsoft.com/office/drawing/2014/main" id="{527EC2B0-AB29-B221-426E-C63606846110}"/>
            </a:ext>
          </a:extLst>
        </xdr:cNvPr>
        <xdr:cNvSpPr txBox="1"/>
      </xdr:nvSpPr>
      <xdr:spPr bwMode="auto">
        <a:xfrm>
          <a:off x="8248650" y="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32" name="Text Box 48">
          <a:extLst>
            <a:ext uri="{FF2B5EF4-FFF2-40B4-BE49-F238E27FC236}">
              <a16:creationId xmlns:a16="http://schemas.microsoft.com/office/drawing/2014/main" id="{7053D548-4710-0B91-720E-DF6B35AB3578}"/>
            </a:ext>
          </a:extLst>
        </xdr:cNvPr>
        <xdr:cNvSpPr txBox="1"/>
      </xdr:nvSpPr>
      <xdr:spPr bwMode="auto">
        <a:xfrm>
          <a:off x="8229600" y="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233" name="Text Box 51">
          <a:extLst>
            <a:ext uri="{FF2B5EF4-FFF2-40B4-BE49-F238E27FC236}">
              <a16:creationId xmlns:a16="http://schemas.microsoft.com/office/drawing/2014/main" id="{4088298D-C6F4-EF39-AEAA-E4416F4AD9AA}"/>
            </a:ext>
          </a:extLst>
        </xdr:cNvPr>
        <xdr:cNvSpPr txBox="1"/>
      </xdr:nvSpPr>
      <xdr:spPr bwMode="auto">
        <a:xfrm>
          <a:off x="9525" y="621982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3084909</xdr:colOff>
      <xdr:row>31</xdr:row>
      <xdr:rowOff>0</xdr:rowOff>
    </xdr:from>
    <xdr:to>
      <xdr:col>6</xdr:col>
      <xdr:colOff>467152</xdr:colOff>
      <xdr:row>31</xdr:row>
      <xdr:rowOff>0</xdr:rowOff>
    </xdr:to>
    <xdr:sp macro="" textlink="">
      <xdr:nvSpPr>
        <xdr:cNvPr id="234" name="Text Box 53">
          <a:extLst>
            <a:ext uri="{FF2B5EF4-FFF2-40B4-BE49-F238E27FC236}">
              <a16:creationId xmlns:a16="http://schemas.microsoft.com/office/drawing/2014/main" id="{7576E7DF-A102-C133-5330-1B0FF8DE7A3A}"/>
            </a:ext>
          </a:extLst>
        </xdr:cNvPr>
        <xdr:cNvSpPr txBox="1"/>
      </xdr:nvSpPr>
      <xdr:spPr bwMode="auto">
        <a:xfrm>
          <a:off x="12877800" y="87249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3084909</xdr:colOff>
      <xdr:row>31</xdr:row>
      <xdr:rowOff>0</xdr:rowOff>
    </xdr:from>
    <xdr:to>
      <xdr:col>6</xdr:col>
      <xdr:colOff>467152</xdr:colOff>
      <xdr:row>31</xdr:row>
      <xdr:rowOff>0</xdr:rowOff>
    </xdr:to>
    <xdr:sp macro="" textlink="">
      <xdr:nvSpPr>
        <xdr:cNvPr id="235" name="Text Box 54">
          <a:extLst>
            <a:ext uri="{FF2B5EF4-FFF2-40B4-BE49-F238E27FC236}">
              <a16:creationId xmlns:a16="http://schemas.microsoft.com/office/drawing/2014/main" id="{53C17F83-51A2-201B-B15F-EBF7F4D68062}"/>
            </a:ext>
          </a:extLst>
        </xdr:cNvPr>
        <xdr:cNvSpPr txBox="1"/>
      </xdr:nvSpPr>
      <xdr:spPr bwMode="auto">
        <a:xfrm>
          <a:off x="12877800" y="87249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3084909</xdr:colOff>
      <xdr:row>31</xdr:row>
      <xdr:rowOff>0</xdr:rowOff>
    </xdr:from>
    <xdr:to>
      <xdr:col>6</xdr:col>
      <xdr:colOff>485579</xdr:colOff>
      <xdr:row>31</xdr:row>
      <xdr:rowOff>0</xdr:rowOff>
    </xdr:to>
    <xdr:sp macro="" textlink="">
      <xdr:nvSpPr>
        <xdr:cNvPr id="236" name="Text Box 55">
          <a:extLst>
            <a:ext uri="{FF2B5EF4-FFF2-40B4-BE49-F238E27FC236}">
              <a16:creationId xmlns:a16="http://schemas.microsoft.com/office/drawing/2014/main" id="{E33751A4-ABB4-C8B4-9581-B6744302C055}"/>
            </a:ext>
          </a:extLst>
        </xdr:cNvPr>
        <xdr:cNvSpPr txBox="1"/>
      </xdr:nvSpPr>
      <xdr:spPr bwMode="auto">
        <a:xfrm>
          <a:off x="12877800" y="8724900"/>
          <a:ext cx="6096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237" name="Text Box 56">
          <a:extLst>
            <a:ext uri="{FF2B5EF4-FFF2-40B4-BE49-F238E27FC236}">
              <a16:creationId xmlns:a16="http://schemas.microsoft.com/office/drawing/2014/main" id="{B709E331-B3FE-E923-60B2-90CB5452A22A}"/>
            </a:ext>
          </a:extLst>
        </xdr:cNvPr>
        <xdr:cNvSpPr txBox="1"/>
      </xdr:nvSpPr>
      <xdr:spPr bwMode="auto">
        <a:xfrm>
          <a:off x="16478250" y="8724900"/>
          <a:ext cx="5429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238" name="Text Box 57">
          <a:extLst>
            <a:ext uri="{FF2B5EF4-FFF2-40B4-BE49-F238E27FC236}">
              <a16:creationId xmlns:a16="http://schemas.microsoft.com/office/drawing/2014/main" id="{313F3387-F6D8-5887-E537-983ED7590A70}"/>
            </a:ext>
          </a:extLst>
        </xdr:cNvPr>
        <xdr:cNvSpPr txBox="1"/>
      </xdr:nvSpPr>
      <xdr:spPr bwMode="auto">
        <a:xfrm>
          <a:off x="8162925" y="1071562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239" name="Text Box 58">
          <a:extLst>
            <a:ext uri="{FF2B5EF4-FFF2-40B4-BE49-F238E27FC236}">
              <a16:creationId xmlns:a16="http://schemas.microsoft.com/office/drawing/2014/main" id="{34B90B33-490C-6D16-CD38-D66904ED9DFF}"/>
            </a:ext>
          </a:extLst>
        </xdr:cNvPr>
        <xdr:cNvSpPr txBox="1"/>
      </xdr:nvSpPr>
      <xdr:spPr bwMode="auto">
        <a:xfrm>
          <a:off x="1162050" y="107156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240" name="Text Box 59">
          <a:extLst>
            <a:ext uri="{FF2B5EF4-FFF2-40B4-BE49-F238E27FC236}">
              <a16:creationId xmlns:a16="http://schemas.microsoft.com/office/drawing/2014/main" id="{DB0F804A-3AB0-7DEC-09BB-A44007615D92}"/>
            </a:ext>
          </a:extLst>
        </xdr:cNvPr>
        <xdr:cNvSpPr txBox="1"/>
      </xdr:nvSpPr>
      <xdr:spPr bwMode="auto">
        <a:xfrm>
          <a:off x="8229600" y="107156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241" name="Text Box 60">
          <a:extLst>
            <a:ext uri="{FF2B5EF4-FFF2-40B4-BE49-F238E27FC236}">
              <a16:creationId xmlns:a16="http://schemas.microsoft.com/office/drawing/2014/main" id="{695715B2-6BC8-1CB3-E09E-5CB9D9D5348A}"/>
            </a:ext>
          </a:extLst>
        </xdr:cNvPr>
        <xdr:cNvSpPr txBox="1"/>
      </xdr:nvSpPr>
      <xdr:spPr bwMode="auto">
        <a:xfrm>
          <a:off x="8248650" y="1071562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242" name="Text Box 61">
          <a:extLst>
            <a:ext uri="{FF2B5EF4-FFF2-40B4-BE49-F238E27FC236}">
              <a16:creationId xmlns:a16="http://schemas.microsoft.com/office/drawing/2014/main" id="{85FF9F81-8671-4EE2-02D8-9B4827ED2DAD}"/>
            </a:ext>
          </a:extLst>
        </xdr:cNvPr>
        <xdr:cNvSpPr txBox="1"/>
      </xdr:nvSpPr>
      <xdr:spPr bwMode="auto">
        <a:xfrm>
          <a:off x="8229600" y="107156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243" name="Text Box 62">
          <a:extLst>
            <a:ext uri="{FF2B5EF4-FFF2-40B4-BE49-F238E27FC236}">
              <a16:creationId xmlns:a16="http://schemas.microsoft.com/office/drawing/2014/main" id="{578A5A21-C807-4DE3-2D10-F2BF99C05896}"/>
            </a:ext>
          </a:extLst>
        </xdr:cNvPr>
        <xdr:cNvSpPr txBox="1"/>
      </xdr:nvSpPr>
      <xdr:spPr bwMode="auto">
        <a:xfrm>
          <a:off x="9525" y="87249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244" name="Text Box 51">
          <a:extLst>
            <a:ext uri="{FF2B5EF4-FFF2-40B4-BE49-F238E27FC236}">
              <a16:creationId xmlns:a16="http://schemas.microsoft.com/office/drawing/2014/main" id="{5E4500D9-0046-B7F6-6558-88228179562E}"/>
            </a:ext>
          </a:extLst>
        </xdr:cNvPr>
        <xdr:cNvSpPr txBox="1"/>
      </xdr:nvSpPr>
      <xdr:spPr bwMode="auto">
        <a:xfrm>
          <a:off x="9525" y="621982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3084909</xdr:colOff>
      <xdr:row>31</xdr:row>
      <xdr:rowOff>0</xdr:rowOff>
    </xdr:from>
    <xdr:to>
      <xdr:col>6</xdr:col>
      <xdr:colOff>467152</xdr:colOff>
      <xdr:row>31</xdr:row>
      <xdr:rowOff>0</xdr:rowOff>
    </xdr:to>
    <xdr:sp macro="" textlink="">
      <xdr:nvSpPr>
        <xdr:cNvPr id="245" name="Text Box 53">
          <a:extLst>
            <a:ext uri="{FF2B5EF4-FFF2-40B4-BE49-F238E27FC236}">
              <a16:creationId xmlns:a16="http://schemas.microsoft.com/office/drawing/2014/main" id="{A9370BE6-92E8-A6FB-1E69-D1A6110A58DD}"/>
            </a:ext>
          </a:extLst>
        </xdr:cNvPr>
        <xdr:cNvSpPr txBox="1"/>
      </xdr:nvSpPr>
      <xdr:spPr bwMode="auto">
        <a:xfrm>
          <a:off x="12877800" y="87249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3084909</xdr:colOff>
      <xdr:row>31</xdr:row>
      <xdr:rowOff>0</xdr:rowOff>
    </xdr:from>
    <xdr:to>
      <xdr:col>6</xdr:col>
      <xdr:colOff>467152</xdr:colOff>
      <xdr:row>31</xdr:row>
      <xdr:rowOff>0</xdr:rowOff>
    </xdr:to>
    <xdr:sp macro="" textlink="">
      <xdr:nvSpPr>
        <xdr:cNvPr id="246" name="Text Box 54">
          <a:extLst>
            <a:ext uri="{FF2B5EF4-FFF2-40B4-BE49-F238E27FC236}">
              <a16:creationId xmlns:a16="http://schemas.microsoft.com/office/drawing/2014/main" id="{1204E9DB-2EA3-E6A3-4077-78C20B44716A}"/>
            </a:ext>
          </a:extLst>
        </xdr:cNvPr>
        <xdr:cNvSpPr txBox="1"/>
      </xdr:nvSpPr>
      <xdr:spPr bwMode="auto">
        <a:xfrm>
          <a:off x="12877800" y="87249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3084909</xdr:colOff>
      <xdr:row>31</xdr:row>
      <xdr:rowOff>0</xdr:rowOff>
    </xdr:from>
    <xdr:to>
      <xdr:col>6</xdr:col>
      <xdr:colOff>485579</xdr:colOff>
      <xdr:row>31</xdr:row>
      <xdr:rowOff>0</xdr:rowOff>
    </xdr:to>
    <xdr:sp macro="" textlink="">
      <xdr:nvSpPr>
        <xdr:cNvPr id="247" name="Text Box 55">
          <a:extLst>
            <a:ext uri="{FF2B5EF4-FFF2-40B4-BE49-F238E27FC236}">
              <a16:creationId xmlns:a16="http://schemas.microsoft.com/office/drawing/2014/main" id="{A866477A-6A61-1D65-1069-284A330D83A8}"/>
            </a:ext>
          </a:extLst>
        </xdr:cNvPr>
        <xdr:cNvSpPr txBox="1"/>
      </xdr:nvSpPr>
      <xdr:spPr bwMode="auto">
        <a:xfrm>
          <a:off x="12877800" y="8724900"/>
          <a:ext cx="6096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248" name="Text Box 56">
          <a:extLst>
            <a:ext uri="{FF2B5EF4-FFF2-40B4-BE49-F238E27FC236}">
              <a16:creationId xmlns:a16="http://schemas.microsoft.com/office/drawing/2014/main" id="{29F9FE86-98E2-2AC5-FBA5-6FD2F0016B82}"/>
            </a:ext>
          </a:extLst>
        </xdr:cNvPr>
        <xdr:cNvSpPr txBox="1"/>
      </xdr:nvSpPr>
      <xdr:spPr bwMode="auto">
        <a:xfrm>
          <a:off x="16478250" y="8724900"/>
          <a:ext cx="5429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249" name="Text Box 57">
          <a:extLst>
            <a:ext uri="{FF2B5EF4-FFF2-40B4-BE49-F238E27FC236}">
              <a16:creationId xmlns:a16="http://schemas.microsoft.com/office/drawing/2014/main" id="{1EA58CFE-7D89-714E-FFE2-B3B3BE1C1EA8}"/>
            </a:ext>
          </a:extLst>
        </xdr:cNvPr>
        <xdr:cNvSpPr txBox="1"/>
      </xdr:nvSpPr>
      <xdr:spPr bwMode="auto">
        <a:xfrm>
          <a:off x="8162925" y="1071562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250" name="Text Box 58">
          <a:extLst>
            <a:ext uri="{FF2B5EF4-FFF2-40B4-BE49-F238E27FC236}">
              <a16:creationId xmlns:a16="http://schemas.microsoft.com/office/drawing/2014/main" id="{41A15141-5122-89E4-F44F-FA3D433E709D}"/>
            </a:ext>
          </a:extLst>
        </xdr:cNvPr>
        <xdr:cNvSpPr txBox="1"/>
      </xdr:nvSpPr>
      <xdr:spPr bwMode="auto">
        <a:xfrm>
          <a:off x="1162050" y="107156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251" name="Text Box 59">
          <a:extLst>
            <a:ext uri="{FF2B5EF4-FFF2-40B4-BE49-F238E27FC236}">
              <a16:creationId xmlns:a16="http://schemas.microsoft.com/office/drawing/2014/main" id="{6668FFD4-B19B-CCE2-4449-B47A9AF5330F}"/>
            </a:ext>
          </a:extLst>
        </xdr:cNvPr>
        <xdr:cNvSpPr txBox="1"/>
      </xdr:nvSpPr>
      <xdr:spPr bwMode="auto">
        <a:xfrm>
          <a:off x="8229600" y="107156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252" name="Text Box 60">
          <a:extLst>
            <a:ext uri="{FF2B5EF4-FFF2-40B4-BE49-F238E27FC236}">
              <a16:creationId xmlns:a16="http://schemas.microsoft.com/office/drawing/2014/main" id="{1FC189C7-9F75-A9D9-29DA-0EE2FC11DB42}"/>
            </a:ext>
          </a:extLst>
        </xdr:cNvPr>
        <xdr:cNvSpPr txBox="1"/>
      </xdr:nvSpPr>
      <xdr:spPr bwMode="auto">
        <a:xfrm>
          <a:off x="8248650" y="1071562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253" name="Text Box 61">
          <a:extLst>
            <a:ext uri="{FF2B5EF4-FFF2-40B4-BE49-F238E27FC236}">
              <a16:creationId xmlns:a16="http://schemas.microsoft.com/office/drawing/2014/main" id="{81BA3249-2125-9438-DA70-331E4A16705B}"/>
            </a:ext>
          </a:extLst>
        </xdr:cNvPr>
        <xdr:cNvSpPr txBox="1"/>
      </xdr:nvSpPr>
      <xdr:spPr bwMode="auto">
        <a:xfrm>
          <a:off x="8229600" y="107156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254" name="Text Box 62">
          <a:extLst>
            <a:ext uri="{FF2B5EF4-FFF2-40B4-BE49-F238E27FC236}">
              <a16:creationId xmlns:a16="http://schemas.microsoft.com/office/drawing/2014/main" id="{12AF7366-8909-C84B-2948-A3EEF303BD66}"/>
            </a:ext>
          </a:extLst>
        </xdr:cNvPr>
        <xdr:cNvSpPr txBox="1"/>
      </xdr:nvSpPr>
      <xdr:spPr bwMode="auto">
        <a:xfrm>
          <a:off x="9525" y="87249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255" name="Text Box 51">
          <a:extLst>
            <a:ext uri="{FF2B5EF4-FFF2-40B4-BE49-F238E27FC236}">
              <a16:creationId xmlns:a16="http://schemas.microsoft.com/office/drawing/2014/main" id="{61EF2405-F82D-0BEC-C38C-32A7A207E658}"/>
            </a:ext>
          </a:extLst>
        </xdr:cNvPr>
        <xdr:cNvSpPr txBox="1"/>
      </xdr:nvSpPr>
      <xdr:spPr bwMode="auto">
        <a:xfrm>
          <a:off x="9525" y="621982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3084909</xdr:colOff>
      <xdr:row>31</xdr:row>
      <xdr:rowOff>0</xdr:rowOff>
    </xdr:from>
    <xdr:to>
      <xdr:col>6</xdr:col>
      <xdr:colOff>467152</xdr:colOff>
      <xdr:row>31</xdr:row>
      <xdr:rowOff>0</xdr:rowOff>
    </xdr:to>
    <xdr:sp macro="" textlink="">
      <xdr:nvSpPr>
        <xdr:cNvPr id="256" name="Text Box 53">
          <a:extLst>
            <a:ext uri="{FF2B5EF4-FFF2-40B4-BE49-F238E27FC236}">
              <a16:creationId xmlns:a16="http://schemas.microsoft.com/office/drawing/2014/main" id="{06B07383-84E9-097D-381E-D4AB27C4315E}"/>
            </a:ext>
          </a:extLst>
        </xdr:cNvPr>
        <xdr:cNvSpPr txBox="1"/>
      </xdr:nvSpPr>
      <xdr:spPr bwMode="auto">
        <a:xfrm>
          <a:off x="12877800" y="87249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3084909</xdr:colOff>
      <xdr:row>31</xdr:row>
      <xdr:rowOff>0</xdr:rowOff>
    </xdr:from>
    <xdr:to>
      <xdr:col>6</xdr:col>
      <xdr:colOff>467152</xdr:colOff>
      <xdr:row>31</xdr:row>
      <xdr:rowOff>0</xdr:rowOff>
    </xdr:to>
    <xdr:sp macro="" textlink="">
      <xdr:nvSpPr>
        <xdr:cNvPr id="257" name="Text Box 54">
          <a:extLst>
            <a:ext uri="{FF2B5EF4-FFF2-40B4-BE49-F238E27FC236}">
              <a16:creationId xmlns:a16="http://schemas.microsoft.com/office/drawing/2014/main" id="{58BEC250-CC36-5BCA-3E4D-A7A740EFEDF4}"/>
            </a:ext>
          </a:extLst>
        </xdr:cNvPr>
        <xdr:cNvSpPr txBox="1"/>
      </xdr:nvSpPr>
      <xdr:spPr bwMode="auto">
        <a:xfrm>
          <a:off x="12877800" y="87249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3084909</xdr:colOff>
      <xdr:row>31</xdr:row>
      <xdr:rowOff>0</xdr:rowOff>
    </xdr:from>
    <xdr:to>
      <xdr:col>6</xdr:col>
      <xdr:colOff>485579</xdr:colOff>
      <xdr:row>31</xdr:row>
      <xdr:rowOff>0</xdr:rowOff>
    </xdr:to>
    <xdr:sp macro="" textlink="">
      <xdr:nvSpPr>
        <xdr:cNvPr id="258" name="Text Box 55">
          <a:extLst>
            <a:ext uri="{FF2B5EF4-FFF2-40B4-BE49-F238E27FC236}">
              <a16:creationId xmlns:a16="http://schemas.microsoft.com/office/drawing/2014/main" id="{9DD75894-D196-AB6B-D898-74735ABF62C8}"/>
            </a:ext>
          </a:extLst>
        </xdr:cNvPr>
        <xdr:cNvSpPr txBox="1"/>
      </xdr:nvSpPr>
      <xdr:spPr bwMode="auto">
        <a:xfrm>
          <a:off x="12877800" y="8724900"/>
          <a:ext cx="6096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259" name="Text Box 56">
          <a:extLst>
            <a:ext uri="{FF2B5EF4-FFF2-40B4-BE49-F238E27FC236}">
              <a16:creationId xmlns:a16="http://schemas.microsoft.com/office/drawing/2014/main" id="{421CBBFF-224D-04B2-3E24-15EB46589670}"/>
            </a:ext>
          </a:extLst>
        </xdr:cNvPr>
        <xdr:cNvSpPr txBox="1"/>
      </xdr:nvSpPr>
      <xdr:spPr bwMode="auto">
        <a:xfrm>
          <a:off x="16478250" y="8724900"/>
          <a:ext cx="5429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260" name="Text Box 57">
          <a:extLst>
            <a:ext uri="{FF2B5EF4-FFF2-40B4-BE49-F238E27FC236}">
              <a16:creationId xmlns:a16="http://schemas.microsoft.com/office/drawing/2014/main" id="{1F7BD88A-78F3-B267-AB37-E3C3C951B4B6}"/>
            </a:ext>
          </a:extLst>
        </xdr:cNvPr>
        <xdr:cNvSpPr txBox="1"/>
      </xdr:nvSpPr>
      <xdr:spPr bwMode="auto">
        <a:xfrm>
          <a:off x="8162925" y="1071562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261" name="Text Box 58">
          <a:extLst>
            <a:ext uri="{FF2B5EF4-FFF2-40B4-BE49-F238E27FC236}">
              <a16:creationId xmlns:a16="http://schemas.microsoft.com/office/drawing/2014/main" id="{C17DA403-10F5-208C-E9F9-E23C6ED98971}"/>
            </a:ext>
          </a:extLst>
        </xdr:cNvPr>
        <xdr:cNvSpPr txBox="1"/>
      </xdr:nvSpPr>
      <xdr:spPr bwMode="auto">
        <a:xfrm>
          <a:off x="1162050" y="107156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262" name="Text Box 59">
          <a:extLst>
            <a:ext uri="{FF2B5EF4-FFF2-40B4-BE49-F238E27FC236}">
              <a16:creationId xmlns:a16="http://schemas.microsoft.com/office/drawing/2014/main" id="{1B13EC27-D8C2-F285-DBBA-96F09B9E3D12}"/>
            </a:ext>
          </a:extLst>
        </xdr:cNvPr>
        <xdr:cNvSpPr txBox="1"/>
      </xdr:nvSpPr>
      <xdr:spPr bwMode="auto">
        <a:xfrm>
          <a:off x="8229600" y="107156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263" name="Text Box 60">
          <a:extLst>
            <a:ext uri="{FF2B5EF4-FFF2-40B4-BE49-F238E27FC236}">
              <a16:creationId xmlns:a16="http://schemas.microsoft.com/office/drawing/2014/main" id="{2416CE8B-B64B-24B2-A530-AC7FD5555447}"/>
            </a:ext>
          </a:extLst>
        </xdr:cNvPr>
        <xdr:cNvSpPr txBox="1"/>
      </xdr:nvSpPr>
      <xdr:spPr bwMode="auto">
        <a:xfrm>
          <a:off x="8248650" y="1071562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264" name="Text Box 61">
          <a:extLst>
            <a:ext uri="{FF2B5EF4-FFF2-40B4-BE49-F238E27FC236}">
              <a16:creationId xmlns:a16="http://schemas.microsoft.com/office/drawing/2014/main" id="{6FD917FA-1251-2658-D1FA-0AC1737722C5}"/>
            </a:ext>
          </a:extLst>
        </xdr:cNvPr>
        <xdr:cNvSpPr txBox="1"/>
      </xdr:nvSpPr>
      <xdr:spPr bwMode="auto">
        <a:xfrm>
          <a:off x="8229600" y="107156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265" name="Text Box 62">
          <a:extLst>
            <a:ext uri="{FF2B5EF4-FFF2-40B4-BE49-F238E27FC236}">
              <a16:creationId xmlns:a16="http://schemas.microsoft.com/office/drawing/2014/main" id="{030908F2-26DE-0BA5-9A8D-F890993949B4}"/>
            </a:ext>
          </a:extLst>
        </xdr:cNvPr>
        <xdr:cNvSpPr txBox="1"/>
      </xdr:nvSpPr>
      <xdr:spPr bwMode="auto">
        <a:xfrm>
          <a:off x="9525" y="87249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266" name="Text Box 51">
          <a:extLst>
            <a:ext uri="{FF2B5EF4-FFF2-40B4-BE49-F238E27FC236}">
              <a16:creationId xmlns:a16="http://schemas.microsoft.com/office/drawing/2014/main" id="{7295308F-0943-7567-7E6A-7FED277D8570}"/>
            </a:ext>
          </a:extLst>
        </xdr:cNvPr>
        <xdr:cNvSpPr txBox="1"/>
      </xdr:nvSpPr>
      <xdr:spPr bwMode="auto">
        <a:xfrm>
          <a:off x="9525" y="621982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3084909</xdr:colOff>
      <xdr:row>31</xdr:row>
      <xdr:rowOff>0</xdr:rowOff>
    </xdr:from>
    <xdr:to>
      <xdr:col>6</xdr:col>
      <xdr:colOff>467152</xdr:colOff>
      <xdr:row>31</xdr:row>
      <xdr:rowOff>0</xdr:rowOff>
    </xdr:to>
    <xdr:sp macro="" textlink="">
      <xdr:nvSpPr>
        <xdr:cNvPr id="267" name="Text Box 53">
          <a:extLst>
            <a:ext uri="{FF2B5EF4-FFF2-40B4-BE49-F238E27FC236}">
              <a16:creationId xmlns:a16="http://schemas.microsoft.com/office/drawing/2014/main" id="{9A691E25-38ED-EBB4-3801-9D65FC05EB4F}"/>
            </a:ext>
          </a:extLst>
        </xdr:cNvPr>
        <xdr:cNvSpPr txBox="1"/>
      </xdr:nvSpPr>
      <xdr:spPr bwMode="auto">
        <a:xfrm>
          <a:off x="12877800" y="87249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3084909</xdr:colOff>
      <xdr:row>31</xdr:row>
      <xdr:rowOff>0</xdr:rowOff>
    </xdr:from>
    <xdr:to>
      <xdr:col>6</xdr:col>
      <xdr:colOff>467152</xdr:colOff>
      <xdr:row>31</xdr:row>
      <xdr:rowOff>0</xdr:rowOff>
    </xdr:to>
    <xdr:sp macro="" textlink="">
      <xdr:nvSpPr>
        <xdr:cNvPr id="268" name="Text Box 54">
          <a:extLst>
            <a:ext uri="{FF2B5EF4-FFF2-40B4-BE49-F238E27FC236}">
              <a16:creationId xmlns:a16="http://schemas.microsoft.com/office/drawing/2014/main" id="{053F8E8C-9D3D-E879-94FE-85B82505EB1C}"/>
            </a:ext>
          </a:extLst>
        </xdr:cNvPr>
        <xdr:cNvSpPr txBox="1"/>
      </xdr:nvSpPr>
      <xdr:spPr bwMode="auto">
        <a:xfrm>
          <a:off x="12877800" y="87249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3084909</xdr:colOff>
      <xdr:row>31</xdr:row>
      <xdr:rowOff>0</xdr:rowOff>
    </xdr:from>
    <xdr:to>
      <xdr:col>6</xdr:col>
      <xdr:colOff>485579</xdr:colOff>
      <xdr:row>31</xdr:row>
      <xdr:rowOff>0</xdr:rowOff>
    </xdr:to>
    <xdr:sp macro="" textlink="">
      <xdr:nvSpPr>
        <xdr:cNvPr id="269" name="Text Box 55">
          <a:extLst>
            <a:ext uri="{FF2B5EF4-FFF2-40B4-BE49-F238E27FC236}">
              <a16:creationId xmlns:a16="http://schemas.microsoft.com/office/drawing/2014/main" id="{DE338127-FCCE-A132-3329-D25779C88847}"/>
            </a:ext>
          </a:extLst>
        </xdr:cNvPr>
        <xdr:cNvSpPr txBox="1"/>
      </xdr:nvSpPr>
      <xdr:spPr bwMode="auto">
        <a:xfrm>
          <a:off x="12877800" y="8724900"/>
          <a:ext cx="6096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270" name="Text Box 56">
          <a:extLst>
            <a:ext uri="{FF2B5EF4-FFF2-40B4-BE49-F238E27FC236}">
              <a16:creationId xmlns:a16="http://schemas.microsoft.com/office/drawing/2014/main" id="{0F7963DE-3C7F-D986-06A0-D4D225F14CC6}"/>
            </a:ext>
          </a:extLst>
        </xdr:cNvPr>
        <xdr:cNvSpPr txBox="1"/>
      </xdr:nvSpPr>
      <xdr:spPr bwMode="auto">
        <a:xfrm>
          <a:off x="16478250" y="8724900"/>
          <a:ext cx="5429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271" name="Text Box 57">
          <a:extLst>
            <a:ext uri="{FF2B5EF4-FFF2-40B4-BE49-F238E27FC236}">
              <a16:creationId xmlns:a16="http://schemas.microsoft.com/office/drawing/2014/main" id="{DD887436-C251-08D6-C946-A7C8A902F0F1}"/>
            </a:ext>
          </a:extLst>
        </xdr:cNvPr>
        <xdr:cNvSpPr txBox="1"/>
      </xdr:nvSpPr>
      <xdr:spPr bwMode="auto">
        <a:xfrm>
          <a:off x="8162925" y="1071562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272" name="Text Box 58">
          <a:extLst>
            <a:ext uri="{FF2B5EF4-FFF2-40B4-BE49-F238E27FC236}">
              <a16:creationId xmlns:a16="http://schemas.microsoft.com/office/drawing/2014/main" id="{B02E82C5-5DDD-ED1E-9A11-728D064CC23C}"/>
            </a:ext>
          </a:extLst>
        </xdr:cNvPr>
        <xdr:cNvSpPr txBox="1"/>
      </xdr:nvSpPr>
      <xdr:spPr bwMode="auto">
        <a:xfrm>
          <a:off x="1162050" y="107156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273" name="Text Box 59">
          <a:extLst>
            <a:ext uri="{FF2B5EF4-FFF2-40B4-BE49-F238E27FC236}">
              <a16:creationId xmlns:a16="http://schemas.microsoft.com/office/drawing/2014/main" id="{7EB80081-11E7-AD18-A360-E8AA903FCCD5}"/>
            </a:ext>
          </a:extLst>
        </xdr:cNvPr>
        <xdr:cNvSpPr txBox="1"/>
      </xdr:nvSpPr>
      <xdr:spPr bwMode="auto">
        <a:xfrm>
          <a:off x="8229600" y="107156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274" name="Text Box 60">
          <a:extLst>
            <a:ext uri="{FF2B5EF4-FFF2-40B4-BE49-F238E27FC236}">
              <a16:creationId xmlns:a16="http://schemas.microsoft.com/office/drawing/2014/main" id="{BA4F8CEA-D9EE-1597-2B93-8F8D409C363E}"/>
            </a:ext>
          </a:extLst>
        </xdr:cNvPr>
        <xdr:cNvSpPr txBox="1"/>
      </xdr:nvSpPr>
      <xdr:spPr bwMode="auto">
        <a:xfrm>
          <a:off x="8248650" y="1071562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275" name="Text Box 61">
          <a:extLst>
            <a:ext uri="{FF2B5EF4-FFF2-40B4-BE49-F238E27FC236}">
              <a16:creationId xmlns:a16="http://schemas.microsoft.com/office/drawing/2014/main" id="{9658A94C-F44B-61AF-FC26-2F414FECF6BC}"/>
            </a:ext>
          </a:extLst>
        </xdr:cNvPr>
        <xdr:cNvSpPr txBox="1"/>
      </xdr:nvSpPr>
      <xdr:spPr bwMode="auto">
        <a:xfrm>
          <a:off x="8229600" y="107156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276" name="Text Box 62">
          <a:extLst>
            <a:ext uri="{FF2B5EF4-FFF2-40B4-BE49-F238E27FC236}">
              <a16:creationId xmlns:a16="http://schemas.microsoft.com/office/drawing/2014/main" id="{C2BC8A9B-0126-9F6D-F56C-3E9D761E25B9}"/>
            </a:ext>
          </a:extLst>
        </xdr:cNvPr>
        <xdr:cNvSpPr txBox="1"/>
      </xdr:nvSpPr>
      <xdr:spPr bwMode="auto">
        <a:xfrm>
          <a:off x="9525" y="87249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B80E0-6B8F-43DD-9122-0C5AC2E72432}">
  <sheetPr>
    <tabColor rgb="FF66FF99"/>
  </sheetPr>
  <dimension ref="A1:AN966"/>
  <sheetViews>
    <sheetView tabSelected="1" view="pageBreakPreview" zoomScaleNormal="100" zoomScaleSheetLayoutView="100" workbookViewId="0">
      <selection activeCell="U10" sqref="U10"/>
    </sheetView>
  </sheetViews>
  <sheetFormatPr defaultRowHeight="13.5" x14ac:dyDescent="0.15"/>
  <cols>
    <col min="1" max="1" width="1.5" style="3" customWidth="1"/>
    <col min="2" max="2" width="4.25" style="3" customWidth="1"/>
    <col min="3" max="3" width="3.375" style="3" customWidth="1"/>
    <col min="4" max="4" width="0.5" style="3" customWidth="1"/>
    <col min="5" max="36" width="3.125" style="3" customWidth="1"/>
    <col min="37" max="37" width="3" style="3" customWidth="1"/>
    <col min="38" max="38" width="1.25" style="3" customWidth="1"/>
    <col min="39" max="40" width="9" style="3" hidden="1" customWidth="1"/>
    <col min="41" max="16384" width="9" style="3"/>
  </cols>
  <sheetData>
    <row r="1" spans="2:38" s="2" customFormat="1" x14ac:dyDescent="0.15"/>
    <row r="2" spans="2:38" s="2" customFormat="1" x14ac:dyDescent="0.15">
      <c r="B2" s="1" t="s">
        <v>451</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row>
    <row r="3" spans="2:38" s="2" customFormat="1" ht="14.25" customHeight="1" x14ac:dyDescent="0.15">
      <c r="AB3" s="322" t="s">
        <v>452</v>
      </c>
      <c r="AC3" s="323"/>
      <c r="AD3" s="323"/>
      <c r="AE3" s="323"/>
      <c r="AF3" s="324"/>
      <c r="AG3" s="394"/>
      <c r="AH3" s="395"/>
      <c r="AI3" s="395"/>
      <c r="AJ3" s="395"/>
      <c r="AK3" s="396"/>
      <c r="AL3" s="106"/>
    </row>
    <row r="4" spans="2:38" s="2" customFormat="1" x14ac:dyDescent="0.15"/>
    <row r="5" spans="2:38" s="2" customFormat="1" x14ac:dyDescent="0.15">
      <c r="B5" s="428" t="s">
        <v>453</v>
      </c>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row>
    <row r="6" spans="2:38" s="2" customFormat="1" x14ac:dyDescent="0.15">
      <c r="B6" s="428" t="s">
        <v>454</v>
      </c>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c r="AD6" s="428"/>
      <c r="AE6" s="428"/>
      <c r="AF6" s="428"/>
      <c r="AG6" s="428"/>
      <c r="AH6" s="428"/>
      <c r="AI6" s="428"/>
      <c r="AJ6" s="428"/>
      <c r="AK6" s="428"/>
    </row>
    <row r="7" spans="2:38" s="2" customFormat="1" ht="13.5" customHeight="1" x14ac:dyDescent="0.15">
      <c r="AA7" s="312"/>
      <c r="AB7" s="315" t="s">
        <v>455</v>
      </c>
      <c r="AC7" s="431"/>
      <c r="AD7" s="431"/>
      <c r="AE7" s="312" t="s">
        <v>456</v>
      </c>
      <c r="AF7" s="431"/>
      <c r="AG7" s="431"/>
      <c r="AH7" s="312" t="s">
        <v>457</v>
      </c>
      <c r="AI7" s="431"/>
      <c r="AJ7" s="431"/>
      <c r="AK7" s="312" t="s">
        <v>458</v>
      </c>
    </row>
    <row r="8" spans="2:38" s="2" customFormat="1" x14ac:dyDescent="0.15">
      <c r="B8" s="428"/>
      <c r="C8" s="428"/>
      <c r="D8" s="428"/>
      <c r="E8" s="428"/>
      <c r="F8" s="428"/>
      <c r="G8" s="428"/>
      <c r="H8" s="429" t="s">
        <v>459</v>
      </c>
      <c r="I8" s="429"/>
      <c r="J8" s="429"/>
      <c r="K8" s="2" t="s">
        <v>460</v>
      </c>
      <c r="L8" s="12"/>
      <c r="M8" s="12"/>
      <c r="N8" s="12"/>
      <c r="O8" s="12"/>
      <c r="P8" s="12"/>
      <c r="Q8" s="12"/>
      <c r="R8" s="12"/>
      <c r="S8" s="12"/>
      <c r="T8" s="12"/>
    </row>
    <row r="9" spans="2:38" s="2" customFormat="1" x14ac:dyDescent="0.15">
      <c r="B9" s="12"/>
      <c r="C9" s="12"/>
      <c r="D9" s="12"/>
      <c r="E9" s="12"/>
      <c r="F9" s="12"/>
      <c r="G9" s="12"/>
      <c r="H9" s="12"/>
      <c r="I9" s="12"/>
      <c r="J9" s="12"/>
      <c r="L9" s="12"/>
      <c r="M9" s="12"/>
      <c r="N9" s="12"/>
      <c r="O9" s="12"/>
      <c r="P9" s="12"/>
      <c r="Q9" s="12"/>
      <c r="R9" s="12"/>
      <c r="S9" s="12"/>
      <c r="T9" s="12"/>
      <c r="V9" s="316" t="s">
        <v>461</v>
      </c>
      <c r="W9" s="316"/>
      <c r="Y9" s="112"/>
      <c r="Z9" s="112"/>
      <c r="AA9" s="112"/>
      <c r="AB9"/>
      <c r="AC9"/>
      <c r="AD9"/>
      <c r="AE9"/>
      <c r="AF9"/>
      <c r="AG9"/>
      <c r="AH9"/>
      <c r="AI9"/>
      <c r="AJ9"/>
      <c r="AK9"/>
    </row>
    <row r="10" spans="2:38" s="2" customFormat="1" x14ac:dyDescent="0.15">
      <c r="B10" s="12"/>
      <c r="C10" s="12"/>
      <c r="D10" s="12"/>
      <c r="E10" s="12"/>
      <c r="F10" s="12"/>
      <c r="G10" s="12"/>
      <c r="H10" s="12"/>
      <c r="I10" s="12"/>
      <c r="J10" s="12"/>
      <c r="L10" s="12"/>
      <c r="M10" s="12"/>
      <c r="N10" s="12"/>
      <c r="O10" s="12"/>
      <c r="P10" s="12"/>
      <c r="Q10" s="12"/>
      <c r="R10" s="12"/>
      <c r="S10" s="12"/>
      <c r="T10" s="12"/>
      <c r="V10" s="317"/>
      <c r="W10" s="317"/>
    </row>
    <row r="11" spans="2:38" s="2" customFormat="1" x14ac:dyDescent="0.15">
      <c r="V11" s="317" t="s">
        <v>462</v>
      </c>
      <c r="W11" s="318"/>
      <c r="X11" s="1"/>
      <c r="Y11" s="1"/>
      <c r="Z11" s="1"/>
      <c r="AA11" s="1"/>
    </row>
    <row r="12" spans="2:38" s="2" customFormat="1" x14ac:dyDescent="0.15">
      <c r="V12" s="317"/>
      <c r="W12" s="317"/>
    </row>
    <row r="13" spans="2:38" s="2" customFormat="1" x14ac:dyDescent="0.15">
      <c r="V13" s="317" t="s">
        <v>463</v>
      </c>
      <c r="W13" s="317"/>
    </row>
    <row r="14" spans="2:38" s="2" customFormat="1" x14ac:dyDescent="0.15">
      <c r="AA14" s="45"/>
      <c r="AB14" s="1"/>
      <c r="AC14" s="1"/>
      <c r="AD14" s="1"/>
      <c r="AE14" s="1"/>
      <c r="AF14" s="1"/>
      <c r="AG14" s="1"/>
      <c r="AH14" s="1"/>
      <c r="AI14" s="1"/>
      <c r="AJ14" s="1"/>
      <c r="AK14" s="1"/>
    </row>
    <row r="15" spans="2:38" s="2" customFormat="1" x14ac:dyDescent="0.15">
      <c r="C15" s="1" t="s">
        <v>449</v>
      </c>
      <c r="D15" s="1"/>
    </row>
    <row r="16" spans="2:38" s="2" customFormat="1" ht="6.75" customHeight="1" x14ac:dyDescent="0.15">
      <c r="C16" s="1"/>
      <c r="D16" s="1"/>
    </row>
    <row r="17" spans="2:37" s="2" customFormat="1" ht="14.25" customHeight="1" x14ac:dyDescent="0.15">
      <c r="B17" s="330" t="s">
        <v>464</v>
      </c>
      <c r="C17" s="416" t="s">
        <v>7</v>
      </c>
      <c r="D17" s="417"/>
      <c r="E17" s="417"/>
      <c r="F17" s="417"/>
      <c r="G17" s="417"/>
      <c r="H17" s="417"/>
      <c r="I17" s="417"/>
      <c r="J17" s="417"/>
      <c r="K17" s="417"/>
      <c r="L17" s="430"/>
      <c r="M17" s="418"/>
      <c r="N17" s="419"/>
      <c r="O17" s="419"/>
      <c r="P17" s="419"/>
      <c r="Q17" s="419"/>
      <c r="R17" s="419"/>
      <c r="S17" s="419"/>
      <c r="T17" s="419"/>
      <c r="U17" s="419"/>
      <c r="V17" s="419"/>
      <c r="W17" s="419"/>
      <c r="X17" s="419"/>
      <c r="Y17" s="419"/>
      <c r="Z17" s="419"/>
      <c r="AA17" s="419"/>
      <c r="AB17" s="419"/>
      <c r="AC17" s="419"/>
      <c r="AD17" s="419"/>
      <c r="AE17" s="419"/>
      <c r="AF17" s="419"/>
      <c r="AG17" s="419"/>
      <c r="AH17" s="419"/>
      <c r="AI17" s="419"/>
      <c r="AJ17" s="419"/>
      <c r="AK17" s="420"/>
    </row>
    <row r="18" spans="2:37" s="2" customFormat="1" ht="14.25" customHeight="1" x14ac:dyDescent="0.15">
      <c r="B18" s="331"/>
      <c r="C18" s="421" t="s">
        <v>465</v>
      </c>
      <c r="D18" s="422"/>
      <c r="E18" s="422"/>
      <c r="F18" s="422"/>
      <c r="G18" s="422"/>
      <c r="H18" s="422"/>
      <c r="I18" s="422"/>
      <c r="J18" s="422"/>
      <c r="K18" s="422"/>
      <c r="L18" s="422"/>
      <c r="M18" s="423"/>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5"/>
    </row>
    <row r="19" spans="2:37" s="2" customFormat="1" ht="13.5" customHeight="1" x14ac:dyDescent="0.15">
      <c r="B19" s="331"/>
      <c r="C19" s="404" t="s">
        <v>466</v>
      </c>
      <c r="D19" s="404"/>
      <c r="E19" s="404"/>
      <c r="F19" s="404"/>
      <c r="G19" s="404"/>
      <c r="H19" s="404"/>
      <c r="I19" s="404"/>
      <c r="J19" s="404"/>
      <c r="K19" s="404"/>
      <c r="L19" s="404"/>
      <c r="M19" s="405" t="s">
        <v>467</v>
      </c>
      <c r="N19" s="405"/>
      <c r="O19" s="405"/>
      <c r="P19" s="405"/>
      <c r="Q19" s="405"/>
      <c r="R19" s="405"/>
      <c r="S19" s="405"/>
      <c r="T19" s="96" t="s">
        <v>468</v>
      </c>
      <c r="U19" s="405"/>
      <c r="V19" s="405"/>
      <c r="W19" s="405"/>
      <c r="X19" s="96" t="s">
        <v>469</v>
      </c>
      <c r="Y19" s="405"/>
      <c r="Z19" s="405"/>
      <c r="AA19" s="405"/>
      <c r="AB19" s="405"/>
      <c r="AC19" s="405"/>
      <c r="AD19" s="405"/>
      <c r="AE19" s="405"/>
      <c r="AF19" s="405"/>
      <c r="AG19" s="405"/>
      <c r="AH19" s="405"/>
      <c r="AI19" s="405"/>
      <c r="AJ19" s="405"/>
      <c r="AK19" s="406"/>
    </row>
    <row r="20" spans="2:37" s="2" customFormat="1" ht="13.5" customHeight="1" x14ac:dyDescent="0.15">
      <c r="B20" s="331"/>
      <c r="C20" s="404"/>
      <c r="D20" s="404"/>
      <c r="E20" s="404"/>
      <c r="F20" s="404"/>
      <c r="G20" s="404"/>
      <c r="H20" s="404"/>
      <c r="I20" s="404"/>
      <c r="J20" s="404"/>
      <c r="K20" s="404"/>
      <c r="L20" s="404"/>
      <c r="M20" s="407" t="s">
        <v>470</v>
      </c>
      <c r="N20" s="407"/>
      <c r="O20" s="407"/>
      <c r="P20" s="407"/>
      <c r="Q20" s="100" t="s">
        <v>471</v>
      </c>
      <c r="R20" s="407"/>
      <c r="S20" s="407"/>
      <c r="T20" s="407"/>
      <c r="U20" s="407"/>
      <c r="V20" s="407" t="s">
        <v>472</v>
      </c>
      <c r="W20" s="407"/>
      <c r="X20" s="407"/>
      <c r="Y20" s="407"/>
      <c r="Z20" s="407"/>
      <c r="AA20" s="407"/>
      <c r="AB20" s="407"/>
      <c r="AC20" s="407"/>
      <c r="AD20" s="407"/>
      <c r="AE20" s="407"/>
      <c r="AF20" s="407"/>
      <c r="AG20" s="407"/>
      <c r="AH20" s="407"/>
      <c r="AI20" s="407"/>
      <c r="AJ20" s="407"/>
      <c r="AK20" s="408"/>
    </row>
    <row r="21" spans="2:37" s="2" customFormat="1" ht="13.5" customHeight="1" x14ac:dyDescent="0.15">
      <c r="B21" s="331"/>
      <c r="C21" s="404"/>
      <c r="D21" s="404"/>
      <c r="E21" s="404"/>
      <c r="F21" s="404"/>
      <c r="G21" s="404"/>
      <c r="H21" s="404"/>
      <c r="I21" s="404"/>
      <c r="J21" s="404"/>
      <c r="K21" s="404"/>
      <c r="L21" s="404"/>
      <c r="M21" s="409" t="s">
        <v>75</v>
      </c>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10"/>
    </row>
    <row r="22" spans="2:37" s="2" customFormat="1" ht="14.25" customHeight="1" x14ac:dyDescent="0.15">
      <c r="B22" s="331"/>
      <c r="C22" s="356" t="s">
        <v>473</v>
      </c>
      <c r="D22" s="357"/>
      <c r="E22" s="357"/>
      <c r="F22" s="357"/>
      <c r="G22" s="357"/>
      <c r="H22" s="357"/>
      <c r="I22" s="357"/>
      <c r="J22" s="357"/>
      <c r="K22" s="357"/>
      <c r="L22" s="357"/>
      <c r="M22" s="322" t="s">
        <v>9</v>
      </c>
      <c r="N22" s="323"/>
      <c r="O22" s="323"/>
      <c r="P22" s="323"/>
      <c r="Q22" s="324"/>
      <c r="R22" s="394"/>
      <c r="S22" s="395"/>
      <c r="T22" s="395"/>
      <c r="U22" s="395"/>
      <c r="V22" s="395"/>
      <c r="W22" s="395"/>
      <c r="X22" s="395"/>
      <c r="Y22" s="395"/>
      <c r="Z22" s="395"/>
      <c r="AA22" s="396"/>
      <c r="AB22" s="411" t="s">
        <v>10</v>
      </c>
      <c r="AC22" s="405"/>
      <c r="AD22" s="405"/>
      <c r="AE22" s="405"/>
      <c r="AF22" s="406"/>
      <c r="AG22" s="394"/>
      <c r="AH22" s="395"/>
      <c r="AI22" s="395"/>
      <c r="AJ22" s="395"/>
      <c r="AK22" s="396"/>
    </row>
    <row r="23" spans="2:37" ht="14.25" customHeight="1" x14ac:dyDescent="0.15">
      <c r="B23" s="331"/>
      <c r="C23" s="426" t="s">
        <v>474</v>
      </c>
      <c r="D23" s="427"/>
      <c r="E23" s="427"/>
      <c r="F23" s="427"/>
      <c r="G23" s="427"/>
      <c r="H23" s="427"/>
      <c r="I23" s="427"/>
      <c r="J23" s="427"/>
      <c r="K23" s="427"/>
      <c r="L23" s="427"/>
      <c r="M23" s="333"/>
      <c r="N23" s="334"/>
      <c r="O23" s="334"/>
      <c r="P23" s="334"/>
      <c r="Q23" s="334"/>
      <c r="R23" s="334"/>
      <c r="S23" s="334"/>
      <c r="T23" s="334"/>
      <c r="U23" s="335"/>
      <c r="V23" s="322" t="s">
        <v>11</v>
      </c>
      <c r="W23" s="323"/>
      <c r="X23" s="323"/>
      <c r="Y23" s="323"/>
      <c r="Z23" s="323"/>
      <c r="AA23" s="324"/>
      <c r="AB23" s="333"/>
      <c r="AC23" s="334"/>
      <c r="AD23" s="334"/>
      <c r="AE23" s="334"/>
      <c r="AF23" s="334"/>
      <c r="AG23" s="334"/>
      <c r="AH23" s="334"/>
      <c r="AI23" s="334"/>
      <c r="AJ23" s="334"/>
      <c r="AK23" s="335"/>
    </row>
    <row r="24" spans="2:37" ht="14.25" customHeight="1" x14ac:dyDescent="0.15">
      <c r="B24" s="331"/>
      <c r="C24" s="362" t="s">
        <v>12</v>
      </c>
      <c r="D24" s="363"/>
      <c r="E24" s="363"/>
      <c r="F24" s="363"/>
      <c r="G24" s="363"/>
      <c r="H24" s="363"/>
      <c r="I24" s="363"/>
      <c r="J24" s="363"/>
      <c r="K24" s="363"/>
      <c r="L24" s="363"/>
      <c r="M24" s="322" t="s">
        <v>13</v>
      </c>
      <c r="N24" s="323"/>
      <c r="O24" s="323"/>
      <c r="P24" s="323"/>
      <c r="Q24" s="324"/>
      <c r="R24" s="401"/>
      <c r="S24" s="402"/>
      <c r="T24" s="402"/>
      <c r="U24" s="402"/>
      <c r="V24" s="402"/>
      <c r="W24" s="402"/>
      <c r="X24" s="402"/>
      <c r="Y24" s="402"/>
      <c r="Z24" s="402"/>
      <c r="AA24" s="403"/>
      <c r="AB24" s="334" t="s">
        <v>14</v>
      </c>
      <c r="AC24" s="334"/>
      <c r="AD24" s="334"/>
      <c r="AE24" s="334"/>
      <c r="AF24" s="335"/>
      <c r="AG24" s="401"/>
      <c r="AH24" s="402"/>
      <c r="AI24" s="402"/>
      <c r="AJ24" s="402"/>
      <c r="AK24" s="403"/>
    </row>
    <row r="25" spans="2:37" ht="13.5" customHeight="1" x14ac:dyDescent="0.15">
      <c r="B25" s="331"/>
      <c r="C25" s="404" t="s">
        <v>15</v>
      </c>
      <c r="D25" s="404"/>
      <c r="E25" s="404"/>
      <c r="F25" s="404"/>
      <c r="G25" s="404"/>
      <c r="H25" s="404"/>
      <c r="I25" s="404"/>
      <c r="J25" s="404"/>
      <c r="K25" s="404"/>
      <c r="L25" s="404"/>
      <c r="M25" s="405" t="s">
        <v>467</v>
      </c>
      <c r="N25" s="405"/>
      <c r="O25" s="405"/>
      <c r="P25" s="405"/>
      <c r="Q25" s="405"/>
      <c r="R25" s="405"/>
      <c r="S25" s="405"/>
      <c r="T25" s="96" t="s">
        <v>468</v>
      </c>
      <c r="U25" s="405"/>
      <c r="V25" s="405"/>
      <c r="W25" s="405"/>
      <c r="X25" s="96" t="s">
        <v>469</v>
      </c>
      <c r="Y25" s="405"/>
      <c r="Z25" s="405"/>
      <c r="AA25" s="405"/>
      <c r="AB25" s="405"/>
      <c r="AC25" s="405"/>
      <c r="AD25" s="405"/>
      <c r="AE25" s="405"/>
      <c r="AF25" s="405"/>
      <c r="AG25" s="405"/>
      <c r="AH25" s="405"/>
      <c r="AI25" s="405"/>
      <c r="AJ25" s="405"/>
      <c r="AK25" s="406"/>
    </row>
    <row r="26" spans="2:37" ht="14.25" customHeight="1" x14ac:dyDescent="0.15">
      <c r="B26" s="331"/>
      <c r="C26" s="404"/>
      <c r="D26" s="404"/>
      <c r="E26" s="404"/>
      <c r="F26" s="404"/>
      <c r="G26" s="404"/>
      <c r="H26" s="404"/>
      <c r="I26" s="404"/>
      <c r="J26" s="404"/>
      <c r="K26" s="404"/>
      <c r="L26" s="404"/>
      <c r="M26" s="407" t="s">
        <v>470</v>
      </c>
      <c r="N26" s="407"/>
      <c r="O26" s="407"/>
      <c r="P26" s="407"/>
      <c r="Q26" s="100" t="s">
        <v>471</v>
      </c>
      <c r="R26" s="407"/>
      <c r="S26" s="407"/>
      <c r="T26" s="407"/>
      <c r="U26" s="407"/>
      <c r="V26" s="407" t="s">
        <v>472</v>
      </c>
      <c r="W26" s="407"/>
      <c r="X26" s="407"/>
      <c r="Y26" s="407"/>
      <c r="Z26" s="407"/>
      <c r="AA26" s="407"/>
      <c r="AB26" s="407"/>
      <c r="AC26" s="407"/>
      <c r="AD26" s="407"/>
      <c r="AE26" s="407"/>
      <c r="AF26" s="407"/>
      <c r="AG26" s="407"/>
      <c r="AH26" s="407"/>
      <c r="AI26" s="407"/>
      <c r="AJ26" s="407"/>
      <c r="AK26" s="408"/>
    </row>
    <row r="27" spans="2:37" x14ac:dyDescent="0.15">
      <c r="B27" s="332"/>
      <c r="C27" s="404"/>
      <c r="D27" s="404"/>
      <c r="E27" s="404"/>
      <c r="F27" s="404"/>
      <c r="G27" s="404"/>
      <c r="H27" s="404"/>
      <c r="I27" s="404"/>
      <c r="J27" s="404"/>
      <c r="K27" s="404"/>
      <c r="L27" s="404"/>
      <c r="M27" s="409"/>
      <c r="N27" s="409"/>
      <c r="O27" s="409"/>
      <c r="P27" s="409"/>
      <c r="Q27" s="409"/>
      <c r="R27" s="409"/>
      <c r="S27" s="409"/>
      <c r="T27" s="409"/>
      <c r="U27" s="409"/>
      <c r="V27" s="409"/>
      <c r="W27" s="409"/>
      <c r="X27" s="409"/>
      <c r="Y27" s="409"/>
      <c r="Z27" s="409"/>
      <c r="AA27" s="409"/>
      <c r="AB27" s="409"/>
      <c r="AC27" s="409"/>
      <c r="AD27" s="409"/>
      <c r="AE27" s="409"/>
      <c r="AF27" s="409"/>
      <c r="AG27" s="409"/>
      <c r="AH27" s="409"/>
      <c r="AI27" s="409"/>
      <c r="AJ27" s="409"/>
      <c r="AK27" s="410"/>
    </row>
    <row r="28" spans="2:37" ht="13.5" customHeight="1" x14ac:dyDescent="0.15">
      <c r="B28" s="414" t="s">
        <v>475</v>
      </c>
      <c r="C28" s="416" t="s">
        <v>476</v>
      </c>
      <c r="D28" s="417"/>
      <c r="E28" s="417"/>
      <c r="F28" s="417"/>
      <c r="G28" s="417"/>
      <c r="H28" s="417"/>
      <c r="I28" s="417"/>
      <c r="J28" s="417"/>
      <c r="K28" s="417"/>
      <c r="L28" s="417"/>
      <c r="M28" s="418"/>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19"/>
      <c r="AK28" s="420"/>
    </row>
    <row r="29" spans="2:37" ht="13.5" customHeight="1" x14ac:dyDescent="0.15">
      <c r="B29" s="389"/>
      <c r="C29" s="421" t="s">
        <v>477</v>
      </c>
      <c r="D29" s="422"/>
      <c r="E29" s="422"/>
      <c r="F29" s="422"/>
      <c r="G29" s="422"/>
      <c r="H29" s="422"/>
      <c r="I29" s="422"/>
      <c r="J29" s="422"/>
      <c r="K29" s="422"/>
      <c r="L29" s="422"/>
      <c r="M29" s="423"/>
      <c r="N29" s="424"/>
      <c r="O29" s="424"/>
      <c r="P29" s="424"/>
      <c r="Q29" s="424"/>
      <c r="R29" s="424"/>
      <c r="S29" s="424"/>
      <c r="T29" s="424"/>
      <c r="U29" s="424"/>
      <c r="V29" s="424"/>
      <c r="W29" s="424"/>
      <c r="X29" s="424"/>
      <c r="Y29" s="424"/>
      <c r="Z29" s="424"/>
      <c r="AA29" s="424"/>
      <c r="AB29" s="424"/>
      <c r="AC29" s="424"/>
      <c r="AD29" s="424"/>
      <c r="AE29" s="424"/>
      <c r="AF29" s="424"/>
      <c r="AG29" s="424"/>
      <c r="AH29" s="424"/>
      <c r="AI29" s="424"/>
      <c r="AJ29" s="424"/>
      <c r="AK29" s="425"/>
    </row>
    <row r="30" spans="2:37" ht="13.5" customHeight="1" x14ac:dyDescent="0.15">
      <c r="B30" s="389"/>
      <c r="C30" s="404" t="s">
        <v>478</v>
      </c>
      <c r="D30" s="404"/>
      <c r="E30" s="404"/>
      <c r="F30" s="404"/>
      <c r="G30" s="404"/>
      <c r="H30" s="404"/>
      <c r="I30" s="404"/>
      <c r="J30" s="404"/>
      <c r="K30" s="404"/>
      <c r="L30" s="404"/>
      <c r="M30" s="405" t="s">
        <v>467</v>
      </c>
      <c r="N30" s="405"/>
      <c r="O30" s="405"/>
      <c r="P30" s="405"/>
      <c r="Q30" s="405"/>
      <c r="R30" s="405"/>
      <c r="S30" s="405"/>
      <c r="T30" s="96" t="s">
        <v>468</v>
      </c>
      <c r="U30" s="405"/>
      <c r="V30" s="405"/>
      <c r="W30" s="405"/>
      <c r="X30" s="96" t="s">
        <v>469</v>
      </c>
      <c r="Y30" s="405"/>
      <c r="Z30" s="405"/>
      <c r="AA30" s="405"/>
      <c r="AB30" s="405"/>
      <c r="AC30" s="405"/>
      <c r="AD30" s="405"/>
      <c r="AE30" s="405"/>
      <c r="AF30" s="405"/>
      <c r="AG30" s="405"/>
      <c r="AH30" s="405"/>
      <c r="AI30" s="405"/>
      <c r="AJ30" s="405"/>
      <c r="AK30" s="406"/>
    </row>
    <row r="31" spans="2:37" ht="14.25" customHeight="1" x14ac:dyDescent="0.15">
      <c r="B31" s="389"/>
      <c r="C31" s="404"/>
      <c r="D31" s="404"/>
      <c r="E31" s="404"/>
      <c r="F31" s="404"/>
      <c r="G31" s="404"/>
      <c r="H31" s="404"/>
      <c r="I31" s="404"/>
      <c r="J31" s="404"/>
      <c r="K31" s="404"/>
      <c r="L31" s="404"/>
      <c r="M31" s="407" t="s">
        <v>470</v>
      </c>
      <c r="N31" s="407"/>
      <c r="O31" s="407"/>
      <c r="P31" s="407"/>
      <c r="Q31" s="100" t="s">
        <v>471</v>
      </c>
      <c r="R31" s="407"/>
      <c r="S31" s="407"/>
      <c r="T31" s="407"/>
      <c r="U31" s="407"/>
      <c r="V31" s="407" t="s">
        <v>472</v>
      </c>
      <c r="W31" s="407"/>
      <c r="X31" s="407"/>
      <c r="Y31" s="407"/>
      <c r="Z31" s="407"/>
      <c r="AA31" s="407"/>
      <c r="AB31" s="407"/>
      <c r="AC31" s="407"/>
      <c r="AD31" s="407"/>
      <c r="AE31" s="407"/>
      <c r="AF31" s="407"/>
      <c r="AG31" s="407"/>
      <c r="AH31" s="407"/>
      <c r="AI31" s="407"/>
      <c r="AJ31" s="407"/>
      <c r="AK31" s="408"/>
    </row>
    <row r="32" spans="2:37" x14ac:dyDescent="0.15">
      <c r="B32" s="389"/>
      <c r="C32" s="404"/>
      <c r="D32" s="404"/>
      <c r="E32" s="404"/>
      <c r="F32" s="404"/>
      <c r="G32" s="404"/>
      <c r="H32" s="404"/>
      <c r="I32" s="404"/>
      <c r="J32" s="404"/>
      <c r="K32" s="404"/>
      <c r="L32" s="404"/>
      <c r="M32" s="409"/>
      <c r="N32" s="409"/>
      <c r="O32" s="409"/>
      <c r="P32" s="409"/>
      <c r="Q32" s="409"/>
      <c r="R32" s="409"/>
      <c r="S32" s="409"/>
      <c r="T32" s="409"/>
      <c r="U32" s="409"/>
      <c r="V32" s="409"/>
      <c r="W32" s="409"/>
      <c r="X32" s="409"/>
      <c r="Y32" s="409"/>
      <c r="Z32" s="409"/>
      <c r="AA32" s="409"/>
      <c r="AB32" s="409"/>
      <c r="AC32" s="409"/>
      <c r="AD32" s="409"/>
      <c r="AE32" s="409"/>
      <c r="AF32" s="409"/>
      <c r="AG32" s="409"/>
      <c r="AH32" s="409"/>
      <c r="AI32" s="409"/>
      <c r="AJ32" s="409"/>
      <c r="AK32" s="410"/>
    </row>
    <row r="33" spans="1:37" ht="14.25" customHeight="1" x14ac:dyDescent="0.15">
      <c r="B33" s="389"/>
      <c r="C33" s="356" t="s">
        <v>473</v>
      </c>
      <c r="D33" s="357"/>
      <c r="E33" s="357"/>
      <c r="F33" s="357"/>
      <c r="G33" s="357"/>
      <c r="H33" s="357"/>
      <c r="I33" s="357"/>
      <c r="J33" s="357"/>
      <c r="K33" s="357"/>
      <c r="L33" s="357"/>
      <c r="M33" s="322" t="s">
        <v>9</v>
      </c>
      <c r="N33" s="323"/>
      <c r="O33" s="323"/>
      <c r="P33" s="323"/>
      <c r="Q33" s="324"/>
      <c r="R33" s="394"/>
      <c r="S33" s="395"/>
      <c r="T33" s="395"/>
      <c r="U33" s="395"/>
      <c r="V33" s="395"/>
      <c r="W33" s="395"/>
      <c r="X33" s="395"/>
      <c r="Y33" s="395"/>
      <c r="Z33" s="395"/>
      <c r="AA33" s="396"/>
      <c r="AB33" s="411" t="s">
        <v>10</v>
      </c>
      <c r="AC33" s="405"/>
      <c r="AD33" s="405"/>
      <c r="AE33" s="405"/>
      <c r="AF33" s="406"/>
      <c r="AG33" s="394"/>
      <c r="AH33" s="395"/>
      <c r="AI33" s="395"/>
      <c r="AJ33" s="395"/>
      <c r="AK33" s="396"/>
    </row>
    <row r="34" spans="1:37" ht="13.5" customHeight="1" x14ac:dyDescent="0.15">
      <c r="B34" s="389"/>
      <c r="C34" s="413" t="s">
        <v>16</v>
      </c>
      <c r="D34" s="413"/>
      <c r="E34" s="413"/>
      <c r="F34" s="413"/>
      <c r="G34" s="413"/>
      <c r="H34" s="413"/>
      <c r="I34" s="413"/>
      <c r="J34" s="413"/>
      <c r="K34" s="413"/>
      <c r="L34" s="413"/>
      <c r="M34" s="405" t="s">
        <v>467</v>
      </c>
      <c r="N34" s="405"/>
      <c r="O34" s="405"/>
      <c r="P34" s="405"/>
      <c r="Q34" s="405"/>
      <c r="R34" s="405"/>
      <c r="S34" s="405"/>
      <c r="T34" s="96" t="s">
        <v>468</v>
      </c>
      <c r="U34" s="405"/>
      <c r="V34" s="405"/>
      <c r="W34" s="405"/>
      <c r="X34" s="96" t="s">
        <v>469</v>
      </c>
      <c r="Y34" s="405"/>
      <c r="Z34" s="405"/>
      <c r="AA34" s="405"/>
      <c r="AB34" s="405"/>
      <c r="AC34" s="405"/>
      <c r="AD34" s="405"/>
      <c r="AE34" s="405"/>
      <c r="AF34" s="405"/>
      <c r="AG34" s="405"/>
      <c r="AH34" s="405"/>
      <c r="AI34" s="405"/>
      <c r="AJ34" s="405"/>
      <c r="AK34" s="406"/>
    </row>
    <row r="35" spans="1:37" ht="14.25" customHeight="1" x14ac:dyDescent="0.15">
      <c r="B35" s="389"/>
      <c r="C35" s="413"/>
      <c r="D35" s="413"/>
      <c r="E35" s="413"/>
      <c r="F35" s="413"/>
      <c r="G35" s="413"/>
      <c r="H35" s="413"/>
      <c r="I35" s="413"/>
      <c r="J35" s="413"/>
      <c r="K35" s="413"/>
      <c r="L35" s="413"/>
      <c r="M35" s="407" t="s">
        <v>470</v>
      </c>
      <c r="N35" s="407"/>
      <c r="O35" s="407"/>
      <c r="P35" s="407"/>
      <c r="Q35" s="100" t="s">
        <v>471</v>
      </c>
      <c r="R35" s="407"/>
      <c r="S35" s="407"/>
      <c r="T35" s="407"/>
      <c r="U35" s="407"/>
      <c r="V35" s="407" t="s">
        <v>472</v>
      </c>
      <c r="W35" s="407"/>
      <c r="X35" s="407"/>
      <c r="Y35" s="407"/>
      <c r="Z35" s="407"/>
      <c r="AA35" s="407"/>
      <c r="AB35" s="407"/>
      <c r="AC35" s="407"/>
      <c r="AD35" s="407"/>
      <c r="AE35" s="407"/>
      <c r="AF35" s="407"/>
      <c r="AG35" s="407"/>
      <c r="AH35" s="407"/>
      <c r="AI35" s="407"/>
      <c r="AJ35" s="407"/>
      <c r="AK35" s="408"/>
    </row>
    <row r="36" spans="1:37" x14ac:dyDescent="0.15">
      <c r="B36" s="389"/>
      <c r="C36" s="413"/>
      <c r="D36" s="413"/>
      <c r="E36" s="413"/>
      <c r="F36" s="413"/>
      <c r="G36" s="413"/>
      <c r="H36" s="413"/>
      <c r="I36" s="413"/>
      <c r="J36" s="413"/>
      <c r="K36" s="413"/>
      <c r="L36" s="413"/>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410"/>
    </row>
    <row r="37" spans="1:37" ht="14.25" customHeight="1" x14ac:dyDescent="0.15">
      <c r="B37" s="389"/>
      <c r="C37" s="356" t="s">
        <v>473</v>
      </c>
      <c r="D37" s="357"/>
      <c r="E37" s="357"/>
      <c r="F37" s="357"/>
      <c r="G37" s="357"/>
      <c r="H37" s="357"/>
      <c r="I37" s="357"/>
      <c r="J37" s="357"/>
      <c r="K37" s="357"/>
      <c r="L37" s="357"/>
      <c r="M37" s="322" t="s">
        <v>9</v>
      </c>
      <c r="N37" s="323"/>
      <c r="O37" s="323"/>
      <c r="P37" s="323"/>
      <c r="Q37" s="324"/>
      <c r="R37" s="394"/>
      <c r="S37" s="395"/>
      <c r="T37" s="395"/>
      <c r="U37" s="395"/>
      <c r="V37" s="395"/>
      <c r="W37" s="395"/>
      <c r="X37" s="395"/>
      <c r="Y37" s="395"/>
      <c r="Z37" s="395"/>
      <c r="AA37" s="396"/>
      <c r="AB37" s="411" t="s">
        <v>10</v>
      </c>
      <c r="AC37" s="405"/>
      <c r="AD37" s="405"/>
      <c r="AE37" s="405"/>
      <c r="AF37" s="406"/>
      <c r="AG37" s="394"/>
      <c r="AH37" s="395"/>
      <c r="AI37" s="395"/>
      <c r="AJ37" s="395"/>
      <c r="AK37" s="396"/>
    </row>
    <row r="38" spans="1:37" ht="14.25" customHeight="1" x14ac:dyDescent="0.15">
      <c r="B38" s="389"/>
      <c r="C38" s="356" t="s">
        <v>17</v>
      </c>
      <c r="D38" s="357"/>
      <c r="E38" s="357"/>
      <c r="F38" s="357"/>
      <c r="G38" s="357"/>
      <c r="H38" s="357"/>
      <c r="I38" s="357"/>
      <c r="J38" s="357"/>
      <c r="K38" s="357"/>
      <c r="L38" s="357"/>
      <c r="M38" s="362"/>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412"/>
    </row>
    <row r="39" spans="1:37" ht="13.5" customHeight="1" x14ac:dyDescent="0.15">
      <c r="B39" s="389"/>
      <c r="C39" s="404" t="s">
        <v>18</v>
      </c>
      <c r="D39" s="404"/>
      <c r="E39" s="404"/>
      <c r="F39" s="404"/>
      <c r="G39" s="404"/>
      <c r="H39" s="404"/>
      <c r="I39" s="404"/>
      <c r="J39" s="404"/>
      <c r="K39" s="404"/>
      <c r="L39" s="404"/>
      <c r="M39" s="405" t="s">
        <v>467</v>
      </c>
      <c r="N39" s="405"/>
      <c r="O39" s="405"/>
      <c r="P39" s="405"/>
      <c r="Q39" s="405"/>
      <c r="R39" s="405"/>
      <c r="S39" s="405"/>
      <c r="T39" s="96" t="s">
        <v>468</v>
      </c>
      <c r="U39" s="405"/>
      <c r="V39" s="405"/>
      <c r="W39" s="405"/>
      <c r="X39" s="96" t="s">
        <v>469</v>
      </c>
      <c r="Y39" s="405"/>
      <c r="Z39" s="405"/>
      <c r="AA39" s="405"/>
      <c r="AB39" s="405"/>
      <c r="AC39" s="405"/>
      <c r="AD39" s="405"/>
      <c r="AE39" s="405"/>
      <c r="AF39" s="405"/>
      <c r="AG39" s="405"/>
      <c r="AH39" s="405"/>
      <c r="AI39" s="405"/>
      <c r="AJ39" s="405"/>
      <c r="AK39" s="406"/>
    </row>
    <row r="40" spans="1:37" ht="14.25" customHeight="1" x14ac:dyDescent="0.15">
      <c r="B40" s="389"/>
      <c r="C40" s="404"/>
      <c r="D40" s="404"/>
      <c r="E40" s="404"/>
      <c r="F40" s="404"/>
      <c r="G40" s="404"/>
      <c r="H40" s="404"/>
      <c r="I40" s="404"/>
      <c r="J40" s="404"/>
      <c r="K40" s="404"/>
      <c r="L40" s="404"/>
      <c r="M40" s="407" t="s">
        <v>470</v>
      </c>
      <c r="N40" s="407"/>
      <c r="O40" s="407"/>
      <c r="P40" s="407"/>
      <c r="Q40" s="100" t="s">
        <v>471</v>
      </c>
      <c r="R40" s="407"/>
      <c r="S40" s="407"/>
      <c r="T40" s="407"/>
      <c r="U40" s="407"/>
      <c r="V40" s="407" t="s">
        <v>472</v>
      </c>
      <c r="W40" s="407"/>
      <c r="X40" s="407"/>
      <c r="Y40" s="407"/>
      <c r="Z40" s="407"/>
      <c r="AA40" s="407"/>
      <c r="AB40" s="407"/>
      <c r="AC40" s="407"/>
      <c r="AD40" s="407"/>
      <c r="AE40" s="407"/>
      <c r="AF40" s="407"/>
      <c r="AG40" s="407"/>
      <c r="AH40" s="407"/>
      <c r="AI40" s="407"/>
      <c r="AJ40" s="407"/>
      <c r="AK40" s="408"/>
    </row>
    <row r="41" spans="1:37" x14ac:dyDescent="0.15">
      <c r="B41" s="415"/>
      <c r="C41" s="404"/>
      <c r="D41" s="404"/>
      <c r="E41" s="404"/>
      <c r="F41" s="404"/>
      <c r="G41" s="404"/>
      <c r="H41" s="404"/>
      <c r="I41" s="404"/>
      <c r="J41" s="404"/>
      <c r="K41" s="404"/>
      <c r="L41" s="404"/>
      <c r="M41" s="409"/>
      <c r="N41" s="409"/>
      <c r="O41" s="409"/>
      <c r="P41" s="409"/>
      <c r="Q41" s="409"/>
      <c r="R41" s="409"/>
      <c r="S41" s="409"/>
      <c r="T41" s="409"/>
      <c r="U41" s="409"/>
      <c r="V41" s="409"/>
      <c r="W41" s="409"/>
      <c r="X41" s="409"/>
      <c r="Y41" s="409"/>
      <c r="Z41" s="409"/>
      <c r="AA41" s="409"/>
      <c r="AB41" s="409"/>
      <c r="AC41" s="409"/>
      <c r="AD41" s="409"/>
      <c r="AE41" s="409"/>
      <c r="AF41" s="409"/>
      <c r="AG41" s="409"/>
      <c r="AH41" s="409"/>
      <c r="AI41" s="409"/>
      <c r="AJ41" s="409"/>
      <c r="AK41" s="410"/>
    </row>
    <row r="42" spans="1:37" ht="13.5" customHeight="1" x14ac:dyDescent="0.15">
      <c r="B42" s="388" t="s">
        <v>479</v>
      </c>
      <c r="C42" s="390" t="s">
        <v>480</v>
      </c>
      <c r="D42" s="391"/>
      <c r="E42" s="391"/>
      <c r="F42" s="391"/>
      <c r="G42" s="391"/>
      <c r="H42" s="391"/>
      <c r="I42" s="391"/>
      <c r="J42" s="391"/>
      <c r="K42" s="391"/>
      <c r="L42" s="391"/>
      <c r="M42" s="364" t="s">
        <v>19</v>
      </c>
      <c r="N42" s="335"/>
      <c r="O42" s="313" t="s">
        <v>481</v>
      </c>
      <c r="P42" s="47"/>
      <c r="Q42" s="314"/>
      <c r="R42" s="394" t="s">
        <v>20</v>
      </c>
      <c r="S42" s="395"/>
      <c r="T42" s="395"/>
      <c r="U42" s="395"/>
      <c r="V42" s="395"/>
      <c r="W42" s="395"/>
      <c r="X42" s="395"/>
      <c r="Y42" s="395"/>
      <c r="Z42" s="396"/>
      <c r="AA42" s="327" t="s">
        <v>482</v>
      </c>
      <c r="AB42" s="328"/>
      <c r="AC42" s="328"/>
      <c r="AD42" s="400"/>
      <c r="AE42" s="401" t="s">
        <v>483</v>
      </c>
      <c r="AF42" s="402"/>
      <c r="AG42" s="402"/>
      <c r="AH42" s="403"/>
      <c r="AI42" s="382" t="s">
        <v>484</v>
      </c>
      <c r="AJ42" s="383"/>
      <c r="AK42" s="384"/>
    </row>
    <row r="43" spans="1:37" ht="14.25" customHeight="1" x14ac:dyDescent="0.15">
      <c r="A43" s="319"/>
      <c r="B43" s="389"/>
      <c r="C43" s="336"/>
      <c r="D43" s="339"/>
      <c r="E43" s="339"/>
      <c r="F43" s="339"/>
      <c r="G43" s="339"/>
      <c r="H43" s="339"/>
      <c r="I43" s="339"/>
      <c r="J43" s="339"/>
      <c r="K43" s="339"/>
      <c r="L43" s="339"/>
      <c r="M43" s="392"/>
      <c r="N43" s="393"/>
      <c r="O43" s="54" t="s">
        <v>485</v>
      </c>
      <c r="P43" s="51"/>
      <c r="Q43" s="52"/>
      <c r="R43" s="397"/>
      <c r="S43" s="398"/>
      <c r="T43" s="398"/>
      <c r="U43" s="398"/>
      <c r="V43" s="398"/>
      <c r="W43" s="398"/>
      <c r="X43" s="398"/>
      <c r="Y43" s="398"/>
      <c r="Z43" s="399"/>
      <c r="AA43" s="55" t="s">
        <v>486</v>
      </c>
      <c r="AB43" s="14"/>
      <c r="AC43" s="14"/>
      <c r="AD43" s="14"/>
      <c r="AE43" s="385" t="s">
        <v>487</v>
      </c>
      <c r="AF43" s="386"/>
      <c r="AG43" s="386"/>
      <c r="AH43" s="386"/>
      <c r="AI43" s="385" t="s">
        <v>488</v>
      </c>
      <c r="AJ43" s="386"/>
      <c r="AK43" s="387"/>
    </row>
    <row r="44" spans="1:37" ht="14.25" customHeight="1" x14ac:dyDescent="0.15">
      <c r="B44" s="389"/>
      <c r="C44" s="331" t="s">
        <v>489</v>
      </c>
      <c r="D44" s="68"/>
      <c r="E44" s="380" t="s">
        <v>490</v>
      </c>
      <c r="F44" s="380"/>
      <c r="G44" s="380"/>
      <c r="H44" s="380"/>
      <c r="I44" s="380"/>
      <c r="J44" s="380"/>
      <c r="K44" s="380"/>
      <c r="L44" s="380"/>
      <c r="M44" s="364"/>
      <c r="N44" s="365"/>
      <c r="O44" s="366"/>
      <c r="P44" s="367"/>
      <c r="Q44" s="368"/>
      <c r="R44" s="302" t="s">
        <v>196</v>
      </c>
      <c r="S44" s="369" t="s">
        <v>450</v>
      </c>
      <c r="T44" s="369"/>
      <c r="U44" s="303" t="s">
        <v>196</v>
      </c>
      <c r="V44" s="369" t="s">
        <v>491</v>
      </c>
      <c r="W44" s="369"/>
      <c r="X44" s="303" t="s">
        <v>196</v>
      </c>
      <c r="Y44" s="369" t="s">
        <v>492</v>
      </c>
      <c r="Z44" s="370"/>
      <c r="AA44" s="359"/>
      <c r="AB44" s="360"/>
      <c r="AC44" s="360"/>
      <c r="AD44" s="361"/>
      <c r="AE44" s="359"/>
      <c r="AF44" s="360"/>
      <c r="AG44" s="360"/>
      <c r="AH44" s="361"/>
      <c r="AI44" s="302" t="s">
        <v>196</v>
      </c>
      <c r="AJ44" s="369" t="s">
        <v>493</v>
      </c>
      <c r="AK44" s="370"/>
    </row>
    <row r="45" spans="1:37" ht="14.25" customHeight="1" x14ac:dyDescent="0.15">
      <c r="B45" s="389"/>
      <c r="C45" s="331"/>
      <c r="D45" s="68"/>
      <c r="E45" s="380" t="s">
        <v>494</v>
      </c>
      <c r="F45" s="381"/>
      <c r="G45" s="381"/>
      <c r="H45" s="381"/>
      <c r="I45" s="381"/>
      <c r="J45" s="381"/>
      <c r="K45" s="381"/>
      <c r="L45" s="381"/>
      <c r="M45" s="364"/>
      <c r="N45" s="365"/>
      <c r="O45" s="366"/>
      <c r="P45" s="367"/>
      <c r="Q45" s="368"/>
      <c r="R45" s="302" t="s">
        <v>196</v>
      </c>
      <c r="S45" s="369" t="s">
        <v>450</v>
      </c>
      <c r="T45" s="369"/>
      <c r="U45" s="303" t="s">
        <v>196</v>
      </c>
      <c r="V45" s="369" t="s">
        <v>491</v>
      </c>
      <c r="W45" s="369"/>
      <c r="X45" s="303" t="s">
        <v>196</v>
      </c>
      <c r="Y45" s="369" t="s">
        <v>492</v>
      </c>
      <c r="Z45" s="370"/>
      <c r="AA45" s="359"/>
      <c r="AB45" s="360"/>
      <c r="AC45" s="360"/>
      <c r="AD45" s="361"/>
      <c r="AE45" s="359"/>
      <c r="AF45" s="360"/>
      <c r="AG45" s="360"/>
      <c r="AH45" s="361"/>
      <c r="AI45" s="302" t="s">
        <v>196</v>
      </c>
      <c r="AJ45" s="369" t="s">
        <v>493</v>
      </c>
      <c r="AK45" s="370"/>
    </row>
    <row r="46" spans="1:37" ht="14.25" customHeight="1" x14ac:dyDescent="0.15">
      <c r="B46" s="389"/>
      <c r="C46" s="331"/>
      <c r="D46" s="68"/>
      <c r="E46" s="380" t="s">
        <v>495</v>
      </c>
      <c r="F46" s="381"/>
      <c r="G46" s="381"/>
      <c r="H46" s="381"/>
      <c r="I46" s="381"/>
      <c r="J46" s="381"/>
      <c r="K46" s="381"/>
      <c r="L46" s="381"/>
      <c r="M46" s="364"/>
      <c r="N46" s="365"/>
      <c r="O46" s="366"/>
      <c r="P46" s="367"/>
      <c r="Q46" s="368"/>
      <c r="R46" s="302" t="s">
        <v>196</v>
      </c>
      <c r="S46" s="369" t="s">
        <v>450</v>
      </c>
      <c r="T46" s="369"/>
      <c r="U46" s="303" t="s">
        <v>196</v>
      </c>
      <c r="V46" s="369" t="s">
        <v>491</v>
      </c>
      <c r="W46" s="369"/>
      <c r="X46" s="303" t="s">
        <v>196</v>
      </c>
      <c r="Y46" s="369" t="s">
        <v>492</v>
      </c>
      <c r="Z46" s="370"/>
      <c r="AA46" s="359"/>
      <c r="AB46" s="360"/>
      <c r="AC46" s="360"/>
      <c r="AD46" s="361"/>
      <c r="AE46" s="359"/>
      <c r="AF46" s="360"/>
      <c r="AG46" s="360"/>
      <c r="AH46" s="361"/>
      <c r="AI46" s="302" t="s">
        <v>196</v>
      </c>
      <c r="AJ46" s="369" t="s">
        <v>493</v>
      </c>
      <c r="AK46" s="370"/>
    </row>
    <row r="47" spans="1:37" ht="14.25" customHeight="1" x14ac:dyDescent="0.15">
      <c r="B47" s="389"/>
      <c r="C47" s="331"/>
      <c r="D47" s="68"/>
      <c r="E47" s="380" t="s">
        <v>496</v>
      </c>
      <c r="F47" s="381"/>
      <c r="G47" s="381"/>
      <c r="H47" s="381"/>
      <c r="I47" s="381"/>
      <c r="J47" s="381"/>
      <c r="K47" s="381"/>
      <c r="L47" s="381"/>
      <c r="M47" s="364"/>
      <c r="N47" s="365"/>
      <c r="O47" s="366"/>
      <c r="P47" s="367"/>
      <c r="Q47" s="368"/>
      <c r="R47" s="302" t="s">
        <v>196</v>
      </c>
      <c r="S47" s="369" t="s">
        <v>450</v>
      </c>
      <c r="T47" s="369"/>
      <c r="U47" s="303" t="s">
        <v>196</v>
      </c>
      <c r="V47" s="369" t="s">
        <v>491</v>
      </c>
      <c r="W47" s="369"/>
      <c r="X47" s="303" t="s">
        <v>196</v>
      </c>
      <c r="Y47" s="369" t="s">
        <v>492</v>
      </c>
      <c r="Z47" s="370"/>
      <c r="AA47" s="359"/>
      <c r="AB47" s="360"/>
      <c r="AC47" s="360"/>
      <c r="AD47" s="361"/>
      <c r="AE47" s="359"/>
      <c r="AF47" s="360"/>
      <c r="AG47" s="360"/>
      <c r="AH47" s="361"/>
      <c r="AI47" s="302" t="s">
        <v>196</v>
      </c>
      <c r="AJ47" s="369" t="s">
        <v>493</v>
      </c>
      <c r="AK47" s="370"/>
    </row>
    <row r="48" spans="1:37" ht="14.25" customHeight="1" x14ac:dyDescent="0.15">
      <c r="B48" s="389"/>
      <c r="C48" s="331"/>
      <c r="D48" s="68"/>
      <c r="E48" s="380" t="s">
        <v>497</v>
      </c>
      <c r="F48" s="381"/>
      <c r="G48" s="381"/>
      <c r="H48" s="381"/>
      <c r="I48" s="381"/>
      <c r="J48" s="381"/>
      <c r="K48" s="381"/>
      <c r="L48" s="381"/>
      <c r="M48" s="364"/>
      <c r="N48" s="365"/>
      <c r="O48" s="366"/>
      <c r="P48" s="367"/>
      <c r="Q48" s="368"/>
      <c r="R48" s="302" t="s">
        <v>196</v>
      </c>
      <c r="S48" s="369" t="s">
        <v>450</v>
      </c>
      <c r="T48" s="369"/>
      <c r="U48" s="303" t="s">
        <v>196</v>
      </c>
      <c r="V48" s="369" t="s">
        <v>491</v>
      </c>
      <c r="W48" s="369"/>
      <c r="X48" s="303" t="s">
        <v>196</v>
      </c>
      <c r="Y48" s="369" t="s">
        <v>492</v>
      </c>
      <c r="Z48" s="370"/>
      <c r="AA48" s="359"/>
      <c r="AB48" s="360"/>
      <c r="AC48" s="360"/>
      <c r="AD48" s="361"/>
      <c r="AE48" s="359"/>
      <c r="AF48" s="360"/>
      <c r="AG48" s="360"/>
      <c r="AH48" s="361"/>
      <c r="AI48" s="302" t="s">
        <v>196</v>
      </c>
      <c r="AJ48" s="369" t="s">
        <v>493</v>
      </c>
      <c r="AK48" s="370"/>
    </row>
    <row r="49" spans="2:37" ht="14.25" customHeight="1" x14ac:dyDescent="0.15">
      <c r="B49" s="389"/>
      <c r="C49" s="331"/>
      <c r="D49" s="68"/>
      <c r="E49" s="371" t="s">
        <v>498</v>
      </c>
      <c r="F49" s="372"/>
      <c r="G49" s="372"/>
      <c r="H49" s="372"/>
      <c r="I49" s="372"/>
      <c r="J49" s="372"/>
      <c r="K49" s="372"/>
      <c r="L49" s="372"/>
      <c r="M49" s="364"/>
      <c r="N49" s="365"/>
      <c r="O49" s="366"/>
      <c r="P49" s="367"/>
      <c r="Q49" s="368"/>
      <c r="R49" s="302" t="s">
        <v>196</v>
      </c>
      <c r="S49" s="369" t="s">
        <v>450</v>
      </c>
      <c r="T49" s="369"/>
      <c r="U49" s="303" t="s">
        <v>196</v>
      </c>
      <c r="V49" s="369" t="s">
        <v>491</v>
      </c>
      <c r="W49" s="369"/>
      <c r="X49" s="303" t="s">
        <v>196</v>
      </c>
      <c r="Y49" s="369" t="s">
        <v>492</v>
      </c>
      <c r="Z49" s="370"/>
      <c r="AA49" s="359"/>
      <c r="AB49" s="360"/>
      <c r="AC49" s="360"/>
      <c r="AD49" s="361"/>
      <c r="AE49" s="359"/>
      <c r="AF49" s="360"/>
      <c r="AG49" s="360"/>
      <c r="AH49" s="361"/>
      <c r="AI49" s="302" t="s">
        <v>196</v>
      </c>
      <c r="AJ49" s="369" t="s">
        <v>493</v>
      </c>
      <c r="AK49" s="370"/>
    </row>
    <row r="50" spans="2:37" ht="14.25" customHeight="1" x14ac:dyDescent="0.15">
      <c r="B50" s="389"/>
      <c r="C50" s="331"/>
      <c r="D50" s="68"/>
      <c r="E50" s="349" t="s">
        <v>499</v>
      </c>
      <c r="F50" s="379"/>
      <c r="G50" s="379"/>
      <c r="H50" s="379"/>
      <c r="I50" s="379"/>
      <c r="J50" s="379"/>
      <c r="K50" s="379"/>
      <c r="L50" s="379"/>
      <c r="M50" s="364"/>
      <c r="N50" s="365"/>
      <c r="O50" s="366"/>
      <c r="P50" s="367"/>
      <c r="Q50" s="368"/>
      <c r="R50" s="302" t="s">
        <v>196</v>
      </c>
      <c r="S50" s="369" t="s">
        <v>450</v>
      </c>
      <c r="T50" s="369"/>
      <c r="U50" s="303" t="s">
        <v>196</v>
      </c>
      <c r="V50" s="369" t="s">
        <v>491</v>
      </c>
      <c r="W50" s="369"/>
      <c r="X50" s="303" t="s">
        <v>196</v>
      </c>
      <c r="Y50" s="369" t="s">
        <v>492</v>
      </c>
      <c r="Z50" s="370"/>
      <c r="AA50" s="359"/>
      <c r="AB50" s="360"/>
      <c r="AC50" s="360"/>
      <c r="AD50" s="361"/>
      <c r="AE50" s="359"/>
      <c r="AF50" s="360"/>
      <c r="AG50" s="360"/>
      <c r="AH50" s="361"/>
      <c r="AI50" s="302" t="s">
        <v>196</v>
      </c>
      <c r="AJ50" s="369" t="s">
        <v>493</v>
      </c>
      <c r="AK50" s="370"/>
    </row>
    <row r="51" spans="2:37" ht="14.25" customHeight="1" x14ac:dyDescent="0.15">
      <c r="B51" s="389"/>
      <c r="C51" s="331"/>
      <c r="D51" s="69"/>
      <c r="E51" s="349" t="s">
        <v>500</v>
      </c>
      <c r="F51" s="378"/>
      <c r="G51" s="378"/>
      <c r="H51" s="378"/>
      <c r="I51" s="378"/>
      <c r="J51" s="378"/>
      <c r="K51" s="378"/>
      <c r="L51" s="378"/>
      <c r="M51" s="364"/>
      <c r="N51" s="365"/>
      <c r="O51" s="366"/>
      <c r="P51" s="367"/>
      <c r="Q51" s="368"/>
      <c r="R51" s="302" t="s">
        <v>196</v>
      </c>
      <c r="S51" s="369" t="s">
        <v>450</v>
      </c>
      <c r="T51" s="369"/>
      <c r="U51" s="303" t="s">
        <v>196</v>
      </c>
      <c r="V51" s="369" t="s">
        <v>491</v>
      </c>
      <c r="W51" s="369"/>
      <c r="X51" s="303" t="s">
        <v>196</v>
      </c>
      <c r="Y51" s="369" t="s">
        <v>492</v>
      </c>
      <c r="Z51" s="370"/>
      <c r="AA51" s="359"/>
      <c r="AB51" s="360"/>
      <c r="AC51" s="360"/>
      <c r="AD51" s="361"/>
      <c r="AE51" s="359"/>
      <c r="AF51" s="360"/>
      <c r="AG51" s="360"/>
      <c r="AH51" s="361"/>
      <c r="AI51" s="302" t="s">
        <v>196</v>
      </c>
      <c r="AJ51" s="369" t="s">
        <v>493</v>
      </c>
      <c r="AK51" s="370"/>
    </row>
    <row r="52" spans="2:37" ht="14.25" customHeight="1" x14ac:dyDescent="0.15">
      <c r="B52" s="389"/>
      <c r="C52" s="331"/>
      <c r="D52" s="69"/>
      <c r="E52" s="376" t="s">
        <v>501</v>
      </c>
      <c r="F52" s="377"/>
      <c r="G52" s="377"/>
      <c r="H52" s="377"/>
      <c r="I52" s="377"/>
      <c r="J52" s="377"/>
      <c r="K52" s="377"/>
      <c r="L52" s="377"/>
      <c r="M52" s="364"/>
      <c r="N52" s="365"/>
      <c r="O52" s="366"/>
      <c r="P52" s="367"/>
      <c r="Q52" s="368"/>
      <c r="R52" s="302" t="s">
        <v>196</v>
      </c>
      <c r="S52" s="369" t="s">
        <v>450</v>
      </c>
      <c r="T52" s="369"/>
      <c r="U52" s="303" t="s">
        <v>196</v>
      </c>
      <c r="V52" s="369" t="s">
        <v>491</v>
      </c>
      <c r="W52" s="369"/>
      <c r="X52" s="303" t="s">
        <v>196</v>
      </c>
      <c r="Y52" s="369" t="s">
        <v>492</v>
      </c>
      <c r="Z52" s="370"/>
      <c r="AA52" s="359"/>
      <c r="AB52" s="360"/>
      <c r="AC52" s="360"/>
      <c r="AD52" s="361"/>
      <c r="AE52" s="359"/>
      <c r="AF52" s="360"/>
      <c r="AG52" s="360"/>
      <c r="AH52" s="361"/>
      <c r="AI52" s="302" t="s">
        <v>196</v>
      </c>
      <c r="AJ52" s="369" t="s">
        <v>493</v>
      </c>
      <c r="AK52" s="370"/>
    </row>
    <row r="53" spans="2:37" ht="14.25" customHeight="1" thickBot="1" x14ac:dyDescent="0.2">
      <c r="B53" s="389"/>
      <c r="C53" s="331"/>
      <c r="D53" s="69"/>
      <c r="E53" s="374" t="s">
        <v>502</v>
      </c>
      <c r="F53" s="375"/>
      <c r="G53" s="375"/>
      <c r="H53" s="375"/>
      <c r="I53" s="375"/>
      <c r="J53" s="375"/>
      <c r="K53" s="375"/>
      <c r="L53" s="375"/>
      <c r="M53" s="364"/>
      <c r="N53" s="365"/>
      <c r="O53" s="366"/>
      <c r="P53" s="367"/>
      <c r="Q53" s="368"/>
      <c r="R53" s="302" t="s">
        <v>196</v>
      </c>
      <c r="S53" s="369" t="s">
        <v>450</v>
      </c>
      <c r="T53" s="369"/>
      <c r="U53" s="303" t="s">
        <v>196</v>
      </c>
      <c r="V53" s="369" t="s">
        <v>491</v>
      </c>
      <c r="W53" s="369"/>
      <c r="X53" s="303" t="s">
        <v>196</v>
      </c>
      <c r="Y53" s="369" t="s">
        <v>492</v>
      </c>
      <c r="Z53" s="370"/>
      <c r="AA53" s="359"/>
      <c r="AB53" s="360"/>
      <c r="AC53" s="360"/>
      <c r="AD53" s="361"/>
      <c r="AE53" s="359"/>
      <c r="AF53" s="360"/>
      <c r="AG53" s="360"/>
      <c r="AH53" s="361"/>
      <c r="AI53" s="302" t="s">
        <v>196</v>
      </c>
      <c r="AJ53" s="369" t="s">
        <v>493</v>
      </c>
      <c r="AK53" s="370"/>
    </row>
    <row r="54" spans="2:37" ht="14.25" customHeight="1" thickTop="1" x14ac:dyDescent="0.15">
      <c r="B54" s="389"/>
      <c r="C54" s="331"/>
      <c r="D54" s="71"/>
      <c r="E54" s="373" t="s">
        <v>503</v>
      </c>
      <c r="F54" s="373"/>
      <c r="G54" s="373"/>
      <c r="H54" s="373"/>
      <c r="I54" s="373"/>
      <c r="J54" s="373"/>
      <c r="K54" s="373"/>
      <c r="L54" s="373"/>
      <c r="M54" s="364"/>
      <c r="N54" s="365"/>
      <c r="O54" s="366"/>
      <c r="P54" s="367"/>
      <c r="Q54" s="368"/>
      <c r="R54" s="302" t="s">
        <v>196</v>
      </c>
      <c r="S54" s="369" t="s">
        <v>450</v>
      </c>
      <c r="T54" s="369"/>
      <c r="U54" s="303" t="s">
        <v>196</v>
      </c>
      <c r="V54" s="369" t="s">
        <v>491</v>
      </c>
      <c r="W54" s="369"/>
      <c r="X54" s="303" t="s">
        <v>196</v>
      </c>
      <c r="Y54" s="369" t="s">
        <v>492</v>
      </c>
      <c r="Z54" s="370"/>
      <c r="AA54" s="359"/>
      <c r="AB54" s="360"/>
      <c r="AC54" s="360"/>
      <c r="AD54" s="361"/>
      <c r="AE54" s="359"/>
      <c r="AF54" s="360"/>
      <c r="AG54" s="360"/>
      <c r="AH54" s="361"/>
      <c r="AI54" s="302" t="s">
        <v>196</v>
      </c>
      <c r="AJ54" s="369" t="s">
        <v>493</v>
      </c>
      <c r="AK54" s="370"/>
    </row>
    <row r="55" spans="2:37" ht="14.25" customHeight="1" x14ac:dyDescent="0.15">
      <c r="B55" s="389"/>
      <c r="C55" s="331"/>
      <c r="D55" s="68"/>
      <c r="E55" s="371" t="s">
        <v>504</v>
      </c>
      <c r="F55" s="372"/>
      <c r="G55" s="372"/>
      <c r="H55" s="372"/>
      <c r="I55" s="372"/>
      <c r="J55" s="372"/>
      <c r="K55" s="372"/>
      <c r="L55" s="372"/>
      <c r="M55" s="364"/>
      <c r="N55" s="365"/>
      <c r="O55" s="366"/>
      <c r="P55" s="367"/>
      <c r="Q55" s="368"/>
      <c r="R55" s="302" t="s">
        <v>196</v>
      </c>
      <c r="S55" s="369" t="s">
        <v>450</v>
      </c>
      <c r="T55" s="369"/>
      <c r="U55" s="303" t="s">
        <v>196</v>
      </c>
      <c r="V55" s="369" t="s">
        <v>491</v>
      </c>
      <c r="W55" s="369"/>
      <c r="X55" s="303" t="s">
        <v>196</v>
      </c>
      <c r="Y55" s="369" t="s">
        <v>492</v>
      </c>
      <c r="Z55" s="370"/>
      <c r="AA55" s="359"/>
      <c r="AB55" s="360"/>
      <c r="AC55" s="360"/>
      <c r="AD55" s="361"/>
      <c r="AE55" s="359"/>
      <c r="AF55" s="360"/>
      <c r="AG55" s="360"/>
      <c r="AH55" s="361"/>
      <c r="AI55" s="302" t="s">
        <v>196</v>
      </c>
      <c r="AJ55" s="369" t="s">
        <v>493</v>
      </c>
      <c r="AK55" s="370"/>
    </row>
    <row r="56" spans="2:37" ht="14.25" customHeight="1" x14ac:dyDescent="0.15">
      <c r="B56" s="389"/>
      <c r="C56" s="332"/>
      <c r="D56" s="68"/>
      <c r="E56" s="371" t="s">
        <v>505</v>
      </c>
      <c r="F56" s="372"/>
      <c r="G56" s="372"/>
      <c r="H56" s="372"/>
      <c r="I56" s="372"/>
      <c r="J56" s="372"/>
      <c r="K56" s="372"/>
      <c r="L56" s="372"/>
      <c r="M56" s="364"/>
      <c r="N56" s="365"/>
      <c r="O56" s="366"/>
      <c r="P56" s="367"/>
      <c r="Q56" s="368"/>
      <c r="R56" s="302" t="s">
        <v>196</v>
      </c>
      <c r="S56" s="369" t="s">
        <v>450</v>
      </c>
      <c r="T56" s="369"/>
      <c r="U56" s="303" t="s">
        <v>196</v>
      </c>
      <c r="V56" s="369" t="s">
        <v>491</v>
      </c>
      <c r="W56" s="369"/>
      <c r="X56" s="303" t="s">
        <v>196</v>
      </c>
      <c r="Y56" s="369" t="s">
        <v>492</v>
      </c>
      <c r="Z56" s="370"/>
      <c r="AA56" s="359"/>
      <c r="AB56" s="360"/>
      <c r="AC56" s="360"/>
      <c r="AD56" s="361"/>
      <c r="AE56" s="359"/>
      <c r="AF56" s="360"/>
      <c r="AG56" s="360"/>
      <c r="AH56" s="361"/>
      <c r="AI56" s="302" t="s">
        <v>196</v>
      </c>
      <c r="AJ56" s="369" t="s">
        <v>493</v>
      </c>
      <c r="AK56" s="370"/>
    </row>
    <row r="57" spans="2:37" ht="14.25" customHeight="1" x14ac:dyDescent="0.15">
      <c r="B57" s="307"/>
      <c r="C57" s="362" t="s">
        <v>506</v>
      </c>
      <c r="D57" s="363"/>
      <c r="E57" s="363"/>
      <c r="F57" s="363"/>
      <c r="G57" s="363"/>
      <c r="H57" s="363"/>
      <c r="I57" s="363"/>
      <c r="J57" s="363"/>
      <c r="K57" s="363"/>
      <c r="L57" s="363"/>
      <c r="M57" s="364"/>
      <c r="N57" s="365"/>
      <c r="O57" s="366"/>
      <c r="P57" s="367"/>
      <c r="Q57" s="368"/>
      <c r="R57" s="302" t="s">
        <v>196</v>
      </c>
      <c r="S57" s="369" t="s">
        <v>450</v>
      </c>
      <c r="T57" s="369"/>
      <c r="U57" s="303" t="s">
        <v>196</v>
      </c>
      <c r="V57" s="369" t="s">
        <v>491</v>
      </c>
      <c r="W57" s="369"/>
      <c r="X57" s="303" t="s">
        <v>196</v>
      </c>
      <c r="Y57" s="369" t="s">
        <v>492</v>
      </c>
      <c r="Z57" s="370"/>
      <c r="AA57" s="359"/>
      <c r="AB57" s="360"/>
      <c r="AC57" s="360"/>
      <c r="AD57" s="361"/>
      <c r="AE57" s="359"/>
      <c r="AF57" s="360"/>
      <c r="AG57" s="360"/>
      <c r="AH57" s="361"/>
      <c r="AI57" s="345"/>
      <c r="AJ57" s="346"/>
      <c r="AK57" s="347"/>
    </row>
    <row r="58" spans="2:37" ht="14.25" customHeight="1" x14ac:dyDescent="0.15">
      <c r="B58" s="307"/>
      <c r="C58" s="362" t="s">
        <v>507</v>
      </c>
      <c r="D58" s="363"/>
      <c r="E58" s="363"/>
      <c r="F58" s="363"/>
      <c r="G58" s="363"/>
      <c r="H58" s="363"/>
      <c r="I58" s="363"/>
      <c r="J58" s="363"/>
      <c r="K58" s="363"/>
      <c r="L58" s="363"/>
      <c r="M58" s="364"/>
      <c r="N58" s="365"/>
      <c r="O58" s="366"/>
      <c r="P58" s="367"/>
      <c r="Q58" s="368"/>
      <c r="R58" s="302" t="s">
        <v>196</v>
      </c>
      <c r="S58" s="369" t="s">
        <v>450</v>
      </c>
      <c r="T58" s="369"/>
      <c r="U58" s="303" t="s">
        <v>196</v>
      </c>
      <c r="V58" s="369" t="s">
        <v>491</v>
      </c>
      <c r="W58" s="369"/>
      <c r="X58" s="303" t="s">
        <v>196</v>
      </c>
      <c r="Y58" s="369" t="s">
        <v>492</v>
      </c>
      <c r="Z58" s="370"/>
      <c r="AA58" s="359"/>
      <c r="AB58" s="360"/>
      <c r="AC58" s="360"/>
      <c r="AD58" s="361"/>
      <c r="AE58" s="359"/>
      <c r="AF58" s="360"/>
      <c r="AG58" s="360"/>
      <c r="AH58" s="361"/>
      <c r="AI58" s="345"/>
      <c r="AJ58" s="346"/>
      <c r="AK58" s="347"/>
    </row>
    <row r="59" spans="2:37" ht="14.25" customHeight="1" x14ac:dyDescent="0.15">
      <c r="B59" s="348" t="s">
        <v>508</v>
      </c>
      <c r="C59" s="349"/>
      <c r="D59" s="349"/>
      <c r="E59" s="349"/>
      <c r="F59" s="349"/>
      <c r="G59" s="349"/>
      <c r="H59" s="349"/>
      <c r="I59" s="349"/>
      <c r="J59" s="349"/>
      <c r="K59" s="350"/>
      <c r="L59" s="61"/>
      <c r="M59" s="308"/>
      <c r="N59" s="308"/>
      <c r="O59" s="308"/>
      <c r="P59" s="308"/>
      <c r="Q59" s="308"/>
      <c r="R59" s="304"/>
      <c r="S59" s="304"/>
      <c r="T59" s="304"/>
      <c r="U59" s="305"/>
      <c r="V59" s="108"/>
      <c r="W59" s="1"/>
      <c r="X59" s="1"/>
      <c r="Y59" s="1"/>
      <c r="Z59" s="1"/>
      <c r="AA59" s="1"/>
      <c r="AB59" s="306"/>
      <c r="AC59" s="306"/>
      <c r="AD59" s="306"/>
      <c r="AJ59" s="14"/>
      <c r="AK59" s="17"/>
    </row>
    <row r="60" spans="2:37" ht="14.25" customHeight="1" x14ac:dyDescent="0.15">
      <c r="B60" s="351" t="s">
        <v>509</v>
      </c>
      <c r="C60" s="351"/>
      <c r="D60" s="351"/>
      <c r="E60" s="351"/>
      <c r="F60" s="351"/>
      <c r="G60" s="351"/>
      <c r="H60" s="351"/>
      <c r="I60" s="351"/>
      <c r="J60" s="351"/>
      <c r="K60" s="352"/>
      <c r="L60" s="353"/>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row>
    <row r="61" spans="2:37" ht="14.25" customHeight="1" x14ac:dyDescent="0.15">
      <c r="B61" s="325" t="s">
        <v>21</v>
      </c>
      <c r="C61" s="325"/>
      <c r="D61" s="325"/>
      <c r="E61" s="325"/>
      <c r="F61" s="325"/>
      <c r="G61" s="325"/>
      <c r="H61" s="325"/>
      <c r="I61" s="325"/>
      <c r="J61" s="325"/>
      <c r="K61" s="325"/>
      <c r="L61" s="309"/>
      <c r="M61" s="308"/>
      <c r="N61" s="308"/>
      <c r="O61" s="308"/>
      <c r="P61" s="308"/>
      <c r="Q61" s="308"/>
      <c r="R61" s="304"/>
      <c r="S61" s="304"/>
      <c r="T61" s="304"/>
      <c r="U61" s="305"/>
      <c r="V61" s="108" t="s">
        <v>510</v>
      </c>
      <c r="W61" s="1"/>
      <c r="X61" s="1"/>
      <c r="Y61" s="1"/>
      <c r="Z61" s="1"/>
      <c r="AA61" s="1"/>
      <c r="AB61" s="306"/>
      <c r="AC61" s="306"/>
      <c r="AD61" s="306"/>
      <c r="AJ61" s="14"/>
      <c r="AK61" s="17"/>
    </row>
    <row r="62" spans="2:37" ht="14.25" customHeight="1" x14ac:dyDescent="0.15">
      <c r="B62" s="348" t="s">
        <v>511</v>
      </c>
      <c r="C62" s="349"/>
      <c r="D62" s="349"/>
      <c r="E62" s="349"/>
      <c r="F62" s="349"/>
      <c r="G62" s="349"/>
      <c r="H62" s="349"/>
      <c r="I62" s="349"/>
      <c r="J62" s="349"/>
      <c r="K62" s="349"/>
      <c r="L62" s="356"/>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row>
    <row r="63" spans="2:37" ht="14.25" customHeight="1" x14ac:dyDescent="0.15">
      <c r="B63" s="327" t="s">
        <v>512</v>
      </c>
      <c r="C63" s="328"/>
      <c r="D63" s="328"/>
      <c r="E63" s="328"/>
      <c r="F63" s="328"/>
      <c r="G63" s="328"/>
      <c r="H63" s="328"/>
      <c r="I63" s="328"/>
      <c r="J63" s="328"/>
      <c r="K63" s="328"/>
      <c r="L63" s="329"/>
      <c r="M63" s="329"/>
      <c r="N63" s="329"/>
      <c r="O63" s="310"/>
      <c r="P63" s="311"/>
      <c r="Q63" s="320"/>
      <c r="R63" s="320"/>
      <c r="S63" s="320"/>
      <c r="T63" s="320"/>
      <c r="U63" s="304"/>
      <c r="V63" s="108"/>
      <c r="W63" s="1"/>
      <c r="X63" s="1"/>
      <c r="Y63" s="1"/>
      <c r="Z63" s="1"/>
      <c r="AA63" s="1"/>
      <c r="AB63" s="306"/>
      <c r="AC63" s="306"/>
      <c r="AD63" s="306"/>
      <c r="AJ63" s="14"/>
      <c r="AK63" s="17"/>
    </row>
    <row r="64" spans="2:37" ht="14.25" customHeight="1" x14ac:dyDescent="0.15">
      <c r="B64" s="330" t="s">
        <v>22</v>
      </c>
      <c r="C64" s="333" t="s">
        <v>513</v>
      </c>
      <c r="D64" s="334"/>
      <c r="E64" s="334"/>
      <c r="F64" s="334"/>
      <c r="G64" s="334"/>
      <c r="H64" s="334"/>
      <c r="I64" s="334"/>
      <c r="J64" s="334"/>
      <c r="K64" s="334"/>
      <c r="L64" s="334"/>
      <c r="M64" s="334"/>
      <c r="N64" s="334"/>
      <c r="O64" s="334"/>
      <c r="P64" s="334"/>
      <c r="Q64" s="334"/>
      <c r="R64" s="334"/>
      <c r="S64" s="334"/>
      <c r="T64" s="334"/>
      <c r="U64" s="333" t="s">
        <v>514</v>
      </c>
      <c r="V64" s="334"/>
      <c r="W64" s="334"/>
      <c r="X64" s="334"/>
      <c r="Y64" s="334"/>
      <c r="Z64" s="334"/>
      <c r="AA64" s="334"/>
      <c r="AB64" s="334"/>
      <c r="AC64" s="334"/>
      <c r="AD64" s="334"/>
      <c r="AE64" s="334"/>
      <c r="AF64" s="334"/>
      <c r="AG64" s="334"/>
      <c r="AH64" s="334"/>
      <c r="AI64" s="334"/>
      <c r="AJ64" s="334"/>
      <c r="AK64" s="335"/>
    </row>
    <row r="65" spans="2:37" x14ac:dyDescent="0.15">
      <c r="B65" s="331"/>
      <c r="C65" s="336"/>
      <c r="D65" s="337"/>
      <c r="E65" s="337"/>
      <c r="F65" s="337"/>
      <c r="G65" s="337"/>
      <c r="H65" s="337"/>
      <c r="I65" s="337"/>
      <c r="J65" s="337"/>
      <c r="K65" s="337"/>
      <c r="L65" s="337"/>
      <c r="M65" s="337"/>
      <c r="N65" s="337"/>
      <c r="O65" s="337"/>
      <c r="P65" s="337"/>
      <c r="Q65" s="337"/>
      <c r="R65" s="337"/>
      <c r="S65" s="337"/>
      <c r="T65" s="337"/>
      <c r="U65" s="336"/>
      <c r="V65" s="337"/>
      <c r="W65" s="337"/>
      <c r="X65" s="337"/>
      <c r="Y65" s="337"/>
      <c r="Z65" s="337"/>
      <c r="AA65" s="337"/>
      <c r="AB65" s="337"/>
      <c r="AC65" s="337"/>
      <c r="AD65" s="337"/>
      <c r="AE65" s="337"/>
      <c r="AF65" s="337"/>
      <c r="AG65" s="337"/>
      <c r="AH65" s="337"/>
      <c r="AI65" s="337"/>
      <c r="AJ65" s="337"/>
      <c r="AK65" s="342"/>
    </row>
    <row r="66" spans="2:37" x14ac:dyDescent="0.15">
      <c r="B66" s="331"/>
      <c r="C66" s="338"/>
      <c r="D66" s="339"/>
      <c r="E66" s="339"/>
      <c r="F66" s="339"/>
      <c r="G66" s="339"/>
      <c r="H66" s="339"/>
      <c r="I66" s="339"/>
      <c r="J66" s="339"/>
      <c r="K66" s="339"/>
      <c r="L66" s="339"/>
      <c r="M66" s="339"/>
      <c r="N66" s="339"/>
      <c r="O66" s="339"/>
      <c r="P66" s="339"/>
      <c r="Q66" s="339"/>
      <c r="R66" s="339"/>
      <c r="S66" s="339"/>
      <c r="T66" s="339"/>
      <c r="U66" s="338"/>
      <c r="V66" s="339"/>
      <c r="W66" s="339"/>
      <c r="X66" s="339"/>
      <c r="Y66" s="339"/>
      <c r="Z66" s="339"/>
      <c r="AA66" s="339"/>
      <c r="AB66" s="339"/>
      <c r="AC66" s="339"/>
      <c r="AD66" s="339"/>
      <c r="AE66" s="339"/>
      <c r="AF66" s="339"/>
      <c r="AG66" s="339"/>
      <c r="AH66" s="339"/>
      <c r="AI66" s="339"/>
      <c r="AJ66" s="339"/>
      <c r="AK66" s="343"/>
    </row>
    <row r="67" spans="2:37" x14ac:dyDescent="0.15">
      <c r="B67" s="331"/>
      <c r="C67" s="338"/>
      <c r="D67" s="339"/>
      <c r="E67" s="339"/>
      <c r="F67" s="339"/>
      <c r="G67" s="339"/>
      <c r="H67" s="339"/>
      <c r="I67" s="339"/>
      <c r="J67" s="339"/>
      <c r="K67" s="339"/>
      <c r="L67" s="339"/>
      <c r="M67" s="339"/>
      <c r="N67" s="339"/>
      <c r="O67" s="339"/>
      <c r="P67" s="339"/>
      <c r="Q67" s="339"/>
      <c r="R67" s="339"/>
      <c r="S67" s="339"/>
      <c r="T67" s="339"/>
      <c r="U67" s="338"/>
      <c r="V67" s="339"/>
      <c r="W67" s="339"/>
      <c r="X67" s="339"/>
      <c r="Y67" s="339"/>
      <c r="Z67" s="339"/>
      <c r="AA67" s="339"/>
      <c r="AB67" s="339"/>
      <c r="AC67" s="339"/>
      <c r="AD67" s="339"/>
      <c r="AE67" s="339"/>
      <c r="AF67" s="339"/>
      <c r="AG67" s="339"/>
      <c r="AH67" s="339"/>
      <c r="AI67" s="339"/>
      <c r="AJ67" s="339"/>
      <c r="AK67" s="343"/>
    </row>
    <row r="68" spans="2:37" x14ac:dyDescent="0.15">
      <c r="B68" s="332"/>
      <c r="C68" s="340"/>
      <c r="D68" s="341"/>
      <c r="E68" s="341"/>
      <c r="F68" s="341"/>
      <c r="G68" s="341"/>
      <c r="H68" s="341"/>
      <c r="I68" s="341"/>
      <c r="J68" s="341"/>
      <c r="K68" s="341"/>
      <c r="L68" s="341"/>
      <c r="M68" s="341"/>
      <c r="N68" s="341"/>
      <c r="O68" s="341"/>
      <c r="P68" s="341"/>
      <c r="Q68" s="341"/>
      <c r="R68" s="341"/>
      <c r="S68" s="341"/>
      <c r="T68" s="341"/>
      <c r="U68" s="340"/>
      <c r="V68" s="341"/>
      <c r="W68" s="341"/>
      <c r="X68" s="341"/>
      <c r="Y68" s="341"/>
      <c r="Z68" s="341"/>
      <c r="AA68" s="341"/>
      <c r="AB68" s="341"/>
      <c r="AC68" s="341"/>
      <c r="AD68" s="341"/>
      <c r="AE68" s="341"/>
      <c r="AF68" s="341"/>
      <c r="AG68" s="341"/>
      <c r="AH68" s="341"/>
      <c r="AI68" s="341"/>
      <c r="AJ68" s="341"/>
      <c r="AK68" s="344"/>
    </row>
    <row r="69" spans="2:37" ht="14.25" customHeight="1" x14ac:dyDescent="0.15">
      <c r="B69" s="322" t="s">
        <v>23</v>
      </c>
      <c r="C69" s="323"/>
      <c r="D69" s="323"/>
      <c r="E69" s="323"/>
      <c r="F69" s="324"/>
      <c r="G69" s="325" t="s">
        <v>24</v>
      </c>
      <c r="H69" s="325"/>
      <c r="I69" s="325"/>
      <c r="J69" s="325"/>
      <c r="K69" s="325"/>
      <c r="L69" s="325"/>
      <c r="M69" s="325"/>
      <c r="N69" s="325"/>
      <c r="O69" s="325"/>
      <c r="P69" s="325"/>
      <c r="Q69" s="325"/>
      <c r="R69" s="325"/>
      <c r="S69" s="325"/>
      <c r="T69" s="325"/>
      <c r="U69" s="326"/>
      <c r="V69" s="326"/>
      <c r="W69" s="326"/>
      <c r="X69" s="326"/>
      <c r="Y69" s="326"/>
      <c r="Z69" s="326"/>
      <c r="AA69" s="326"/>
      <c r="AB69" s="326"/>
      <c r="AC69" s="326"/>
      <c r="AD69" s="326"/>
      <c r="AE69" s="326"/>
      <c r="AF69" s="326"/>
      <c r="AG69" s="326"/>
      <c r="AH69" s="326"/>
      <c r="AI69" s="326"/>
      <c r="AJ69" s="326"/>
      <c r="AK69" s="326"/>
    </row>
    <row r="71" spans="2:37" x14ac:dyDescent="0.15">
      <c r="B71" s="14" t="s">
        <v>515</v>
      </c>
    </row>
    <row r="72" spans="2:37" x14ac:dyDescent="0.15">
      <c r="B72" s="14" t="s">
        <v>516</v>
      </c>
    </row>
    <row r="73" spans="2:37" x14ac:dyDescent="0.15">
      <c r="B73" s="14" t="s">
        <v>517</v>
      </c>
    </row>
    <row r="74" spans="2:37" x14ac:dyDescent="0.15">
      <c r="B74" s="14" t="s">
        <v>518</v>
      </c>
    </row>
    <row r="75" spans="2:37" x14ac:dyDescent="0.15">
      <c r="B75" s="14" t="s">
        <v>519</v>
      </c>
    </row>
    <row r="76" spans="2:37" x14ac:dyDescent="0.15">
      <c r="B76" s="14" t="s">
        <v>520</v>
      </c>
    </row>
    <row r="77" spans="2:37" x14ac:dyDescent="0.15">
      <c r="B77" s="14" t="s">
        <v>521</v>
      </c>
    </row>
    <row r="78" spans="2:37" x14ac:dyDescent="0.15">
      <c r="B78" s="14"/>
      <c r="E78" s="3" t="s">
        <v>522</v>
      </c>
    </row>
    <row r="79" spans="2:37" x14ac:dyDescent="0.15">
      <c r="B79" s="14" t="s">
        <v>523</v>
      </c>
    </row>
    <row r="80" spans="2:37" x14ac:dyDescent="0.15">
      <c r="B80" s="14" t="s">
        <v>524</v>
      </c>
    </row>
    <row r="81" spans="2:5" x14ac:dyDescent="0.15">
      <c r="E81" s="14" t="s">
        <v>525</v>
      </c>
    </row>
    <row r="92" spans="2:5" ht="12.75" customHeight="1" x14ac:dyDescent="0.15">
      <c r="B92" s="46"/>
    </row>
    <row r="93" spans="2:5" ht="12.75" customHeight="1" x14ac:dyDescent="0.15">
      <c r="B93" s="46" t="s">
        <v>35</v>
      </c>
    </row>
    <row r="94" spans="2:5" ht="12.75" customHeight="1" x14ac:dyDescent="0.15">
      <c r="B94" s="46" t="s">
        <v>25</v>
      </c>
    </row>
    <row r="95" spans="2:5" ht="12.75" customHeight="1" x14ac:dyDescent="0.15">
      <c r="B95" s="46" t="s">
        <v>26</v>
      </c>
    </row>
    <row r="96" spans="2:5" ht="12.75" customHeight="1" x14ac:dyDescent="0.15">
      <c r="B96" s="46" t="s">
        <v>36</v>
      </c>
    </row>
    <row r="97" spans="2:2" ht="12.75" customHeight="1" x14ac:dyDescent="0.15">
      <c r="B97" s="46" t="s">
        <v>27</v>
      </c>
    </row>
    <row r="98" spans="2:2" ht="12.75" customHeight="1" x14ac:dyDescent="0.15">
      <c r="B98" s="46" t="s">
        <v>37</v>
      </c>
    </row>
    <row r="99" spans="2:2" ht="12.75" customHeight="1" x14ac:dyDescent="0.15">
      <c r="B99" s="46" t="s">
        <v>38</v>
      </c>
    </row>
    <row r="100" spans="2:2" ht="12.75" customHeight="1" x14ac:dyDescent="0.15">
      <c r="B100" s="46" t="s">
        <v>39</v>
      </c>
    </row>
    <row r="101" spans="2:2" ht="12.75" customHeight="1" x14ac:dyDescent="0.15"/>
    <row r="102" spans="2:2" ht="12.75" customHeight="1" x14ac:dyDescent="0.15"/>
    <row r="103" spans="2:2" ht="12.75" customHeight="1" x14ac:dyDescent="0.15"/>
    <row r="104" spans="2:2" ht="12.75" customHeight="1" x14ac:dyDescent="0.15"/>
    <row r="105" spans="2:2" ht="12.75" customHeight="1" x14ac:dyDescent="0.15"/>
    <row r="106" spans="2:2" ht="12.75" customHeight="1" x14ac:dyDescent="0.15"/>
    <row r="107" spans="2:2" ht="12.75" customHeight="1" x14ac:dyDescent="0.15"/>
    <row r="108" spans="2:2" ht="12.75" customHeight="1" x14ac:dyDescent="0.15"/>
    <row r="109" spans="2:2" ht="12.75" customHeight="1" x14ac:dyDescent="0.15"/>
    <row r="110" spans="2:2" ht="12.75" customHeight="1" x14ac:dyDescent="0.15"/>
    <row r="111" spans="2:2" ht="12.75" customHeight="1" x14ac:dyDescent="0.15"/>
    <row r="112" spans="2: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row r="131" ht="12.75" customHeight="1" x14ac:dyDescent="0.15"/>
    <row r="148" spans="1:1" x14ac:dyDescent="0.15">
      <c r="A148" s="59"/>
    </row>
    <row r="184" spans="1:1" x14ac:dyDescent="0.15">
      <c r="A184" s="321"/>
    </row>
    <row r="235" spans="1:1" x14ac:dyDescent="0.15">
      <c r="A235" s="321"/>
    </row>
    <row r="284" spans="1:1" x14ac:dyDescent="0.15">
      <c r="A284" s="321"/>
    </row>
    <row r="311" spans="1:1" x14ac:dyDescent="0.15">
      <c r="A311" s="59"/>
    </row>
    <row r="361" spans="1:1" x14ac:dyDescent="0.15">
      <c r="A361" s="321"/>
    </row>
    <row r="385" spans="1:1" x14ac:dyDescent="0.15">
      <c r="A385" s="59"/>
    </row>
    <row r="413" spans="1:1" x14ac:dyDescent="0.15">
      <c r="A413" s="59"/>
    </row>
    <row r="441" spans="1:1" x14ac:dyDescent="0.15">
      <c r="A441" s="59"/>
    </row>
    <row r="465" spans="1:1" x14ac:dyDescent="0.15">
      <c r="A465" s="59"/>
    </row>
    <row r="494" spans="1:1" x14ac:dyDescent="0.15">
      <c r="A494" s="59"/>
    </row>
    <row r="523" spans="1:1" x14ac:dyDescent="0.15">
      <c r="A523" s="59"/>
    </row>
    <row r="572" spans="1:1" x14ac:dyDescent="0.15">
      <c r="A572" s="321"/>
    </row>
    <row r="603" spans="1:1" x14ac:dyDescent="0.15">
      <c r="A603" s="321"/>
    </row>
    <row r="647" spans="1:1" x14ac:dyDescent="0.15">
      <c r="A647" s="321"/>
    </row>
    <row r="683" spans="1:1" x14ac:dyDescent="0.15">
      <c r="A683" s="59"/>
    </row>
    <row r="722" spans="1:1" x14ac:dyDescent="0.15">
      <c r="A722" s="321"/>
    </row>
    <row r="751" spans="1:1" x14ac:dyDescent="0.15">
      <c r="A751" s="321"/>
    </row>
    <row r="790" spans="1:1" x14ac:dyDescent="0.15">
      <c r="A790" s="321"/>
    </row>
    <row r="829" spans="1:1" x14ac:dyDescent="0.15">
      <c r="A829" s="321"/>
    </row>
    <row r="857" spans="1:1" x14ac:dyDescent="0.15">
      <c r="A857" s="321"/>
    </row>
    <row r="897" spans="1:1" x14ac:dyDescent="0.15">
      <c r="A897" s="321"/>
    </row>
    <row r="937" spans="1:1" x14ac:dyDescent="0.15">
      <c r="A937" s="321"/>
    </row>
    <row r="966" spans="1:1" x14ac:dyDescent="0.15">
      <c r="A966" s="321"/>
    </row>
  </sheetData>
  <mergeCells count="254">
    <mergeCell ref="AB3:AF3"/>
    <mergeCell ref="AG3:AK3"/>
    <mergeCell ref="B5:AK5"/>
    <mergeCell ref="B6:AK6"/>
    <mergeCell ref="AC7:AD7"/>
    <mergeCell ref="AF7:AG7"/>
    <mergeCell ref="AI7:AJ7"/>
    <mergeCell ref="B8:G8"/>
    <mergeCell ref="H8:J8"/>
    <mergeCell ref="B17:B27"/>
    <mergeCell ref="C17:L17"/>
    <mergeCell ref="M17:AK17"/>
    <mergeCell ref="C18:L18"/>
    <mergeCell ref="M18:AK18"/>
    <mergeCell ref="C19:L21"/>
    <mergeCell ref="M19:P19"/>
    <mergeCell ref="Q19:S19"/>
    <mergeCell ref="M21:AK21"/>
    <mergeCell ref="C22:L22"/>
    <mergeCell ref="M22:Q22"/>
    <mergeCell ref="R22:AA22"/>
    <mergeCell ref="AB22:AF22"/>
    <mergeCell ref="AG22:AK22"/>
    <mergeCell ref="U19:W19"/>
    <mergeCell ref="Y19:AK19"/>
    <mergeCell ref="M20:P20"/>
    <mergeCell ref="R20:U20"/>
    <mergeCell ref="V20:W20"/>
    <mergeCell ref="X20:AK20"/>
    <mergeCell ref="C23:L23"/>
    <mergeCell ref="M23:U23"/>
    <mergeCell ref="V23:AA23"/>
    <mergeCell ref="AB23:AK23"/>
    <mergeCell ref="C24:L24"/>
    <mergeCell ref="M24:Q24"/>
    <mergeCell ref="R24:AA24"/>
    <mergeCell ref="AB24:AF24"/>
    <mergeCell ref="AG24:AK24"/>
    <mergeCell ref="C25:L27"/>
    <mergeCell ref="M25:P25"/>
    <mergeCell ref="Q25:S25"/>
    <mergeCell ref="U25:W25"/>
    <mergeCell ref="Y25:AK25"/>
    <mergeCell ref="M26:P26"/>
    <mergeCell ref="R26:U26"/>
    <mergeCell ref="V26:W26"/>
    <mergeCell ref="X26:AK26"/>
    <mergeCell ref="M27:AK27"/>
    <mergeCell ref="B28:B41"/>
    <mergeCell ref="C28:L28"/>
    <mergeCell ref="M28:AK28"/>
    <mergeCell ref="C29:L29"/>
    <mergeCell ref="M29:AK29"/>
    <mergeCell ref="C30:L32"/>
    <mergeCell ref="M30:P30"/>
    <mergeCell ref="Q30:S30"/>
    <mergeCell ref="U30:W30"/>
    <mergeCell ref="Y30:AK30"/>
    <mergeCell ref="M31:P31"/>
    <mergeCell ref="R31:U31"/>
    <mergeCell ref="V31:W31"/>
    <mergeCell ref="X31:AK31"/>
    <mergeCell ref="M32:AK32"/>
    <mergeCell ref="C33:L33"/>
    <mergeCell ref="M33:Q33"/>
    <mergeCell ref="R33:AA33"/>
    <mergeCell ref="AB33:AF33"/>
    <mergeCell ref="AG33:AK33"/>
    <mergeCell ref="C37:L37"/>
    <mergeCell ref="M37:Q37"/>
    <mergeCell ref="R37:AA37"/>
    <mergeCell ref="AB37:AF37"/>
    <mergeCell ref="AG37:AK37"/>
    <mergeCell ref="C38:L38"/>
    <mergeCell ref="M38:AK38"/>
    <mergeCell ref="C34:L36"/>
    <mergeCell ref="M34:P34"/>
    <mergeCell ref="Q34:S34"/>
    <mergeCell ref="U34:W34"/>
    <mergeCell ref="Y34:AK34"/>
    <mergeCell ref="M35:P35"/>
    <mergeCell ref="R35:U35"/>
    <mergeCell ref="V35:W35"/>
    <mergeCell ref="X35:AK35"/>
    <mergeCell ref="M36:AK36"/>
    <mergeCell ref="C39:L41"/>
    <mergeCell ref="M39:P39"/>
    <mergeCell ref="Q39:S39"/>
    <mergeCell ref="U39:W39"/>
    <mergeCell ref="Y39:AK39"/>
    <mergeCell ref="M40:P40"/>
    <mergeCell ref="R40:U40"/>
    <mergeCell ref="V40:W40"/>
    <mergeCell ref="X40:AK40"/>
    <mergeCell ref="M41:AK41"/>
    <mergeCell ref="B42:B56"/>
    <mergeCell ref="C42:L43"/>
    <mergeCell ref="M42:N43"/>
    <mergeCell ref="R42:Z43"/>
    <mergeCell ref="AA42:AD42"/>
    <mergeCell ref="AE42:AH42"/>
    <mergeCell ref="AA44:AD44"/>
    <mergeCell ref="AE44:AH44"/>
    <mergeCell ref="E46:L46"/>
    <mergeCell ref="M46:N46"/>
    <mergeCell ref="AI42:AK42"/>
    <mergeCell ref="AE43:AH43"/>
    <mergeCell ref="AI43:AK43"/>
    <mergeCell ref="C44:C56"/>
    <mergeCell ref="E44:L44"/>
    <mergeCell ref="M44:N44"/>
    <mergeCell ref="O44:Q44"/>
    <mergeCell ref="S44:T44"/>
    <mergeCell ref="V44:W44"/>
    <mergeCell ref="Y44:Z44"/>
    <mergeCell ref="AJ44:AK44"/>
    <mergeCell ref="E45:L45"/>
    <mergeCell ref="M45:N45"/>
    <mergeCell ref="O45:Q45"/>
    <mergeCell ref="S45:T45"/>
    <mergeCell ref="V45:W45"/>
    <mergeCell ref="Y45:Z45"/>
    <mergeCell ref="AA45:AD45"/>
    <mergeCell ref="AE45:AH45"/>
    <mergeCell ref="AJ45:AK45"/>
    <mergeCell ref="AJ46:AK46"/>
    <mergeCell ref="E47:L47"/>
    <mergeCell ref="M47:N47"/>
    <mergeCell ref="O47:Q47"/>
    <mergeCell ref="S47:T47"/>
    <mergeCell ref="V47:W47"/>
    <mergeCell ref="Y47:Z47"/>
    <mergeCell ref="AA47:AD47"/>
    <mergeCell ref="AE47:AH47"/>
    <mergeCell ref="AJ47:AK47"/>
    <mergeCell ref="O46:Q46"/>
    <mergeCell ref="S46:T46"/>
    <mergeCell ref="V46:W46"/>
    <mergeCell ref="Y46:Z46"/>
    <mergeCell ref="AA46:AD46"/>
    <mergeCell ref="AE46:AH46"/>
    <mergeCell ref="AA48:AD48"/>
    <mergeCell ref="AE48:AH48"/>
    <mergeCell ref="AJ48:AK48"/>
    <mergeCell ref="E49:L49"/>
    <mergeCell ref="M49:N49"/>
    <mergeCell ref="O49:Q49"/>
    <mergeCell ref="S49:T49"/>
    <mergeCell ref="V49:W49"/>
    <mergeCell ref="Y49:Z49"/>
    <mergeCell ref="AA49:AD49"/>
    <mergeCell ref="E48:L48"/>
    <mergeCell ref="M48:N48"/>
    <mergeCell ref="O48:Q48"/>
    <mergeCell ref="S48:T48"/>
    <mergeCell ref="V48:W48"/>
    <mergeCell ref="Y48:Z48"/>
    <mergeCell ref="AE49:AH49"/>
    <mergeCell ref="AJ49:AK49"/>
    <mergeCell ref="E50:L50"/>
    <mergeCell ref="M50:N50"/>
    <mergeCell ref="O50:Q50"/>
    <mergeCell ref="S50:T50"/>
    <mergeCell ref="V50:W50"/>
    <mergeCell ref="Y50:Z50"/>
    <mergeCell ref="AA50:AD50"/>
    <mergeCell ref="AE50:AH50"/>
    <mergeCell ref="AJ50:AK50"/>
    <mergeCell ref="E51:L51"/>
    <mergeCell ref="M51:N51"/>
    <mergeCell ref="O51:Q51"/>
    <mergeCell ref="S51:T51"/>
    <mergeCell ref="V51:W51"/>
    <mergeCell ref="Y51:Z51"/>
    <mergeCell ref="AA51:AD51"/>
    <mergeCell ref="AE51:AH51"/>
    <mergeCell ref="AJ51:AK51"/>
    <mergeCell ref="AA52:AD52"/>
    <mergeCell ref="AE52:AH52"/>
    <mergeCell ref="AJ52:AK52"/>
    <mergeCell ref="E53:L53"/>
    <mergeCell ref="M53:N53"/>
    <mergeCell ref="O53:Q53"/>
    <mergeCell ref="S53:T53"/>
    <mergeCell ref="V53:W53"/>
    <mergeCell ref="Y53:Z53"/>
    <mergeCell ref="AA53:AD53"/>
    <mergeCell ref="E52:L52"/>
    <mergeCell ref="M52:N52"/>
    <mergeCell ref="O52:Q52"/>
    <mergeCell ref="S52:T52"/>
    <mergeCell ref="V52:W52"/>
    <mergeCell ref="Y52:Z52"/>
    <mergeCell ref="AE53:AH53"/>
    <mergeCell ref="AJ53:AK53"/>
    <mergeCell ref="E54:L54"/>
    <mergeCell ref="M54:N54"/>
    <mergeCell ref="O54:Q54"/>
    <mergeCell ref="S54:T54"/>
    <mergeCell ref="V54:W54"/>
    <mergeCell ref="Y54:Z54"/>
    <mergeCell ref="AA54:AD54"/>
    <mergeCell ref="AE54:AH54"/>
    <mergeCell ref="AJ54:AK54"/>
    <mergeCell ref="E55:L55"/>
    <mergeCell ref="M55:N55"/>
    <mergeCell ref="O55:Q55"/>
    <mergeCell ref="S55:T55"/>
    <mergeCell ref="V55:W55"/>
    <mergeCell ref="Y55:Z55"/>
    <mergeCell ref="AA55:AD55"/>
    <mergeCell ref="AE55:AH55"/>
    <mergeCell ref="AJ55:AK55"/>
    <mergeCell ref="AA56:AD56"/>
    <mergeCell ref="AE56:AH56"/>
    <mergeCell ref="AJ56:AK56"/>
    <mergeCell ref="C57:L57"/>
    <mergeCell ref="M57:N57"/>
    <mergeCell ref="O57:Q57"/>
    <mergeCell ref="S57:T57"/>
    <mergeCell ref="V57:W57"/>
    <mergeCell ref="Y57:Z57"/>
    <mergeCell ref="AA57:AD57"/>
    <mergeCell ref="E56:L56"/>
    <mergeCell ref="M56:N56"/>
    <mergeCell ref="O56:Q56"/>
    <mergeCell ref="S56:T56"/>
    <mergeCell ref="V56:W56"/>
    <mergeCell ref="Y56:Z56"/>
    <mergeCell ref="AE57:AH57"/>
    <mergeCell ref="AI57:AK57"/>
    <mergeCell ref="C58:L58"/>
    <mergeCell ref="M58:N58"/>
    <mergeCell ref="O58:Q58"/>
    <mergeCell ref="S58:T58"/>
    <mergeCell ref="V58:W58"/>
    <mergeCell ref="Y58:Z58"/>
    <mergeCell ref="AA58:AD58"/>
    <mergeCell ref="AE58:AH58"/>
    <mergeCell ref="B69:F69"/>
    <mergeCell ref="G69:AK69"/>
    <mergeCell ref="B63:N63"/>
    <mergeCell ref="B64:B68"/>
    <mergeCell ref="C64:T64"/>
    <mergeCell ref="U64:AK64"/>
    <mergeCell ref="C65:T68"/>
    <mergeCell ref="U65:AK68"/>
    <mergeCell ref="AI58:AK58"/>
    <mergeCell ref="B59:K59"/>
    <mergeCell ref="B60:K60"/>
    <mergeCell ref="L60:AK60"/>
    <mergeCell ref="B61:K61"/>
    <mergeCell ref="B62:K62"/>
    <mergeCell ref="L62:AK62"/>
  </mergeCells>
  <phoneticPr fontId="1"/>
  <dataValidations count="2">
    <dataValidation type="list" allowBlank="1" showInputMessage="1" showErrorMessage="1" sqref="R44:R58 U44:U58 X44:X58 AI44:AI56" xr:uid="{9DD34570-89EB-4BD1-ADA6-554866E0684E}">
      <formula1>"□,■"</formula1>
    </dataValidation>
    <dataValidation type="list" allowBlank="1" showInputMessage="1" showErrorMessage="1" sqref="M44:N58" xr:uid="{11D08CFD-0215-4281-95D1-16FBE902B816}">
      <formula1>"○"</formula1>
    </dataValidation>
  </dataValidations>
  <pageMargins left="0.7" right="0.7" top="0.75" bottom="0.75" header="0.3" footer="0.3"/>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20981-C185-4CEF-B39E-39E3A360DB48}">
  <sheetPr>
    <tabColor rgb="FFFFFF66"/>
    <pageSetUpPr fitToPage="1"/>
  </sheetPr>
  <dimension ref="A2:AG468"/>
  <sheetViews>
    <sheetView view="pageBreakPreview" zoomScale="85" zoomScaleNormal="70" zoomScaleSheetLayoutView="85" workbookViewId="0">
      <selection activeCell="I8" sqref="I8"/>
    </sheetView>
  </sheetViews>
  <sheetFormatPr defaultRowHeight="13.5" x14ac:dyDescent="0.15"/>
  <cols>
    <col min="1" max="2" width="4.25" style="12" customWidth="1"/>
    <col min="3" max="3" width="25" style="1" customWidth="1"/>
    <col min="4" max="4" width="4.875" style="1" customWidth="1"/>
    <col min="5" max="5" width="41.625" style="1" customWidth="1"/>
    <col min="6" max="6" width="4.875" style="1" customWidth="1"/>
    <col min="7" max="7" width="19.625" style="110" customWidth="1"/>
    <col min="8" max="8" width="33.875" style="1" customWidth="1"/>
    <col min="9" max="23" width="4.875" style="1" customWidth="1"/>
    <col min="24" max="24" width="12.625" style="1" customWidth="1"/>
    <col min="25" max="32" width="4.875" style="1" customWidth="1"/>
    <col min="33" max="33" width="12" style="1" bestFit="1" customWidth="1"/>
    <col min="34" max="256" width="9" style="1"/>
    <col min="257" max="258" width="4.25" style="1" customWidth="1"/>
    <col min="259" max="259" width="25" style="1" customWidth="1"/>
    <col min="260" max="260" width="4.875" style="1" customWidth="1"/>
    <col min="261" max="261" width="41.625" style="1" customWidth="1"/>
    <col min="262" max="262" width="4.875" style="1" customWidth="1"/>
    <col min="263" max="263" width="19.625" style="1" customWidth="1"/>
    <col min="264" max="264" width="33.875" style="1" customWidth="1"/>
    <col min="265" max="279" width="4.875" style="1" customWidth="1"/>
    <col min="280" max="280" width="12.625" style="1" customWidth="1"/>
    <col min="281" max="288" width="4.875" style="1" customWidth="1"/>
    <col min="289" max="289" width="12" style="1" bestFit="1" customWidth="1"/>
    <col min="290" max="512" width="9" style="1"/>
    <col min="513" max="514" width="4.25" style="1" customWidth="1"/>
    <col min="515" max="515" width="25" style="1" customWidth="1"/>
    <col min="516" max="516" width="4.875" style="1" customWidth="1"/>
    <col min="517" max="517" width="41.625" style="1" customWidth="1"/>
    <col min="518" max="518" width="4.875" style="1" customWidth="1"/>
    <col min="519" max="519" width="19.625" style="1" customWidth="1"/>
    <col min="520" max="520" width="33.875" style="1" customWidth="1"/>
    <col min="521" max="535" width="4.875" style="1" customWidth="1"/>
    <col min="536" max="536" width="12.625" style="1" customWidth="1"/>
    <col min="537" max="544" width="4.875" style="1" customWidth="1"/>
    <col min="545" max="545" width="12" style="1" bestFit="1" customWidth="1"/>
    <col min="546" max="768" width="9" style="1"/>
    <col min="769" max="770" width="4.25" style="1" customWidth="1"/>
    <col min="771" max="771" width="25" style="1" customWidth="1"/>
    <col min="772" max="772" width="4.875" style="1" customWidth="1"/>
    <col min="773" max="773" width="41.625" style="1" customWidth="1"/>
    <col min="774" max="774" width="4.875" style="1" customWidth="1"/>
    <col min="775" max="775" width="19.625" style="1" customWidth="1"/>
    <col min="776" max="776" width="33.875" style="1" customWidth="1"/>
    <col min="777" max="791" width="4.875" style="1" customWidth="1"/>
    <col min="792" max="792" width="12.625" style="1" customWidth="1"/>
    <col min="793" max="800" width="4.875" style="1" customWidth="1"/>
    <col min="801" max="801" width="12" style="1" bestFit="1" customWidth="1"/>
    <col min="802" max="1024" width="9" style="1"/>
    <col min="1025" max="1026" width="4.25" style="1" customWidth="1"/>
    <col min="1027" max="1027" width="25" style="1" customWidth="1"/>
    <col min="1028" max="1028" width="4.875" style="1" customWidth="1"/>
    <col min="1029" max="1029" width="41.625" style="1" customWidth="1"/>
    <col min="1030" max="1030" width="4.875" style="1" customWidth="1"/>
    <col min="1031" max="1031" width="19.625" style="1" customWidth="1"/>
    <col min="1032" max="1032" width="33.875" style="1" customWidth="1"/>
    <col min="1033" max="1047" width="4.875" style="1" customWidth="1"/>
    <col min="1048" max="1048" width="12.625" style="1" customWidth="1"/>
    <col min="1049" max="1056" width="4.875" style="1" customWidth="1"/>
    <col min="1057" max="1057" width="12" style="1" bestFit="1" customWidth="1"/>
    <col min="1058" max="1280" width="9" style="1"/>
    <col min="1281" max="1282" width="4.25" style="1" customWidth="1"/>
    <col min="1283" max="1283" width="25" style="1" customWidth="1"/>
    <col min="1284" max="1284" width="4.875" style="1" customWidth="1"/>
    <col min="1285" max="1285" width="41.625" style="1" customWidth="1"/>
    <col min="1286" max="1286" width="4.875" style="1" customWidth="1"/>
    <col min="1287" max="1287" width="19.625" style="1" customWidth="1"/>
    <col min="1288" max="1288" width="33.875" style="1" customWidth="1"/>
    <col min="1289" max="1303" width="4.875" style="1" customWidth="1"/>
    <col min="1304" max="1304" width="12.625" style="1" customWidth="1"/>
    <col min="1305" max="1312" width="4.875" style="1" customWidth="1"/>
    <col min="1313" max="1313" width="12" style="1" bestFit="1" customWidth="1"/>
    <col min="1314" max="1536" width="9" style="1"/>
    <col min="1537" max="1538" width="4.25" style="1" customWidth="1"/>
    <col min="1539" max="1539" width="25" style="1" customWidth="1"/>
    <col min="1540" max="1540" width="4.875" style="1" customWidth="1"/>
    <col min="1541" max="1541" width="41.625" style="1" customWidth="1"/>
    <col min="1542" max="1542" width="4.875" style="1" customWidth="1"/>
    <col min="1543" max="1543" width="19.625" style="1" customWidth="1"/>
    <col min="1544" max="1544" width="33.875" style="1" customWidth="1"/>
    <col min="1545" max="1559" width="4.875" style="1" customWidth="1"/>
    <col min="1560" max="1560" width="12.625" style="1" customWidth="1"/>
    <col min="1561" max="1568" width="4.875" style="1" customWidth="1"/>
    <col min="1569" max="1569" width="12" style="1" bestFit="1" customWidth="1"/>
    <col min="1570" max="1792" width="9" style="1"/>
    <col min="1793" max="1794" width="4.25" style="1" customWidth="1"/>
    <col min="1795" max="1795" width="25" style="1" customWidth="1"/>
    <col min="1796" max="1796" width="4.875" style="1" customWidth="1"/>
    <col min="1797" max="1797" width="41.625" style="1" customWidth="1"/>
    <col min="1798" max="1798" width="4.875" style="1" customWidth="1"/>
    <col min="1799" max="1799" width="19.625" style="1" customWidth="1"/>
    <col min="1800" max="1800" width="33.875" style="1" customWidth="1"/>
    <col min="1801" max="1815" width="4.875" style="1" customWidth="1"/>
    <col min="1816" max="1816" width="12.625" style="1" customWidth="1"/>
    <col min="1817" max="1824" width="4.875" style="1" customWidth="1"/>
    <col min="1825" max="1825" width="12" style="1" bestFit="1" customWidth="1"/>
    <col min="1826" max="2048" width="9" style="1"/>
    <col min="2049" max="2050" width="4.25" style="1" customWidth="1"/>
    <col min="2051" max="2051" width="25" style="1" customWidth="1"/>
    <col min="2052" max="2052" width="4.875" style="1" customWidth="1"/>
    <col min="2053" max="2053" width="41.625" style="1" customWidth="1"/>
    <col min="2054" max="2054" width="4.875" style="1" customWidth="1"/>
    <col min="2055" max="2055" width="19.625" style="1" customWidth="1"/>
    <col min="2056" max="2056" width="33.875" style="1" customWidth="1"/>
    <col min="2057" max="2071" width="4.875" style="1" customWidth="1"/>
    <col min="2072" max="2072" width="12.625" style="1" customWidth="1"/>
    <col min="2073" max="2080" width="4.875" style="1" customWidth="1"/>
    <col min="2081" max="2081" width="12" style="1" bestFit="1" customWidth="1"/>
    <col min="2082" max="2304" width="9" style="1"/>
    <col min="2305" max="2306" width="4.25" style="1" customWidth="1"/>
    <col min="2307" max="2307" width="25" style="1" customWidth="1"/>
    <col min="2308" max="2308" width="4.875" style="1" customWidth="1"/>
    <col min="2309" max="2309" width="41.625" style="1" customWidth="1"/>
    <col min="2310" max="2310" width="4.875" style="1" customWidth="1"/>
    <col min="2311" max="2311" width="19.625" style="1" customWidth="1"/>
    <col min="2312" max="2312" width="33.875" style="1" customWidth="1"/>
    <col min="2313" max="2327" width="4.875" style="1" customWidth="1"/>
    <col min="2328" max="2328" width="12.625" style="1" customWidth="1"/>
    <col min="2329" max="2336" width="4.875" style="1" customWidth="1"/>
    <col min="2337" max="2337" width="12" style="1" bestFit="1" customWidth="1"/>
    <col min="2338" max="2560" width="9" style="1"/>
    <col min="2561" max="2562" width="4.25" style="1" customWidth="1"/>
    <col min="2563" max="2563" width="25" style="1" customWidth="1"/>
    <col min="2564" max="2564" width="4.875" style="1" customWidth="1"/>
    <col min="2565" max="2565" width="41.625" style="1" customWidth="1"/>
    <col min="2566" max="2566" width="4.875" style="1" customWidth="1"/>
    <col min="2567" max="2567" width="19.625" style="1" customWidth="1"/>
    <col min="2568" max="2568" width="33.875" style="1" customWidth="1"/>
    <col min="2569" max="2583" width="4.875" style="1" customWidth="1"/>
    <col min="2584" max="2584" width="12.625" style="1" customWidth="1"/>
    <col min="2585" max="2592" width="4.875" style="1" customWidth="1"/>
    <col min="2593" max="2593" width="12" style="1" bestFit="1" customWidth="1"/>
    <col min="2594" max="2816" width="9" style="1"/>
    <col min="2817" max="2818" width="4.25" style="1" customWidth="1"/>
    <col min="2819" max="2819" width="25" style="1" customWidth="1"/>
    <col min="2820" max="2820" width="4.875" style="1" customWidth="1"/>
    <col min="2821" max="2821" width="41.625" style="1" customWidth="1"/>
    <col min="2822" max="2822" width="4.875" style="1" customWidth="1"/>
    <col min="2823" max="2823" width="19.625" style="1" customWidth="1"/>
    <col min="2824" max="2824" width="33.875" style="1" customWidth="1"/>
    <col min="2825" max="2839" width="4.875" style="1" customWidth="1"/>
    <col min="2840" max="2840" width="12.625" style="1" customWidth="1"/>
    <col min="2841" max="2848" width="4.875" style="1" customWidth="1"/>
    <col min="2849" max="2849" width="12" style="1" bestFit="1" customWidth="1"/>
    <col min="2850" max="3072" width="9" style="1"/>
    <col min="3073" max="3074" width="4.25" style="1" customWidth="1"/>
    <col min="3075" max="3075" width="25" style="1" customWidth="1"/>
    <col min="3076" max="3076" width="4.875" style="1" customWidth="1"/>
    <col min="3077" max="3077" width="41.625" style="1" customWidth="1"/>
    <col min="3078" max="3078" width="4.875" style="1" customWidth="1"/>
    <col min="3079" max="3079" width="19.625" style="1" customWidth="1"/>
    <col min="3080" max="3080" width="33.875" style="1" customWidth="1"/>
    <col min="3081" max="3095" width="4.875" style="1" customWidth="1"/>
    <col min="3096" max="3096" width="12.625" style="1" customWidth="1"/>
    <col min="3097" max="3104" width="4.875" style="1" customWidth="1"/>
    <col min="3105" max="3105" width="12" style="1" bestFit="1" customWidth="1"/>
    <col min="3106" max="3328" width="9" style="1"/>
    <col min="3329" max="3330" width="4.25" style="1" customWidth="1"/>
    <col min="3331" max="3331" width="25" style="1" customWidth="1"/>
    <col min="3332" max="3332" width="4.875" style="1" customWidth="1"/>
    <col min="3333" max="3333" width="41.625" style="1" customWidth="1"/>
    <col min="3334" max="3334" width="4.875" style="1" customWidth="1"/>
    <col min="3335" max="3335" width="19.625" style="1" customWidth="1"/>
    <col min="3336" max="3336" width="33.875" style="1" customWidth="1"/>
    <col min="3337" max="3351" width="4.875" style="1" customWidth="1"/>
    <col min="3352" max="3352" width="12.625" style="1" customWidth="1"/>
    <col min="3353" max="3360" width="4.875" style="1" customWidth="1"/>
    <col min="3361" max="3361" width="12" style="1" bestFit="1" customWidth="1"/>
    <col min="3362" max="3584" width="9" style="1"/>
    <col min="3585" max="3586" width="4.25" style="1" customWidth="1"/>
    <col min="3587" max="3587" width="25" style="1" customWidth="1"/>
    <col min="3588" max="3588" width="4.875" style="1" customWidth="1"/>
    <col min="3589" max="3589" width="41.625" style="1" customWidth="1"/>
    <col min="3590" max="3590" width="4.875" style="1" customWidth="1"/>
    <col min="3591" max="3591" width="19.625" style="1" customWidth="1"/>
    <col min="3592" max="3592" width="33.875" style="1" customWidth="1"/>
    <col min="3593" max="3607" width="4.875" style="1" customWidth="1"/>
    <col min="3608" max="3608" width="12.625" style="1" customWidth="1"/>
    <col min="3609" max="3616" width="4.875" style="1" customWidth="1"/>
    <col min="3617" max="3617" width="12" style="1" bestFit="1" customWidth="1"/>
    <col min="3618" max="3840" width="9" style="1"/>
    <col min="3841" max="3842" width="4.25" style="1" customWidth="1"/>
    <col min="3843" max="3843" width="25" style="1" customWidth="1"/>
    <col min="3844" max="3844" width="4.875" style="1" customWidth="1"/>
    <col min="3845" max="3845" width="41.625" style="1" customWidth="1"/>
    <col min="3846" max="3846" width="4.875" style="1" customWidth="1"/>
    <col min="3847" max="3847" width="19.625" style="1" customWidth="1"/>
    <col min="3848" max="3848" width="33.875" style="1" customWidth="1"/>
    <col min="3849" max="3863" width="4.875" style="1" customWidth="1"/>
    <col min="3864" max="3864" width="12.625" style="1" customWidth="1"/>
    <col min="3865" max="3872" width="4.875" style="1" customWidth="1"/>
    <col min="3873" max="3873" width="12" style="1" bestFit="1" customWidth="1"/>
    <col min="3874" max="4096" width="9" style="1"/>
    <col min="4097" max="4098" width="4.25" style="1" customWidth="1"/>
    <col min="4099" max="4099" width="25" style="1" customWidth="1"/>
    <col min="4100" max="4100" width="4.875" style="1" customWidth="1"/>
    <col min="4101" max="4101" width="41.625" style="1" customWidth="1"/>
    <col min="4102" max="4102" width="4.875" style="1" customWidth="1"/>
    <col min="4103" max="4103" width="19.625" style="1" customWidth="1"/>
    <col min="4104" max="4104" width="33.875" style="1" customWidth="1"/>
    <col min="4105" max="4119" width="4.875" style="1" customWidth="1"/>
    <col min="4120" max="4120" width="12.625" style="1" customWidth="1"/>
    <col min="4121" max="4128" width="4.875" style="1" customWidth="1"/>
    <col min="4129" max="4129" width="12" style="1" bestFit="1" customWidth="1"/>
    <col min="4130" max="4352" width="9" style="1"/>
    <col min="4353" max="4354" width="4.25" style="1" customWidth="1"/>
    <col min="4355" max="4355" width="25" style="1" customWidth="1"/>
    <col min="4356" max="4356" width="4.875" style="1" customWidth="1"/>
    <col min="4357" max="4357" width="41.625" style="1" customWidth="1"/>
    <col min="4358" max="4358" width="4.875" style="1" customWidth="1"/>
    <col min="4359" max="4359" width="19.625" style="1" customWidth="1"/>
    <col min="4360" max="4360" width="33.875" style="1" customWidth="1"/>
    <col min="4361" max="4375" width="4.875" style="1" customWidth="1"/>
    <col min="4376" max="4376" width="12.625" style="1" customWidth="1"/>
    <col min="4377" max="4384" width="4.875" style="1" customWidth="1"/>
    <col min="4385" max="4385" width="12" style="1" bestFit="1" customWidth="1"/>
    <col min="4386" max="4608" width="9" style="1"/>
    <col min="4609" max="4610" width="4.25" style="1" customWidth="1"/>
    <col min="4611" max="4611" width="25" style="1" customWidth="1"/>
    <col min="4612" max="4612" width="4.875" style="1" customWidth="1"/>
    <col min="4613" max="4613" width="41.625" style="1" customWidth="1"/>
    <col min="4614" max="4614" width="4.875" style="1" customWidth="1"/>
    <col min="4615" max="4615" width="19.625" style="1" customWidth="1"/>
    <col min="4616" max="4616" width="33.875" style="1" customWidth="1"/>
    <col min="4617" max="4631" width="4.875" style="1" customWidth="1"/>
    <col min="4632" max="4632" width="12.625" style="1" customWidth="1"/>
    <col min="4633" max="4640" width="4.875" style="1" customWidth="1"/>
    <col min="4641" max="4641" width="12" style="1" bestFit="1" customWidth="1"/>
    <col min="4642" max="4864" width="9" style="1"/>
    <col min="4865" max="4866" width="4.25" style="1" customWidth="1"/>
    <col min="4867" max="4867" width="25" style="1" customWidth="1"/>
    <col min="4868" max="4868" width="4.875" style="1" customWidth="1"/>
    <col min="4869" max="4869" width="41.625" style="1" customWidth="1"/>
    <col min="4870" max="4870" width="4.875" style="1" customWidth="1"/>
    <col min="4871" max="4871" width="19.625" style="1" customWidth="1"/>
    <col min="4872" max="4872" width="33.875" style="1" customWidth="1"/>
    <col min="4873" max="4887" width="4.875" style="1" customWidth="1"/>
    <col min="4888" max="4888" width="12.625" style="1" customWidth="1"/>
    <col min="4889" max="4896" width="4.875" style="1" customWidth="1"/>
    <col min="4897" max="4897" width="12" style="1" bestFit="1" customWidth="1"/>
    <col min="4898" max="5120" width="9" style="1"/>
    <col min="5121" max="5122" width="4.25" style="1" customWidth="1"/>
    <col min="5123" max="5123" width="25" style="1" customWidth="1"/>
    <col min="5124" max="5124" width="4.875" style="1" customWidth="1"/>
    <col min="5125" max="5125" width="41.625" style="1" customWidth="1"/>
    <col min="5126" max="5126" width="4.875" style="1" customWidth="1"/>
    <col min="5127" max="5127" width="19.625" style="1" customWidth="1"/>
    <col min="5128" max="5128" width="33.875" style="1" customWidth="1"/>
    <col min="5129" max="5143" width="4.875" style="1" customWidth="1"/>
    <col min="5144" max="5144" width="12.625" style="1" customWidth="1"/>
    <col min="5145" max="5152" width="4.875" style="1" customWidth="1"/>
    <col min="5153" max="5153" width="12" style="1" bestFit="1" customWidth="1"/>
    <col min="5154" max="5376" width="9" style="1"/>
    <col min="5377" max="5378" width="4.25" style="1" customWidth="1"/>
    <col min="5379" max="5379" width="25" style="1" customWidth="1"/>
    <col min="5380" max="5380" width="4.875" style="1" customWidth="1"/>
    <col min="5381" max="5381" width="41.625" style="1" customWidth="1"/>
    <col min="5382" max="5382" width="4.875" style="1" customWidth="1"/>
    <col min="5383" max="5383" width="19.625" style="1" customWidth="1"/>
    <col min="5384" max="5384" width="33.875" style="1" customWidth="1"/>
    <col min="5385" max="5399" width="4.875" style="1" customWidth="1"/>
    <col min="5400" max="5400" width="12.625" style="1" customWidth="1"/>
    <col min="5401" max="5408" width="4.875" style="1" customWidth="1"/>
    <col min="5409" max="5409" width="12" style="1" bestFit="1" customWidth="1"/>
    <col min="5410" max="5632" width="9" style="1"/>
    <col min="5633" max="5634" width="4.25" style="1" customWidth="1"/>
    <col min="5635" max="5635" width="25" style="1" customWidth="1"/>
    <col min="5636" max="5636" width="4.875" style="1" customWidth="1"/>
    <col min="5637" max="5637" width="41.625" style="1" customWidth="1"/>
    <col min="5638" max="5638" width="4.875" style="1" customWidth="1"/>
    <col min="5639" max="5639" width="19.625" style="1" customWidth="1"/>
    <col min="5640" max="5640" width="33.875" style="1" customWidth="1"/>
    <col min="5641" max="5655" width="4.875" style="1" customWidth="1"/>
    <col min="5656" max="5656" width="12.625" style="1" customWidth="1"/>
    <col min="5657" max="5664" width="4.875" style="1" customWidth="1"/>
    <col min="5665" max="5665" width="12" style="1" bestFit="1" customWidth="1"/>
    <col min="5666" max="5888" width="9" style="1"/>
    <col min="5889" max="5890" width="4.25" style="1" customWidth="1"/>
    <col min="5891" max="5891" width="25" style="1" customWidth="1"/>
    <col min="5892" max="5892" width="4.875" style="1" customWidth="1"/>
    <col min="5893" max="5893" width="41.625" style="1" customWidth="1"/>
    <col min="5894" max="5894" width="4.875" style="1" customWidth="1"/>
    <col min="5895" max="5895" width="19.625" style="1" customWidth="1"/>
    <col min="5896" max="5896" width="33.875" style="1" customWidth="1"/>
    <col min="5897" max="5911" width="4.875" style="1" customWidth="1"/>
    <col min="5912" max="5912" width="12.625" style="1" customWidth="1"/>
    <col min="5913" max="5920" width="4.875" style="1" customWidth="1"/>
    <col min="5921" max="5921" width="12" style="1" bestFit="1" customWidth="1"/>
    <col min="5922" max="6144" width="9" style="1"/>
    <col min="6145" max="6146" width="4.25" style="1" customWidth="1"/>
    <col min="6147" max="6147" width="25" style="1" customWidth="1"/>
    <col min="6148" max="6148" width="4.875" style="1" customWidth="1"/>
    <col min="6149" max="6149" width="41.625" style="1" customWidth="1"/>
    <col min="6150" max="6150" width="4.875" style="1" customWidth="1"/>
    <col min="6151" max="6151" width="19.625" style="1" customWidth="1"/>
    <col min="6152" max="6152" width="33.875" style="1" customWidth="1"/>
    <col min="6153" max="6167" width="4.875" style="1" customWidth="1"/>
    <col min="6168" max="6168" width="12.625" style="1" customWidth="1"/>
    <col min="6169" max="6176" width="4.875" style="1" customWidth="1"/>
    <col min="6177" max="6177" width="12" style="1" bestFit="1" customWidth="1"/>
    <col min="6178" max="6400" width="9" style="1"/>
    <col min="6401" max="6402" width="4.25" style="1" customWidth="1"/>
    <col min="6403" max="6403" width="25" style="1" customWidth="1"/>
    <col min="6404" max="6404" width="4.875" style="1" customWidth="1"/>
    <col min="6405" max="6405" width="41.625" style="1" customWidth="1"/>
    <col min="6406" max="6406" width="4.875" style="1" customWidth="1"/>
    <col min="6407" max="6407" width="19.625" style="1" customWidth="1"/>
    <col min="6408" max="6408" width="33.875" style="1" customWidth="1"/>
    <col min="6409" max="6423" width="4.875" style="1" customWidth="1"/>
    <col min="6424" max="6424" width="12.625" style="1" customWidth="1"/>
    <col min="6425" max="6432" width="4.875" style="1" customWidth="1"/>
    <col min="6433" max="6433" width="12" style="1" bestFit="1" customWidth="1"/>
    <col min="6434" max="6656" width="9" style="1"/>
    <col min="6657" max="6658" width="4.25" style="1" customWidth="1"/>
    <col min="6659" max="6659" width="25" style="1" customWidth="1"/>
    <col min="6660" max="6660" width="4.875" style="1" customWidth="1"/>
    <col min="6661" max="6661" width="41.625" style="1" customWidth="1"/>
    <col min="6662" max="6662" width="4.875" style="1" customWidth="1"/>
    <col min="6663" max="6663" width="19.625" style="1" customWidth="1"/>
    <col min="6664" max="6664" width="33.875" style="1" customWidth="1"/>
    <col min="6665" max="6679" width="4.875" style="1" customWidth="1"/>
    <col min="6680" max="6680" width="12.625" style="1" customWidth="1"/>
    <col min="6681" max="6688" width="4.875" style="1" customWidth="1"/>
    <col min="6689" max="6689" width="12" style="1" bestFit="1" customWidth="1"/>
    <col min="6690" max="6912" width="9" style="1"/>
    <col min="6913" max="6914" width="4.25" style="1" customWidth="1"/>
    <col min="6915" max="6915" width="25" style="1" customWidth="1"/>
    <col min="6916" max="6916" width="4.875" style="1" customWidth="1"/>
    <col min="6917" max="6917" width="41.625" style="1" customWidth="1"/>
    <col min="6918" max="6918" width="4.875" style="1" customWidth="1"/>
    <col min="6919" max="6919" width="19.625" style="1" customWidth="1"/>
    <col min="6920" max="6920" width="33.875" style="1" customWidth="1"/>
    <col min="6921" max="6935" width="4.875" style="1" customWidth="1"/>
    <col min="6936" max="6936" width="12.625" style="1" customWidth="1"/>
    <col min="6937" max="6944" width="4.875" style="1" customWidth="1"/>
    <col min="6945" max="6945" width="12" style="1" bestFit="1" customWidth="1"/>
    <col min="6946" max="7168" width="9" style="1"/>
    <col min="7169" max="7170" width="4.25" style="1" customWidth="1"/>
    <col min="7171" max="7171" width="25" style="1" customWidth="1"/>
    <col min="7172" max="7172" width="4.875" style="1" customWidth="1"/>
    <col min="7173" max="7173" width="41.625" style="1" customWidth="1"/>
    <col min="7174" max="7174" width="4.875" style="1" customWidth="1"/>
    <col min="7175" max="7175" width="19.625" style="1" customWidth="1"/>
    <col min="7176" max="7176" width="33.875" style="1" customWidth="1"/>
    <col min="7177" max="7191" width="4.875" style="1" customWidth="1"/>
    <col min="7192" max="7192" width="12.625" style="1" customWidth="1"/>
    <col min="7193" max="7200" width="4.875" style="1" customWidth="1"/>
    <col min="7201" max="7201" width="12" style="1" bestFit="1" customWidth="1"/>
    <col min="7202" max="7424" width="9" style="1"/>
    <col min="7425" max="7426" width="4.25" style="1" customWidth="1"/>
    <col min="7427" max="7427" width="25" style="1" customWidth="1"/>
    <col min="7428" max="7428" width="4.875" style="1" customWidth="1"/>
    <col min="7429" max="7429" width="41.625" style="1" customWidth="1"/>
    <col min="7430" max="7430" width="4.875" style="1" customWidth="1"/>
    <col min="7431" max="7431" width="19.625" style="1" customWidth="1"/>
    <col min="7432" max="7432" width="33.875" style="1" customWidth="1"/>
    <col min="7433" max="7447" width="4.875" style="1" customWidth="1"/>
    <col min="7448" max="7448" width="12.625" style="1" customWidth="1"/>
    <col min="7449" max="7456" width="4.875" style="1" customWidth="1"/>
    <col min="7457" max="7457" width="12" style="1" bestFit="1" customWidth="1"/>
    <col min="7458" max="7680" width="9" style="1"/>
    <col min="7681" max="7682" width="4.25" style="1" customWidth="1"/>
    <col min="7683" max="7683" width="25" style="1" customWidth="1"/>
    <col min="7684" max="7684" width="4.875" style="1" customWidth="1"/>
    <col min="7685" max="7685" width="41.625" style="1" customWidth="1"/>
    <col min="7686" max="7686" width="4.875" style="1" customWidth="1"/>
    <col min="7687" max="7687" width="19.625" style="1" customWidth="1"/>
    <col min="7688" max="7688" width="33.875" style="1" customWidth="1"/>
    <col min="7689" max="7703" width="4.875" style="1" customWidth="1"/>
    <col min="7704" max="7704" width="12.625" style="1" customWidth="1"/>
    <col min="7705" max="7712" width="4.875" style="1" customWidth="1"/>
    <col min="7713" max="7713" width="12" style="1" bestFit="1" customWidth="1"/>
    <col min="7714" max="7936" width="9" style="1"/>
    <col min="7937" max="7938" width="4.25" style="1" customWidth="1"/>
    <col min="7939" max="7939" width="25" style="1" customWidth="1"/>
    <col min="7940" max="7940" width="4.875" style="1" customWidth="1"/>
    <col min="7941" max="7941" width="41.625" style="1" customWidth="1"/>
    <col min="7942" max="7942" width="4.875" style="1" customWidth="1"/>
    <col min="7943" max="7943" width="19.625" style="1" customWidth="1"/>
    <col min="7944" max="7944" width="33.875" style="1" customWidth="1"/>
    <col min="7945" max="7959" width="4.875" style="1" customWidth="1"/>
    <col min="7960" max="7960" width="12.625" style="1" customWidth="1"/>
    <col min="7961" max="7968" width="4.875" style="1" customWidth="1"/>
    <col min="7969" max="7969" width="12" style="1" bestFit="1" customWidth="1"/>
    <col min="7970" max="8192" width="9" style="1"/>
    <col min="8193" max="8194" width="4.25" style="1" customWidth="1"/>
    <col min="8195" max="8195" width="25" style="1" customWidth="1"/>
    <col min="8196" max="8196" width="4.875" style="1" customWidth="1"/>
    <col min="8197" max="8197" width="41.625" style="1" customWidth="1"/>
    <col min="8198" max="8198" width="4.875" style="1" customWidth="1"/>
    <col min="8199" max="8199" width="19.625" style="1" customWidth="1"/>
    <col min="8200" max="8200" width="33.875" style="1" customWidth="1"/>
    <col min="8201" max="8215" width="4.875" style="1" customWidth="1"/>
    <col min="8216" max="8216" width="12.625" style="1" customWidth="1"/>
    <col min="8217" max="8224" width="4.875" style="1" customWidth="1"/>
    <col min="8225" max="8225" width="12" style="1" bestFit="1" customWidth="1"/>
    <col min="8226" max="8448" width="9" style="1"/>
    <col min="8449" max="8450" width="4.25" style="1" customWidth="1"/>
    <col min="8451" max="8451" width="25" style="1" customWidth="1"/>
    <col min="8452" max="8452" width="4.875" style="1" customWidth="1"/>
    <col min="8453" max="8453" width="41.625" style="1" customWidth="1"/>
    <col min="8454" max="8454" width="4.875" style="1" customWidth="1"/>
    <col min="8455" max="8455" width="19.625" style="1" customWidth="1"/>
    <col min="8456" max="8456" width="33.875" style="1" customWidth="1"/>
    <col min="8457" max="8471" width="4.875" style="1" customWidth="1"/>
    <col min="8472" max="8472" width="12.625" style="1" customWidth="1"/>
    <col min="8473" max="8480" width="4.875" style="1" customWidth="1"/>
    <col min="8481" max="8481" width="12" style="1" bestFit="1" customWidth="1"/>
    <col min="8482" max="8704" width="9" style="1"/>
    <col min="8705" max="8706" width="4.25" style="1" customWidth="1"/>
    <col min="8707" max="8707" width="25" style="1" customWidth="1"/>
    <col min="8708" max="8708" width="4.875" style="1" customWidth="1"/>
    <col min="8709" max="8709" width="41.625" style="1" customWidth="1"/>
    <col min="8710" max="8710" width="4.875" style="1" customWidth="1"/>
    <col min="8711" max="8711" width="19.625" style="1" customWidth="1"/>
    <col min="8712" max="8712" width="33.875" style="1" customWidth="1"/>
    <col min="8713" max="8727" width="4.875" style="1" customWidth="1"/>
    <col min="8728" max="8728" width="12.625" style="1" customWidth="1"/>
    <col min="8729" max="8736" width="4.875" style="1" customWidth="1"/>
    <col min="8737" max="8737" width="12" style="1" bestFit="1" customWidth="1"/>
    <col min="8738" max="8960" width="9" style="1"/>
    <col min="8961" max="8962" width="4.25" style="1" customWidth="1"/>
    <col min="8963" max="8963" width="25" style="1" customWidth="1"/>
    <col min="8964" max="8964" width="4.875" style="1" customWidth="1"/>
    <col min="8965" max="8965" width="41.625" style="1" customWidth="1"/>
    <col min="8966" max="8966" width="4.875" style="1" customWidth="1"/>
    <col min="8967" max="8967" width="19.625" style="1" customWidth="1"/>
    <col min="8968" max="8968" width="33.875" style="1" customWidth="1"/>
    <col min="8969" max="8983" width="4.875" style="1" customWidth="1"/>
    <col min="8984" max="8984" width="12.625" style="1" customWidth="1"/>
    <col min="8985" max="8992" width="4.875" style="1" customWidth="1"/>
    <col min="8993" max="8993" width="12" style="1" bestFit="1" customWidth="1"/>
    <col min="8994" max="9216" width="9" style="1"/>
    <col min="9217" max="9218" width="4.25" style="1" customWidth="1"/>
    <col min="9219" max="9219" width="25" style="1" customWidth="1"/>
    <col min="9220" max="9220" width="4.875" style="1" customWidth="1"/>
    <col min="9221" max="9221" width="41.625" style="1" customWidth="1"/>
    <col min="9222" max="9222" width="4.875" style="1" customWidth="1"/>
    <col min="9223" max="9223" width="19.625" style="1" customWidth="1"/>
    <col min="9224" max="9224" width="33.875" style="1" customWidth="1"/>
    <col min="9225" max="9239" width="4.875" style="1" customWidth="1"/>
    <col min="9240" max="9240" width="12.625" style="1" customWidth="1"/>
    <col min="9241" max="9248" width="4.875" style="1" customWidth="1"/>
    <col min="9249" max="9249" width="12" style="1" bestFit="1" customWidth="1"/>
    <col min="9250" max="9472" width="9" style="1"/>
    <col min="9473" max="9474" width="4.25" style="1" customWidth="1"/>
    <col min="9475" max="9475" width="25" style="1" customWidth="1"/>
    <col min="9476" max="9476" width="4.875" style="1" customWidth="1"/>
    <col min="9477" max="9477" width="41.625" style="1" customWidth="1"/>
    <col min="9478" max="9478" width="4.875" style="1" customWidth="1"/>
    <col min="9479" max="9479" width="19.625" style="1" customWidth="1"/>
    <col min="9480" max="9480" width="33.875" style="1" customWidth="1"/>
    <col min="9481" max="9495" width="4.875" style="1" customWidth="1"/>
    <col min="9496" max="9496" width="12.625" style="1" customWidth="1"/>
    <col min="9497" max="9504" width="4.875" style="1" customWidth="1"/>
    <col min="9505" max="9505" width="12" style="1" bestFit="1" customWidth="1"/>
    <col min="9506" max="9728" width="9" style="1"/>
    <col min="9729" max="9730" width="4.25" style="1" customWidth="1"/>
    <col min="9731" max="9731" width="25" style="1" customWidth="1"/>
    <col min="9732" max="9732" width="4.875" style="1" customWidth="1"/>
    <col min="9733" max="9733" width="41.625" style="1" customWidth="1"/>
    <col min="9734" max="9734" width="4.875" style="1" customWidth="1"/>
    <col min="9735" max="9735" width="19.625" style="1" customWidth="1"/>
    <col min="9736" max="9736" width="33.875" style="1" customWidth="1"/>
    <col min="9737" max="9751" width="4.875" style="1" customWidth="1"/>
    <col min="9752" max="9752" width="12.625" style="1" customWidth="1"/>
    <col min="9753" max="9760" width="4.875" style="1" customWidth="1"/>
    <col min="9761" max="9761" width="12" style="1" bestFit="1" customWidth="1"/>
    <col min="9762" max="9984" width="9" style="1"/>
    <col min="9985" max="9986" width="4.25" style="1" customWidth="1"/>
    <col min="9987" max="9987" width="25" style="1" customWidth="1"/>
    <col min="9988" max="9988" width="4.875" style="1" customWidth="1"/>
    <col min="9989" max="9989" width="41.625" style="1" customWidth="1"/>
    <col min="9990" max="9990" width="4.875" style="1" customWidth="1"/>
    <col min="9991" max="9991" width="19.625" style="1" customWidth="1"/>
    <col min="9992" max="9992" width="33.875" style="1" customWidth="1"/>
    <col min="9993" max="10007" width="4.875" style="1" customWidth="1"/>
    <col min="10008" max="10008" width="12.625" style="1" customWidth="1"/>
    <col min="10009" max="10016" width="4.875" style="1" customWidth="1"/>
    <col min="10017" max="10017" width="12" style="1" bestFit="1" customWidth="1"/>
    <col min="10018" max="10240" width="9" style="1"/>
    <col min="10241" max="10242" width="4.25" style="1" customWidth="1"/>
    <col min="10243" max="10243" width="25" style="1" customWidth="1"/>
    <col min="10244" max="10244" width="4.875" style="1" customWidth="1"/>
    <col min="10245" max="10245" width="41.625" style="1" customWidth="1"/>
    <col min="10246" max="10246" width="4.875" style="1" customWidth="1"/>
    <col min="10247" max="10247" width="19.625" style="1" customWidth="1"/>
    <col min="10248" max="10248" width="33.875" style="1" customWidth="1"/>
    <col min="10249" max="10263" width="4.875" style="1" customWidth="1"/>
    <col min="10264" max="10264" width="12.625" style="1" customWidth="1"/>
    <col min="10265" max="10272" width="4.875" style="1" customWidth="1"/>
    <col min="10273" max="10273" width="12" style="1" bestFit="1" customWidth="1"/>
    <col min="10274" max="10496" width="9" style="1"/>
    <col min="10497" max="10498" width="4.25" style="1" customWidth="1"/>
    <col min="10499" max="10499" width="25" style="1" customWidth="1"/>
    <col min="10500" max="10500" width="4.875" style="1" customWidth="1"/>
    <col min="10501" max="10501" width="41.625" style="1" customWidth="1"/>
    <col min="10502" max="10502" width="4.875" style="1" customWidth="1"/>
    <col min="10503" max="10503" width="19.625" style="1" customWidth="1"/>
    <col min="10504" max="10504" width="33.875" style="1" customWidth="1"/>
    <col min="10505" max="10519" width="4.875" style="1" customWidth="1"/>
    <col min="10520" max="10520" width="12.625" style="1" customWidth="1"/>
    <col min="10521" max="10528" width="4.875" style="1" customWidth="1"/>
    <col min="10529" max="10529" width="12" style="1" bestFit="1" customWidth="1"/>
    <col min="10530" max="10752" width="9" style="1"/>
    <col min="10753" max="10754" width="4.25" style="1" customWidth="1"/>
    <col min="10755" max="10755" width="25" style="1" customWidth="1"/>
    <col min="10756" max="10756" width="4.875" style="1" customWidth="1"/>
    <col min="10757" max="10757" width="41.625" style="1" customWidth="1"/>
    <col min="10758" max="10758" width="4.875" style="1" customWidth="1"/>
    <col min="10759" max="10759" width="19.625" style="1" customWidth="1"/>
    <col min="10760" max="10760" width="33.875" style="1" customWidth="1"/>
    <col min="10761" max="10775" width="4.875" style="1" customWidth="1"/>
    <col min="10776" max="10776" width="12.625" style="1" customWidth="1"/>
    <col min="10777" max="10784" width="4.875" style="1" customWidth="1"/>
    <col min="10785" max="10785" width="12" style="1" bestFit="1" customWidth="1"/>
    <col min="10786" max="11008" width="9" style="1"/>
    <col min="11009" max="11010" width="4.25" style="1" customWidth="1"/>
    <col min="11011" max="11011" width="25" style="1" customWidth="1"/>
    <col min="11012" max="11012" width="4.875" style="1" customWidth="1"/>
    <col min="11013" max="11013" width="41.625" style="1" customWidth="1"/>
    <col min="11014" max="11014" width="4.875" style="1" customWidth="1"/>
    <col min="11015" max="11015" width="19.625" style="1" customWidth="1"/>
    <col min="11016" max="11016" width="33.875" style="1" customWidth="1"/>
    <col min="11017" max="11031" width="4.875" style="1" customWidth="1"/>
    <col min="11032" max="11032" width="12.625" style="1" customWidth="1"/>
    <col min="11033" max="11040" width="4.875" style="1" customWidth="1"/>
    <col min="11041" max="11041" width="12" style="1" bestFit="1" customWidth="1"/>
    <col min="11042" max="11264" width="9" style="1"/>
    <col min="11265" max="11266" width="4.25" style="1" customWidth="1"/>
    <col min="11267" max="11267" width="25" style="1" customWidth="1"/>
    <col min="11268" max="11268" width="4.875" style="1" customWidth="1"/>
    <col min="11269" max="11269" width="41.625" style="1" customWidth="1"/>
    <col min="11270" max="11270" width="4.875" style="1" customWidth="1"/>
    <col min="11271" max="11271" width="19.625" style="1" customWidth="1"/>
    <col min="11272" max="11272" width="33.875" style="1" customWidth="1"/>
    <col min="11273" max="11287" width="4.875" style="1" customWidth="1"/>
    <col min="11288" max="11288" width="12.625" style="1" customWidth="1"/>
    <col min="11289" max="11296" width="4.875" style="1" customWidth="1"/>
    <col min="11297" max="11297" width="12" style="1" bestFit="1" customWidth="1"/>
    <col min="11298" max="11520" width="9" style="1"/>
    <col min="11521" max="11522" width="4.25" style="1" customWidth="1"/>
    <col min="11523" max="11523" width="25" style="1" customWidth="1"/>
    <col min="11524" max="11524" width="4.875" style="1" customWidth="1"/>
    <col min="11525" max="11525" width="41.625" style="1" customWidth="1"/>
    <col min="11526" max="11526" width="4.875" style="1" customWidth="1"/>
    <col min="11527" max="11527" width="19.625" style="1" customWidth="1"/>
    <col min="11528" max="11528" width="33.875" style="1" customWidth="1"/>
    <col min="11529" max="11543" width="4.875" style="1" customWidth="1"/>
    <col min="11544" max="11544" width="12.625" style="1" customWidth="1"/>
    <col min="11545" max="11552" width="4.875" style="1" customWidth="1"/>
    <col min="11553" max="11553" width="12" style="1" bestFit="1" customWidth="1"/>
    <col min="11554" max="11776" width="9" style="1"/>
    <col min="11777" max="11778" width="4.25" style="1" customWidth="1"/>
    <col min="11779" max="11779" width="25" style="1" customWidth="1"/>
    <col min="11780" max="11780" width="4.875" style="1" customWidth="1"/>
    <col min="11781" max="11781" width="41.625" style="1" customWidth="1"/>
    <col min="11782" max="11782" width="4.875" style="1" customWidth="1"/>
    <col min="11783" max="11783" width="19.625" style="1" customWidth="1"/>
    <col min="11784" max="11784" width="33.875" style="1" customWidth="1"/>
    <col min="11785" max="11799" width="4.875" style="1" customWidth="1"/>
    <col min="11800" max="11800" width="12.625" style="1" customWidth="1"/>
    <col min="11801" max="11808" width="4.875" style="1" customWidth="1"/>
    <col min="11809" max="11809" width="12" style="1" bestFit="1" customWidth="1"/>
    <col min="11810" max="12032" width="9" style="1"/>
    <col min="12033" max="12034" width="4.25" style="1" customWidth="1"/>
    <col min="12035" max="12035" width="25" style="1" customWidth="1"/>
    <col min="12036" max="12036" width="4.875" style="1" customWidth="1"/>
    <col min="12037" max="12037" width="41.625" style="1" customWidth="1"/>
    <col min="12038" max="12038" width="4.875" style="1" customWidth="1"/>
    <col min="12039" max="12039" width="19.625" style="1" customWidth="1"/>
    <col min="12040" max="12040" width="33.875" style="1" customWidth="1"/>
    <col min="12041" max="12055" width="4.875" style="1" customWidth="1"/>
    <col min="12056" max="12056" width="12.625" style="1" customWidth="1"/>
    <col min="12057" max="12064" width="4.875" style="1" customWidth="1"/>
    <col min="12065" max="12065" width="12" style="1" bestFit="1" customWidth="1"/>
    <col min="12066" max="12288" width="9" style="1"/>
    <col min="12289" max="12290" width="4.25" style="1" customWidth="1"/>
    <col min="12291" max="12291" width="25" style="1" customWidth="1"/>
    <col min="12292" max="12292" width="4.875" style="1" customWidth="1"/>
    <col min="12293" max="12293" width="41.625" style="1" customWidth="1"/>
    <col min="12294" max="12294" width="4.875" style="1" customWidth="1"/>
    <col min="12295" max="12295" width="19.625" style="1" customWidth="1"/>
    <col min="12296" max="12296" width="33.875" style="1" customWidth="1"/>
    <col min="12297" max="12311" width="4.875" style="1" customWidth="1"/>
    <col min="12312" max="12312" width="12.625" style="1" customWidth="1"/>
    <col min="12313" max="12320" width="4.875" style="1" customWidth="1"/>
    <col min="12321" max="12321" width="12" style="1" bestFit="1" customWidth="1"/>
    <col min="12322" max="12544" width="9" style="1"/>
    <col min="12545" max="12546" width="4.25" style="1" customWidth="1"/>
    <col min="12547" max="12547" width="25" style="1" customWidth="1"/>
    <col min="12548" max="12548" width="4.875" style="1" customWidth="1"/>
    <col min="12549" max="12549" width="41.625" style="1" customWidth="1"/>
    <col min="12550" max="12550" width="4.875" style="1" customWidth="1"/>
    <col min="12551" max="12551" width="19.625" style="1" customWidth="1"/>
    <col min="12552" max="12552" width="33.875" style="1" customWidth="1"/>
    <col min="12553" max="12567" width="4.875" style="1" customWidth="1"/>
    <col min="12568" max="12568" width="12.625" style="1" customWidth="1"/>
    <col min="12569" max="12576" width="4.875" style="1" customWidth="1"/>
    <col min="12577" max="12577" width="12" style="1" bestFit="1" customWidth="1"/>
    <col min="12578" max="12800" width="9" style="1"/>
    <col min="12801" max="12802" width="4.25" style="1" customWidth="1"/>
    <col min="12803" max="12803" width="25" style="1" customWidth="1"/>
    <col min="12804" max="12804" width="4.875" style="1" customWidth="1"/>
    <col min="12805" max="12805" width="41.625" style="1" customWidth="1"/>
    <col min="12806" max="12806" width="4.875" style="1" customWidth="1"/>
    <col min="12807" max="12807" width="19.625" style="1" customWidth="1"/>
    <col min="12808" max="12808" width="33.875" style="1" customWidth="1"/>
    <col min="12809" max="12823" width="4.875" style="1" customWidth="1"/>
    <col min="12824" max="12824" width="12.625" style="1" customWidth="1"/>
    <col min="12825" max="12832" width="4.875" style="1" customWidth="1"/>
    <col min="12833" max="12833" width="12" style="1" bestFit="1" customWidth="1"/>
    <col min="12834" max="13056" width="9" style="1"/>
    <col min="13057" max="13058" width="4.25" style="1" customWidth="1"/>
    <col min="13059" max="13059" width="25" style="1" customWidth="1"/>
    <col min="13060" max="13060" width="4.875" style="1" customWidth="1"/>
    <col min="13061" max="13061" width="41.625" style="1" customWidth="1"/>
    <col min="13062" max="13062" width="4.875" style="1" customWidth="1"/>
    <col min="13063" max="13063" width="19.625" style="1" customWidth="1"/>
    <col min="13064" max="13064" width="33.875" style="1" customWidth="1"/>
    <col min="13065" max="13079" width="4.875" style="1" customWidth="1"/>
    <col min="13080" max="13080" width="12.625" style="1" customWidth="1"/>
    <col min="13081" max="13088" width="4.875" style="1" customWidth="1"/>
    <col min="13089" max="13089" width="12" style="1" bestFit="1" customWidth="1"/>
    <col min="13090" max="13312" width="9" style="1"/>
    <col min="13313" max="13314" width="4.25" style="1" customWidth="1"/>
    <col min="13315" max="13315" width="25" style="1" customWidth="1"/>
    <col min="13316" max="13316" width="4.875" style="1" customWidth="1"/>
    <col min="13317" max="13317" width="41.625" style="1" customWidth="1"/>
    <col min="13318" max="13318" width="4.875" style="1" customWidth="1"/>
    <col min="13319" max="13319" width="19.625" style="1" customWidth="1"/>
    <col min="13320" max="13320" width="33.875" style="1" customWidth="1"/>
    <col min="13321" max="13335" width="4.875" style="1" customWidth="1"/>
    <col min="13336" max="13336" width="12.625" style="1" customWidth="1"/>
    <col min="13337" max="13344" width="4.875" style="1" customWidth="1"/>
    <col min="13345" max="13345" width="12" style="1" bestFit="1" customWidth="1"/>
    <col min="13346" max="13568" width="9" style="1"/>
    <col min="13569" max="13570" width="4.25" style="1" customWidth="1"/>
    <col min="13571" max="13571" width="25" style="1" customWidth="1"/>
    <col min="13572" max="13572" width="4.875" style="1" customWidth="1"/>
    <col min="13573" max="13573" width="41.625" style="1" customWidth="1"/>
    <col min="13574" max="13574" width="4.875" style="1" customWidth="1"/>
    <col min="13575" max="13575" width="19.625" style="1" customWidth="1"/>
    <col min="13576" max="13576" width="33.875" style="1" customWidth="1"/>
    <col min="13577" max="13591" width="4.875" style="1" customWidth="1"/>
    <col min="13592" max="13592" width="12.625" style="1" customWidth="1"/>
    <col min="13593" max="13600" width="4.875" style="1" customWidth="1"/>
    <col min="13601" max="13601" width="12" style="1" bestFit="1" customWidth="1"/>
    <col min="13602" max="13824" width="9" style="1"/>
    <col min="13825" max="13826" width="4.25" style="1" customWidth="1"/>
    <col min="13827" max="13827" width="25" style="1" customWidth="1"/>
    <col min="13828" max="13828" width="4.875" style="1" customWidth="1"/>
    <col min="13829" max="13829" width="41.625" style="1" customWidth="1"/>
    <col min="13830" max="13830" width="4.875" style="1" customWidth="1"/>
    <col min="13831" max="13831" width="19.625" style="1" customWidth="1"/>
    <col min="13832" max="13832" width="33.875" style="1" customWidth="1"/>
    <col min="13833" max="13847" width="4.875" style="1" customWidth="1"/>
    <col min="13848" max="13848" width="12.625" style="1" customWidth="1"/>
    <col min="13849" max="13856" width="4.875" style="1" customWidth="1"/>
    <col min="13857" max="13857" width="12" style="1" bestFit="1" customWidth="1"/>
    <col min="13858" max="14080" width="9" style="1"/>
    <col min="14081" max="14082" width="4.25" style="1" customWidth="1"/>
    <col min="14083" max="14083" width="25" style="1" customWidth="1"/>
    <col min="14084" max="14084" width="4.875" style="1" customWidth="1"/>
    <col min="14085" max="14085" width="41.625" style="1" customWidth="1"/>
    <col min="14086" max="14086" width="4.875" style="1" customWidth="1"/>
    <col min="14087" max="14087" width="19.625" style="1" customWidth="1"/>
    <col min="14088" max="14088" width="33.875" style="1" customWidth="1"/>
    <col min="14089" max="14103" width="4.875" style="1" customWidth="1"/>
    <col min="14104" max="14104" width="12.625" style="1" customWidth="1"/>
    <col min="14105" max="14112" width="4.875" style="1" customWidth="1"/>
    <col min="14113" max="14113" width="12" style="1" bestFit="1" customWidth="1"/>
    <col min="14114" max="14336" width="9" style="1"/>
    <col min="14337" max="14338" width="4.25" style="1" customWidth="1"/>
    <col min="14339" max="14339" width="25" style="1" customWidth="1"/>
    <col min="14340" max="14340" width="4.875" style="1" customWidth="1"/>
    <col min="14341" max="14341" width="41.625" style="1" customWidth="1"/>
    <col min="14342" max="14342" width="4.875" style="1" customWidth="1"/>
    <col min="14343" max="14343" width="19.625" style="1" customWidth="1"/>
    <col min="14344" max="14344" width="33.875" style="1" customWidth="1"/>
    <col min="14345" max="14359" width="4.875" style="1" customWidth="1"/>
    <col min="14360" max="14360" width="12.625" style="1" customWidth="1"/>
    <col min="14361" max="14368" width="4.875" style="1" customWidth="1"/>
    <col min="14369" max="14369" width="12" style="1" bestFit="1" customWidth="1"/>
    <col min="14370" max="14592" width="9" style="1"/>
    <col min="14593" max="14594" width="4.25" style="1" customWidth="1"/>
    <col min="14595" max="14595" width="25" style="1" customWidth="1"/>
    <col min="14596" max="14596" width="4.875" style="1" customWidth="1"/>
    <col min="14597" max="14597" width="41.625" style="1" customWidth="1"/>
    <col min="14598" max="14598" width="4.875" style="1" customWidth="1"/>
    <col min="14599" max="14599" width="19.625" style="1" customWidth="1"/>
    <col min="14600" max="14600" width="33.875" style="1" customWidth="1"/>
    <col min="14601" max="14615" width="4.875" style="1" customWidth="1"/>
    <col min="14616" max="14616" width="12.625" style="1" customWidth="1"/>
    <col min="14617" max="14624" width="4.875" style="1" customWidth="1"/>
    <col min="14625" max="14625" width="12" style="1" bestFit="1" customWidth="1"/>
    <col min="14626" max="14848" width="9" style="1"/>
    <col min="14849" max="14850" width="4.25" style="1" customWidth="1"/>
    <col min="14851" max="14851" width="25" style="1" customWidth="1"/>
    <col min="14852" max="14852" width="4.875" style="1" customWidth="1"/>
    <col min="14853" max="14853" width="41.625" style="1" customWidth="1"/>
    <col min="14854" max="14854" width="4.875" style="1" customWidth="1"/>
    <col min="14855" max="14855" width="19.625" style="1" customWidth="1"/>
    <col min="14856" max="14856" width="33.875" style="1" customWidth="1"/>
    <col min="14857" max="14871" width="4.875" style="1" customWidth="1"/>
    <col min="14872" max="14872" width="12.625" style="1" customWidth="1"/>
    <col min="14873" max="14880" width="4.875" style="1" customWidth="1"/>
    <col min="14881" max="14881" width="12" style="1" bestFit="1" customWidth="1"/>
    <col min="14882" max="15104" width="9" style="1"/>
    <col min="15105" max="15106" width="4.25" style="1" customWidth="1"/>
    <col min="15107" max="15107" width="25" style="1" customWidth="1"/>
    <col min="15108" max="15108" width="4.875" style="1" customWidth="1"/>
    <col min="15109" max="15109" width="41.625" style="1" customWidth="1"/>
    <col min="15110" max="15110" width="4.875" style="1" customWidth="1"/>
    <col min="15111" max="15111" width="19.625" style="1" customWidth="1"/>
    <col min="15112" max="15112" width="33.875" style="1" customWidth="1"/>
    <col min="15113" max="15127" width="4.875" style="1" customWidth="1"/>
    <col min="15128" max="15128" width="12.625" style="1" customWidth="1"/>
    <col min="15129" max="15136" width="4.875" style="1" customWidth="1"/>
    <col min="15137" max="15137" width="12" style="1" bestFit="1" customWidth="1"/>
    <col min="15138" max="15360" width="9" style="1"/>
    <col min="15361" max="15362" width="4.25" style="1" customWidth="1"/>
    <col min="15363" max="15363" width="25" style="1" customWidth="1"/>
    <col min="15364" max="15364" width="4.875" style="1" customWidth="1"/>
    <col min="15365" max="15365" width="41.625" style="1" customWidth="1"/>
    <col min="15366" max="15366" width="4.875" style="1" customWidth="1"/>
    <col min="15367" max="15367" width="19.625" style="1" customWidth="1"/>
    <col min="15368" max="15368" width="33.875" style="1" customWidth="1"/>
    <col min="15369" max="15383" width="4.875" style="1" customWidth="1"/>
    <col min="15384" max="15384" width="12.625" style="1" customWidth="1"/>
    <col min="15385" max="15392" width="4.875" style="1" customWidth="1"/>
    <col min="15393" max="15393" width="12" style="1" bestFit="1" customWidth="1"/>
    <col min="15394" max="15616" width="9" style="1"/>
    <col min="15617" max="15618" width="4.25" style="1" customWidth="1"/>
    <col min="15619" max="15619" width="25" style="1" customWidth="1"/>
    <col min="15620" max="15620" width="4.875" style="1" customWidth="1"/>
    <col min="15621" max="15621" width="41.625" style="1" customWidth="1"/>
    <col min="15622" max="15622" width="4.875" style="1" customWidth="1"/>
    <col min="15623" max="15623" width="19.625" style="1" customWidth="1"/>
    <col min="15624" max="15624" width="33.875" style="1" customWidth="1"/>
    <col min="15625" max="15639" width="4.875" style="1" customWidth="1"/>
    <col min="15640" max="15640" width="12.625" style="1" customWidth="1"/>
    <col min="15641" max="15648" width="4.875" style="1" customWidth="1"/>
    <col min="15649" max="15649" width="12" style="1" bestFit="1" customWidth="1"/>
    <col min="15650" max="15872" width="9" style="1"/>
    <col min="15873" max="15874" width="4.25" style="1" customWidth="1"/>
    <col min="15875" max="15875" width="25" style="1" customWidth="1"/>
    <col min="15876" max="15876" width="4.875" style="1" customWidth="1"/>
    <col min="15877" max="15877" width="41.625" style="1" customWidth="1"/>
    <col min="15878" max="15878" width="4.875" style="1" customWidth="1"/>
    <col min="15879" max="15879" width="19.625" style="1" customWidth="1"/>
    <col min="15880" max="15880" width="33.875" style="1" customWidth="1"/>
    <col min="15881" max="15895" width="4.875" style="1" customWidth="1"/>
    <col min="15896" max="15896" width="12.625" style="1" customWidth="1"/>
    <col min="15897" max="15904" width="4.875" style="1" customWidth="1"/>
    <col min="15905" max="15905" width="12" style="1" bestFit="1" customWidth="1"/>
    <col min="15906" max="16128" width="9" style="1"/>
    <col min="16129" max="16130" width="4.25" style="1" customWidth="1"/>
    <col min="16131" max="16131" width="25" style="1" customWidth="1"/>
    <col min="16132" max="16132" width="4.875" style="1" customWidth="1"/>
    <col min="16133" max="16133" width="41.625" style="1" customWidth="1"/>
    <col min="16134" max="16134" width="4.875" style="1" customWidth="1"/>
    <col min="16135" max="16135" width="19.625" style="1" customWidth="1"/>
    <col min="16136" max="16136" width="33.875" style="1" customWidth="1"/>
    <col min="16137" max="16151" width="4.875" style="1" customWidth="1"/>
    <col min="16152" max="16152" width="12.625" style="1" customWidth="1"/>
    <col min="16153" max="16160" width="4.875" style="1" customWidth="1"/>
    <col min="16161" max="16161" width="12" style="1" bestFit="1" customWidth="1"/>
    <col min="16162" max="16384" width="9" style="1"/>
  </cols>
  <sheetData>
    <row r="2" spans="1:33" ht="20.25" customHeight="1" x14ac:dyDescent="0.15">
      <c r="A2" s="241" t="s">
        <v>227</v>
      </c>
      <c r="B2" s="241"/>
    </row>
    <row r="3" spans="1:33" ht="20.25" customHeight="1" x14ac:dyDescent="0.15">
      <c r="A3" s="432" t="s">
        <v>526</v>
      </c>
      <c r="B3" s="432"/>
      <c r="C3" s="432"/>
      <c r="D3" s="432"/>
      <c r="E3" s="432"/>
      <c r="F3" s="432"/>
      <c r="G3" s="432"/>
      <c r="H3" s="432"/>
      <c r="I3" s="432"/>
      <c r="J3" s="432"/>
      <c r="K3" s="432"/>
      <c r="L3" s="432"/>
      <c r="M3" s="432"/>
      <c r="N3" s="432"/>
      <c r="O3" s="432"/>
      <c r="P3" s="432"/>
      <c r="Q3" s="432"/>
      <c r="R3" s="432"/>
      <c r="S3" s="432"/>
      <c r="T3" s="432"/>
      <c r="U3" s="432"/>
      <c r="V3" s="432"/>
      <c r="W3" s="432"/>
      <c r="X3" s="432"/>
      <c r="Y3" s="432"/>
      <c r="Z3" s="432"/>
      <c r="AA3" s="432"/>
      <c r="AB3" s="432"/>
      <c r="AC3" s="432"/>
      <c r="AD3" s="432"/>
      <c r="AE3" s="432"/>
      <c r="AF3" s="432"/>
    </row>
    <row r="4" spans="1:33" ht="20.25" customHeight="1" x14ac:dyDescent="0.15"/>
    <row r="5" spans="1:33" ht="30" customHeight="1" x14ac:dyDescent="0.15">
      <c r="J5" s="12"/>
      <c r="K5" s="12"/>
      <c r="L5" s="12"/>
      <c r="M5" s="12"/>
      <c r="N5" s="12"/>
      <c r="O5" s="12"/>
      <c r="P5" s="12"/>
      <c r="Q5" s="12"/>
      <c r="R5" s="12"/>
      <c r="S5" s="394" t="s">
        <v>81</v>
      </c>
      <c r="T5" s="395"/>
      <c r="U5" s="395"/>
      <c r="V5" s="396"/>
      <c r="W5" s="93"/>
      <c r="X5" s="94"/>
      <c r="Y5" s="94"/>
      <c r="Z5" s="94"/>
      <c r="AA5" s="94"/>
      <c r="AB5" s="94"/>
      <c r="AC5" s="94"/>
      <c r="AD5" s="94"/>
      <c r="AE5" s="94"/>
      <c r="AF5" s="92"/>
    </row>
    <row r="6" spans="1:33" ht="20.25" customHeight="1" x14ac:dyDescent="0.15"/>
    <row r="7" spans="1:33" ht="18" customHeight="1" x14ac:dyDescent="0.15">
      <c r="A7" s="394" t="s">
        <v>82</v>
      </c>
      <c r="B7" s="395"/>
      <c r="C7" s="396"/>
      <c r="D7" s="394" t="s">
        <v>1</v>
      </c>
      <c r="E7" s="396"/>
      <c r="F7" s="483" t="s">
        <v>83</v>
      </c>
      <c r="G7" s="484"/>
      <c r="H7" s="394" t="s">
        <v>127</v>
      </c>
      <c r="I7" s="395"/>
      <c r="J7" s="395"/>
      <c r="K7" s="395"/>
      <c r="L7" s="395"/>
      <c r="M7" s="395"/>
      <c r="N7" s="395"/>
      <c r="O7" s="395"/>
      <c r="P7" s="395"/>
      <c r="Q7" s="395"/>
      <c r="R7" s="395"/>
      <c r="S7" s="395"/>
      <c r="T7" s="395"/>
      <c r="U7" s="395"/>
      <c r="V7" s="395"/>
      <c r="W7" s="395"/>
      <c r="X7" s="396"/>
      <c r="Y7" s="394" t="s">
        <v>527</v>
      </c>
      <c r="Z7" s="395"/>
      <c r="AA7" s="395"/>
      <c r="AB7" s="396"/>
      <c r="AC7" s="394" t="s">
        <v>84</v>
      </c>
      <c r="AD7" s="395"/>
      <c r="AE7" s="395"/>
      <c r="AF7" s="396"/>
    </row>
    <row r="8" spans="1:33" ht="18.75" customHeight="1" x14ac:dyDescent="0.15">
      <c r="A8" s="433" t="s">
        <v>85</v>
      </c>
      <c r="B8" s="434"/>
      <c r="C8" s="435"/>
      <c r="D8" s="85"/>
      <c r="E8" s="4"/>
      <c r="F8" s="6"/>
      <c r="G8" s="196"/>
      <c r="H8" s="436" t="s">
        <v>86</v>
      </c>
      <c r="I8" s="95" t="s">
        <v>196</v>
      </c>
      <c r="J8" s="22" t="s">
        <v>158</v>
      </c>
      <c r="K8" s="96"/>
      <c r="L8" s="96"/>
      <c r="M8" s="95" t="s">
        <v>196</v>
      </c>
      <c r="N8" s="22" t="s">
        <v>159</v>
      </c>
      <c r="O8" s="96"/>
      <c r="P8" s="96"/>
      <c r="Q8" s="95" t="s">
        <v>196</v>
      </c>
      <c r="R8" s="22" t="s">
        <v>160</v>
      </c>
      <c r="S8" s="96"/>
      <c r="T8" s="96"/>
      <c r="U8" s="95" t="s">
        <v>196</v>
      </c>
      <c r="V8" s="22" t="s">
        <v>161</v>
      </c>
      <c r="W8" s="96"/>
      <c r="X8" s="97"/>
      <c r="Y8" s="437"/>
      <c r="Z8" s="438"/>
      <c r="AA8" s="438"/>
      <c r="AB8" s="439"/>
      <c r="AC8" s="437"/>
      <c r="AD8" s="438"/>
      <c r="AE8" s="438"/>
      <c r="AF8" s="439"/>
    </row>
    <row r="9" spans="1:33" ht="18.75" customHeight="1" x14ac:dyDescent="0.15">
      <c r="A9" s="397"/>
      <c r="B9" s="398"/>
      <c r="C9" s="399"/>
      <c r="D9" s="87"/>
      <c r="E9" s="192"/>
      <c r="F9" s="142"/>
      <c r="G9" s="159"/>
      <c r="H9" s="466"/>
      <c r="I9" s="193" t="s">
        <v>196</v>
      </c>
      <c r="J9" s="194" t="s">
        <v>162</v>
      </c>
      <c r="K9" s="195"/>
      <c r="L9" s="195"/>
      <c r="M9" s="157" t="s">
        <v>196</v>
      </c>
      <c r="N9" s="194" t="s">
        <v>163</v>
      </c>
      <c r="O9" s="195"/>
      <c r="P9" s="195"/>
      <c r="Q9" s="157" t="s">
        <v>196</v>
      </c>
      <c r="R9" s="194" t="s">
        <v>164</v>
      </c>
      <c r="S9" s="195"/>
      <c r="T9" s="195"/>
      <c r="U9" s="157" t="s">
        <v>196</v>
      </c>
      <c r="V9" s="194" t="s">
        <v>165</v>
      </c>
      <c r="W9" s="195"/>
      <c r="X9" s="143"/>
      <c r="Y9" s="455"/>
      <c r="Z9" s="456"/>
      <c r="AA9" s="456"/>
      <c r="AB9" s="457"/>
      <c r="AC9" s="455"/>
      <c r="AD9" s="456"/>
      <c r="AE9" s="456"/>
      <c r="AF9" s="457"/>
    </row>
    <row r="10" spans="1:33" ht="19.5" customHeight="1" x14ac:dyDescent="0.15">
      <c r="A10" s="106"/>
      <c r="B10" s="98"/>
      <c r="C10" s="107"/>
      <c r="D10" s="108"/>
      <c r="E10" s="101"/>
      <c r="F10" s="90"/>
      <c r="G10" s="109"/>
      <c r="H10" s="187" t="s">
        <v>200</v>
      </c>
      <c r="I10" s="121" t="s">
        <v>196</v>
      </c>
      <c r="J10" s="122" t="s">
        <v>197</v>
      </c>
      <c r="K10" s="123"/>
      <c r="L10" s="124"/>
      <c r="M10" s="125" t="s">
        <v>196</v>
      </c>
      <c r="N10" s="122" t="s">
        <v>201</v>
      </c>
      <c r="O10" s="125"/>
      <c r="P10" s="122"/>
      <c r="Q10" s="126"/>
      <c r="R10" s="126"/>
      <c r="S10" s="126"/>
      <c r="T10" s="126"/>
      <c r="U10" s="126"/>
      <c r="V10" s="126"/>
      <c r="W10" s="126"/>
      <c r="X10" s="127"/>
      <c r="Y10" s="95" t="s">
        <v>196</v>
      </c>
      <c r="Z10" s="22" t="s">
        <v>166</v>
      </c>
      <c r="AA10" s="22"/>
      <c r="AB10" s="105"/>
      <c r="AC10" s="95" t="s">
        <v>196</v>
      </c>
      <c r="AD10" s="22" t="s">
        <v>166</v>
      </c>
      <c r="AE10" s="22"/>
      <c r="AF10" s="105"/>
    </row>
    <row r="11" spans="1:33" ht="19.5" customHeight="1" x14ac:dyDescent="0.15">
      <c r="A11" s="106"/>
      <c r="B11" s="98"/>
      <c r="C11" s="107"/>
      <c r="D11" s="108"/>
      <c r="E11" s="101"/>
      <c r="F11" s="90"/>
      <c r="G11" s="109"/>
      <c r="H11" s="199" t="s">
        <v>212</v>
      </c>
      <c r="I11" s="200" t="s">
        <v>196</v>
      </c>
      <c r="J11" s="201" t="s">
        <v>197</v>
      </c>
      <c r="K11" s="202"/>
      <c r="L11" s="203"/>
      <c r="M11" s="204" t="s">
        <v>196</v>
      </c>
      <c r="N11" s="201" t="s">
        <v>201</v>
      </c>
      <c r="O11" s="204"/>
      <c r="P11" s="201"/>
      <c r="Q11" s="205"/>
      <c r="R11" s="205"/>
      <c r="S11" s="205"/>
      <c r="T11" s="205"/>
      <c r="U11" s="205"/>
      <c r="V11" s="205"/>
      <c r="W11" s="205"/>
      <c r="X11" s="206"/>
      <c r="Y11" s="95" t="s">
        <v>196</v>
      </c>
      <c r="Z11" s="2" t="s">
        <v>171</v>
      </c>
      <c r="AA11" s="112"/>
      <c r="AB11" s="113"/>
      <c r="AC11" s="95" t="s">
        <v>196</v>
      </c>
      <c r="AD11" s="2" t="s">
        <v>171</v>
      </c>
      <c r="AE11" s="112"/>
      <c r="AF11" s="113"/>
    </row>
    <row r="12" spans="1:33" ht="19.5" customHeight="1" x14ac:dyDescent="0.15">
      <c r="A12" s="106"/>
      <c r="B12" s="98"/>
      <c r="C12" s="173"/>
      <c r="D12" s="90"/>
      <c r="E12" s="101"/>
      <c r="F12" s="90"/>
      <c r="G12" s="190"/>
      <c r="H12" s="247" t="s">
        <v>528</v>
      </c>
      <c r="I12" s="95" t="s">
        <v>196</v>
      </c>
      <c r="J12" s="132" t="s">
        <v>167</v>
      </c>
      <c r="K12" s="136"/>
      <c r="L12" s="95" t="s">
        <v>196</v>
      </c>
      <c r="M12" s="132" t="s">
        <v>178</v>
      </c>
      <c r="N12" s="132"/>
      <c r="O12" s="132"/>
      <c r="P12" s="132"/>
      <c r="Q12" s="132"/>
      <c r="R12" s="132"/>
      <c r="S12" s="132"/>
      <c r="T12" s="132"/>
      <c r="U12" s="132"/>
      <c r="V12" s="132"/>
      <c r="W12" s="132"/>
      <c r="X12" s="133"/>
      <c r="Y12" s="95"/>
      <c r="Z12" s="2"/>
      <c r="AA12" s="112"/>
      <c r="AB12" s="113"/>
      <c r="AC12" s="95"/>
      <c r="AD12" s="2"/>
      <c r="AE12" s="112"/>
      <c r="AF12" s="113"/>
      <c r="AG12" s="242"/>
    </row>
    <row r="13" spans="1:33" ht="18.75" customHeight="1" x14ac:dyDescent="0.15">
      <c r="A13" s="106"/>
      <c r="B13" s="98"/>
      <c r="C13" s="173"/>
      <c r="D13" s="90"/>
      <c r="E13" s="101"/>
      <c r="F13" s="90"/>
      <c r="G13" s="190"/>
      <c r="H13" s="443" t="s">
        <v>529</v>
      </c>
      <c r="I13" s="454" t="s">
        <v>196</v>
      </c>
      <c r="J13" s="446" t="s">
        <v>172</v>
      </c>
      <c r="K13" s="446"/>
      <c r="L13" s="446"/>
      <c r="M13" s="454" t="s">
        <v>196</v>
      </c>
      <c r="N13" s="446" t="s">
        <v>173</v>
      </c>
      <c r="O13" s="446"/>
      <c r="P13" s="446"/>
      <c r="Q13" s="138"/>
      <c r="R13" s="138"/>
      <c r="S13" s="138"/>
      <c r="T13" s="138"/>
      <c r="U13" s="138"/>
      <c r="V13" s="138"/>
      <c r="W13" s="138"/>
      <c r="X13" s="139"/>
      <c r="AB13" s="113"/>
      <c r="AF13" s="113"/>
    </row>
    <row r="14" spans="1:33" ht="18.75" customHeight="1" x14ac:dyDescent="0.15">
      <c r="A14" s="106"/>
      <c r="B14" s="98"/>
      <c r="C14" s="173"/>
      <c r="D14" s="90"/>
      <c r="E14" s="101"/>
      <c r="F14" s="90"/>
      <c r="G14" s="190"/>
      <c r="H14" s="442"/>
      <c r="I14" s="407"/>
      <c r="J14" s="447"/>
      <c r="K14" s="447"/>
      <c r="L14" s="447"/>
      <c r="M14" s="407"/>
      <c r="N14" s="447"/>
      <c r="O14" s="447"/>
      <c r="P14" s="447"/>
      <c r="Q14" s="117"/>
      <c r="R14" s="117"/>
      <c r="S14" s="117"/>
      <c r="T14" s="117"/>
      <c r="U14" s="117"/>
      <c r="V14" s="117"/>
      <c r="W14" s="117"/>
      <c r="X14" s="118"/>
      <c r="Y14" s="119"/>
      <c r="Z14" s="112"/>
      <c r="AA14" s="112"/>
      <c r="AB14" s="113"/>
      <c r="AC14" s="119"/>
      <c r="AD14" s="112"/>
      <c r="AE14" s="112"/>
      <c r="AF14" s="113"/>
    </row>
    <row r="15" spans="1:33" ht="18.75" customHeight="1" x14ac:dyDescent="0.15">
      <c r="A15" s="106"/>
      <c r="B15" s="98"/>
      <c r="C15" s="173"/>
      <c r="D15" s="90"/>
      <c r="E15" s="101"/>
      <c r="F15" s="90"/>
      <c r="G15" s="190"/>
      <c r="H15" s="443" t="s">
        <v>530</v>
      </c>
      <c r="I15" s="454" t="s">
        <v>196</v>
      </c>
      <c r="J15" s="446" t="s">
        <v>172</v>
      </c>
      <c r="K15" s="446"/>
      <c r="L15" s="446"/>
      <c r="M15" s="454" t="s">
        <v>196</v>
      </c>
      <c r="N15" s="446" t="s">
        <v>173</v>
      </c>
      <c r="O15" s="446"/>
      <c r="P15" s="446"/>
      <c r="Q15" s="138"/>
      <c r="R15" s="138"/>
      <c r="S15" s="138"/>
      <c r="T15" s="138"/>
      <c r="U15" s="138"/>
      <c r="V15" s="138"/>
      <c r="W15" s="138"/>
      <c r="X15" s="139"/>
      <c r="Y15" s="119"/>
      <c r="Z15" s="112"/>
      <c r="AA15" s="112"/>
      <c r="AB15" s="113"/>
      <c r="AC15" s="119"/>
      <c r="AD15" s="112"/>
      <c r="AE15" s="112"/>
      <c r="AF15" s="113"/>
      <c r="AG15" s="242"/>
    </row>
    <row r="16" spans="1:33" ht="18.75" customHeight="1" x14ac:dyDescent="0.15">
      <c r="A16" s="99" t="s">
        <v>196</v>
      </c>
      <c r="B16" s="98">
        <v>76</v>
      </c>
      <c r="C16" s="173" t="s">
        <v>230</v>
      </c>
      <c r="D16" s="99" t="s">
        <v>196</v>
      </c>
      <c r="E16" s="101" t="s">
        <v>231</v>
      </c>
      <c r="F16" s="90"/>
      <c r="G16" s="190"/>
      <c r="H16" s="442"/>
      <c r="I16" s="407"/>
      <c r="J16" s="447"/>
      <c r="K16" s="447"/>
      <c r="L16" s="447"/>
      <c r="M16" s="407"/>
      <c r="N16" s="447"/>
      <c r="O16" s="447"/>
      <c r="P16" s="447"/>
      <c r="Q16" s="117"/>
      <c r="R16" s="117"/>
      <c r="S16" s="117"/>
      <c r="T16" s="117"/>
      <c r="U16" s="117"/>
      <c r="V16" s="117"/>
      <c r="W16" s="117"/>
      <c r="X16" s="118"/>
      <c r="Y16" s="119"/>
      <c r="Z16" s="112"/>
      <c r="AA16" s="112"/>
      <c r="AB16" s="113"/>
      <c r="AC16" s="119"/>
      <c r="AD16" s="112"/>
      <c r="AE16" s="112"/>
      <c r="AF16" s="113"/>
      <c r="AG16" s="242"/>
    </row>
    <row r="17" spans="1:33" ht="18.75" customHeight="1" x14ac:dyDescent="0.15">
      <c r="A17" s="106"/>
      <c r="B17" s="98"/>
      <c r="C17" s="173" t="s">
        <v>232</v>
      </c>
      <c r="D17" s="99" t="s">
        <v>196</v>
      </c>
      <c r="E17" s="101" t="s">
        <v>233</v>
      </c>
      <c r="F17" s="90"/>
      <c r="G17" s="190"/>
      <c r="H17" s="179" t="s">
        <v>531</v>
      </c>
      <c r="I17" s="121" t="s">
        <v>196</v>
      </c>
      <c r="J17" s="122" t="s">
        <v>167</v>
      </c>
      <c r="K17" s="123"/>
      <c r="L17" s="125" t="s">
        <v>196</v>
      </c>
      <c r="M17" s="122" t="s">
        <v>179</v>
      </c>
      <c r="N17" s="122"/>
      <c r="O17" s="154" t="s">
        <v>196</v>
      </c>
      <c r="P17" s="131" t="s">
        <v>235</v>
      </c>
      <c r="Q17" s="122"/>
      <c r="R17" s="122"/>
      <c r="S17" s="123"/>
      <c r="T17" s="123"/>
      <c r="U17" s="123"/>
      <c r="V17" s="123"/>
      <c r="W17" s="123"/>
      <c r="X17" s="130"/>
      <c r="Y17" s="119"/>
      <c r="Z17" s="112"/>
      <c r="AA17" s="112"/>
      <c r="AB17" s="113"/>
      <c r="AC17" s="119"/>
      <c r="AD17" s="112"/>
      <c r="AE17" s="112"/>
      <c r="AF17" s="113"/>
    </row>
    <row r="18" spans="1:33" ht="18.75" customHeight="1" x14ac:dyDescent="0.15">
      <c r="A18" s="106"/>
      <c r="B18" s="98"/>
      <c r="C18" s="173"/>
      <c r="D18" s="90"/>
      <c r="E18" s="101"/>
      <c r="F18" s="90"/>
      <c r="G18" s="190"/>
      <c r="H18" s="179" t="s">
        <v>149</v>
      </c>
      <c r="I18" s="121" t="s">
        <v>196</v>
      </c>
      <c r="J18" s="122" t="s">
        <v>532</v>
      </c>
      <c r="K18" s="123"/>
      <c r="L18" s="124"/>
      <c r="M18" s="95" t="s">
        <v>196</v>
      </c>
      <c r="N18" s="122" t="s">
        <v>177</v>
      </c>
      <c r="O18" s="126"/>
      <c r="P18" s="126"/>
      <c r="Q18" s="123"/>
      <c r="R18" s="123"/>
      <c r="S18" s="123"/>
      <c r="T18" s="123"/>
      <c r="U18" s="123"/>
      <c r="V18" s="123"/>
      <c r="W18" s="123"/>
      <c r="X18" s="130"/>
      <c r="Y18" s="119"/>
      <c r="Z18" s="112"/>
      <c r="AA18" s="112"/>
      <c r="AB18" s="113"/>
      <c r="AC18" s="119"/>
      <c r="AD18" s="112"/>
      <c r="AE18" s="112"/>
      <c r="AF18" s="113"/>
    </row>
    <row r="19" spans="1:33" ht="18.75" customHeight="1" x14ac:dyDescent="0.15">
      <c r="A19" s="99"/>
      <c r="B19" s="98"/>
      <c r="C19" s="173"/>
      <c r="D19" s="99"/>
      <c r="E19" s="101"/>
      <c r="F19" s="90"/>
      <c r="G19" s="190"/>
      <c r="H19" s="179" t="s">
        <v>533</v>
      </c>
      <c r="I19" s="121" t="s">
        <v>196</v>
      </c>
      <c r="J19" s="122" t="s">
        <v>167</v>
      </c>
      <c r="K19" s="123"/>
      <c r="L19" s="125" t="s">
        <v>196</v>
      </c>
      <c r="M19" s="122" t="s">
        <v>178</v>
      </c>
      <c r="N19" s="122"/>
      <c r="O19" s="123"/>
      <c r="P19" s="123"/>
      <c r="Q19" s="123"/>
      <c r="R19" s="123"/>
      <c r="S19" s="123"/>
      <c r="T19" s="123"/>
      <c r="U19" s="123"/>
      <c r="V19" s="123"/>
      <c r="W19" s="123"/>
      <c r="X19" s="130"/>
      <c r="Y19" s="119"/>
      <c r="Z19" s="112"/>
      <c r="AA19" s="112"/>
      <c r="AB19" s="113"/>
      <c r="AC19" s="119"/>
      <c r="AD19" s="112"/>
      <c r="AE19" s="112"/>
      <c r="AF19" s="113"/>
    </row>
    <row r="20" spans="1:33" ht="18.75" customHeight="1" x14ac:dyDescent="0.15">
      <c r="A20" s="106"/>
      <c r="B20" s="98"/>
      <c r="C20" s="173"/>
      <c r="D20" s="99"/>
      <c r="E20" s="101"/>
      <c r="F20" s="90"/>
      <c r="G20" s="190"/>
      <c r="H20" s="179" t="s">
        <v>534</v>
      </c>
      <c r="I20" s="121" t="s">
        <v>196</v>
      </c>
      <c r="J20" s="122" t="s">
        <v>167</v>
      </c>
      <c r="K20" s="123"/>
      <c r="L20" s="125" t="s">
        <v>196</v>
      </c>
      <c r="M20" s="122" t="s">
        <v>179</v>
      </c>
      <c r="N20" s="122"/>
      <c r="O20" s="154" t="s">
        <v>196</v>
      </c>
      <c r="P20" s="131" t="s">
        <v>180</v>
      </c>
      <c r="Q20" s="122"/>
      <c r="R20" s="122"/>
      <c r="S20" s="123"/>
      <c r="T20" s="122"/>
      <c r="U20" s="123"/>
      <c r="V20" s="123"/>
      <c r="W20" s="123"/>
      <c r="X20" s="130"/>
      <c r="Y20" s="119"/>
      <c r="Z20" s="112"/>
      <c r="AA20" s="112"/>
      <c r="AB20" s="113"/>
      <c r="AC20" s="119"/>
      <c r="AD20" s="112"/>
      <c r="AE20" s="112"/>
      <c r="AF20" s="113"/>
    </row>
    <row r="21" spans="1:33" ht="18.75" customHeight="1" x14ac:dyDescent="0.15">
      <c r="A21" s="106"/>
      <c r="B21" s="98"/>
      <c r="C21" s="173"/>
      <c r="D21" s="90"/>
      <c r="E21" s="101"/>
      <c r="F21" s="90"/>
      <c r="G21" s="190"/>
      <c r="H21" s="150" t="s">
        <v>535</v>
      </c>
      <c r="I21" s="243" t="s">
        <v>196</v>
      </c>
      <c r="J21" s="122" t="s">
        <v>167</v>
      </c>
      <c r="K21" s="122"/>
      <c r="L21" s="125" t="s">
        <v>196</v>
      </c>
      <c r="M21" s="122" t="s">
        <v>168</v>
      </c>
      <c r="N21" s="122"/>
      <c r="O21" s="125" t="s">
        <v>196</v>
      </c>
      <c r="P21" s="122" t="s">
        <v>169</v>
      </c>
      <c r="Q21" s="126"/>
      <c r="R21" s="123"/>
      <c r="S21" s="123"/>
      <c r="T21" s="123"/>
      <c r="U21" s="123"/>
      <c r="V21" s="123"/>
      <c r="W21" s="123"/>
      <c r="X21" s="130"/>
      <c r="Y21" s="119"/>
      <c r="Z21" s="112"/>
      <c r="AA21" s="112"/>
      <c r="AB21" s="113"/>
      <c r="AC21" s="119"/>
      <c r="AD21" s="112"/>
      <c r="AE21" s="112"/>
      <c r="AF21" s="113"/>
    </row>
    <row r="22" spans="1:33" ht="19.5" customHeight="1" x14ac:dyDescent="0.15">
      <c r="A22" s="106"/>
      <c r="B22" s="98"/>
      <c r="C22" s="107"/>
      <c r="D22" s="108"/>
      <c r="E22" s="101"/>
      <c r="F22" s="90"/>
      <c r="G22" s="109"/>
      <c r="H22" s="120" t="s">
        <v>536</v>
      </c>
      <c r="I22" s="121" t="s">
        <v>196</v>
      </c>
      <c r="J22" s="122" t="s">
        <v>167</v>
      </c>
      <c r="K22" s="122"/>
      <c r="L22" s="125" t="s">
        <v>196</v>
      </c>
      <c r="M22" s="122" t="s">
        <v>178</v>
      </c>
      <c r="N22" s="122"/>
      <c r="O22" s="126"/>
      <c r="P22" s="122"/>
      <c r="Q22" s="126"/>
      <c r="R22" s="126"/>
      <c r="S22" s="126"/>
      <c r="T22" s="126"/>
      <c r="U22" s="126"/>
      <c r="V22" s="126"/>
      <c r="W22" s="126"/>
      <c r="X22" s="127"/>
      <c r="Y22" s="112"/>
      <c r="Z22" s="112"/>
      <c r="AA22" s="112"/>
      <c r="AB22" s="113"/>
      <c r="AC22" s="119"/>
      <c r="AD22" s="112"/>
      <c r="AE22" s="112"/>
      <c r="AF22" s="113"/>
    </row>
    <row r="23" spans="1:33" ht="18.75" customHeight="1" x14ac:dyDescent="0.15">
      <c r="A23" s="106"/>
      <c r="B23" s="98"/>
      <c r="C23" s="173"/>
      <c r="D23" s="90"/>
      <c r="E23" s="101"/>
      <c r="F23" s="90"/>
      <c r="G23" s="190"/>
      <c r="H23" s="179" t="s">
        <v>537</v>
      </c>
      <c r="I23" s="121" t="s">
        <v>196</v>
      </c>
      <c r="J23" s="122" t="s">
        <v>167</v>
      </c>
      <c r="K23" s="122"/>
      <c r="L23" s="125" t="s">
        <v>196</v>
      </c>
      <c r="M23" s="122" t="s">
        <v>174</v>
      </c>
      <c r="N23" s="122"/>
      <c r="O23" s="125" t="s">
        <v>196</v>
      </c>
      <c r="P23" s="122" t="s">
        <v>175</v>
      </c>
      <c r="Q23" s="152"/>
      <c r="R23" s="125" t="s">
        <v>196</v>
      </c>
      <c r="S23" s="122" t="s">
        <v>184</v>
      </c>
      <c r="T23" s="122"/>
      <c r="U23" s="122"/>
      <c r="V23" s="122"/>
      <c r="W23" s="122"/>
      <c r="X23" s="129"/>
      <c r="Y23" s="119"/>
      <c r="Z23" s="112"/>
      <c r="AA23" s="112"/>
      <c r="AB23" s="113"/>
      <c r="AC23" s="119"/>
      <c r="AD23" s="112"/>
      <c r="AE23" s="112"/>
      <c r="AF23" s="113"/>
    </row>
    <row r="24" spans="1:33" ht="18.75" customHeight="1" x14ac:dyDescent="0.15">
      <c r="A24" s="140"/>
      <c r="B24" s="88"/>
      <c r="C24" s="141"/>
      <c r="D24" s="142"/>
      <c r="E24" s="143"/>
      <c r="F24" s="91"/>
      <c r="G24" s="144"/>
      <c r="H24" s="248" t="s">
        <v>218</v>
      </c>
      <c r="I24" s="225" t="s">
        <v>196</v>
      </c>
      <c r="J24" s="226" t="s">
        <v>167</v>
      </c>
      <c r="K24" s="226"/>
      <c r="L24" s="228" t="s">
        <v>196</v>
      </c>
      <c r="M24" s="226" t="s">
        <v>203</v>
      </c>
      <c r="N24" s="249"/>
      <c r="O24" s="228" t="s">
        <v>196</v>
      </c>
      <c r="P24" s="209" t="s">
        <v>538</v>
      </c>
      <c r="Q24" s="250"/>
      <c r="R24" s="228" t="s">
        <v>196</v>
      </c>
      <c r="S24" s="226" t="s">
        <v>205</v>
      </c>
      <c r="T24" s="250"/>
      <c r="U24" s="228" t="s">
        <v>196</v>
      </c>
      <c r="V24" s="226" t="s">
        <v>206</v>
      </c>
      <c r="W24" s="251"/>
      <c r="X24" s="252"/>
      <c r="Y24" s="145"/>
      <c r="Z24" s="145"/>
      <c r="AA24" s="145"/>
      <c r="AB24" s="146"/>
      <c r="AC24" s="147"/>
      <c r="AD24" s="145"/>
      <c r="AE24" s="145"/>
      <c r="AF24" s="146"/>
    </row>
    <row r="25" spans="1:33" ht="19.5" customHeight="1" x14ac:dyDescent="0.15">
      <c r="A25" s="106"/>
      <c r="B25" s="98"/>
      <c r="C25" s="173"/>
      <c r="D25" s="108"/>
      <c r="E25" s="101"/>
      <c r="F25" s="90"/>
      <c r="G25" s="109"/>
      <c r="H25" s="245" t="s">
        <v>200</v>
      </c>
      <c r="I25" s="115" t="s">
        <v>196</v>
      </c>
      <c r="J25" s="132" t="s">
        <v>197</v>
      </c>
      <c r="K25" s="136"/>
      <c r="L25" s="184"/>
      <c r="M25" s="149" t="s">
        <v>196</v>
      </c>
      <c r="N25" s="132" t="s">
        <v>201</v>
      </c>
      <c r="O25" s="149"/>
      <c r="P25" s="132"/>
      <c r="Q25" s="117"/>
      <c r="R25" s="117"/>
      <c r="S25" s="117"/>
      <c r="T25" s="117"/>
      <c r="U25" s="117"/>
      <c r="V25" s="117"/>
      <c r="W25" s="117"/>
      <c r="X25" s="118"/>
      <c r="Y25" s="95" t="s">
        <v>196</v>
      </c>
      <c r="Z25" s="2" t="s">
        <v>166</v>
      </c>
      <c r="AA25" s="2"/>
      <c r="AB25" s="113"/>
      <c r="AC25" s="95" t="s">
        <v>196</v>
      </c>
      <c r="AD25" s="2" t="s">
        <v>166</v>
      </c>
      <c r="AE25" s="2"/>
      <c r="AF25" s="113"/>
    </row>
    <row r="26" spans="1:33" ht="19.5" customHeight="1" x14ac:dyDescent="0.15">
      <c r="A26" s="106"/>
      <c r="B26" s="98"/>
      <c r="C26" s="107"/>
      <c r="D26" s="108"/>
      <c r="E26" s="101"/>
      <c r="F26" s="90"/>
      <c r="G26" s="109"/>
      <c r="H26" s="199" t="s">
        <v>212</v>
      </c>
      <c r="I26" s="200" t="s">
        <v>196</v>
      </c>
      <c r="J26" s="201" t="s">
        <v>197</v>
      </c>
      <c r="K26" s="202"/>
      <c r="L26" s="203"/>
      <c r="M26" s="204" t="s">
        <v>196</v>
      </c>
      <c r="N26" s="201" t="s">
        <v>201</v>
      </c>
      <c r="O26" s="204"/>
      <c r="P26" s="201"/>
      <c r="Q26" s="205"/>
      <c r="R26" s="205"/>
      <c r="S26" s="205"/>
      <c r="T26" s="205"/>
      <c r="U26" s="205"/>
      <c r="V26" s="205"/>
      <c r="W26" s="205"/>
      <c r="X26" s="206"/>
      <c r="Y26" s="95" t="s">
        <v>196</v>
      </c>
      <c r="Z26" s="2" t="s">
        <v>171</v>
      </c>
      <c r="AA26" s="112"/>
      <c r="AB26" s="113"/>
      <c r="AC26" s="95" t="s">
        <v>196</v>
      </c>
      <c r="AD26" s="2" t="s">
        <v>171</v>
      </c>
      <c r="AE26" s="112"/>
      <c r="AF26" s="113"/>
    </row>
    <row r="27" spans="1:33" ht="18.75" customHeight="1" x14ac:dyDescent="0.15">
      <c r="A27" s="106"/>
      <c r="B27" s="98"/>
      <c r="C27" s="173"/>
      <c r="D27" s="90"/>
      <c r="E27" s="101"/>
      <c r="F27" s="90"/>
      <c r="G27" s="190"/>
      <c r="H27" s="247" t="s">
        <v>539</v>
      </c>
      <c r="I27" s="121" t="s">
        <v>196</v>
      </c>
      <c r="J27" s="122" t="s">
        <v>532</v>
      </c>
      <c r="K27" s="123"/>
      <c r="L27" s="124"/>
      <c r="M27" s="95" t="s">
        <v>196</v>
      </c>
      <c r="N27" s="122" t="s">
        <v>177</v>
      </c>
      <c r="O27" s="126"/>
      <c r="P27" s="132"/>
      <c r="Q27" s="132"/>
      <c r="R27" s="132"/>
      <c r="S27" s="132"/>
      <c r="T27" s="132"/>
      <c r="U27" s="132"/>
      <c r="V27" s="132"/>
      <c r="W27" s="132"/>
      <c r="X27" s="133"/>
      <c r="Y27" s="95"/>
      <c r="Z27" s="2"/>
      <c r="AA27" s="112"/>
      <c r="AB27" s="113"/>
      <c r="AC27" s="95"/>
      <c r="AD27" s="2"/>
      <c r="AE27" s="112"/>
      <c r="AF27" s="113"/>
      <c r="AG27" s="242"/>
    </row>
    <row r="28" spans="1:33" ht="18.75" customHeight="1" x14ac:dyDescent="0.15">
      <c r="A28" s="106"/>
      <c r="B28" s="98"/>
      <c r="C28" s="173"/>
      <c r="D28" s="90"/>
      <c r="E28" s="101"/>
      <c r="F28" s="90"/>
      <c r="G28" s="190"/>
      <c r="H28" s="179" t="s">
        <v>528</v>
      </c>
      <c r="I28" s="121" t="s">
        <v>196</v>
      </c>
      <c r="J28" s="122" t="s">
        <v>167</v>
      </c>
      <c r="K28" s="123"/>
      <c r="L28" s="125" t="s">
        <v>196</v>
      </c>
      <c r="M28" s="122" t="s">
        <v>178</v>
      </c>
      <c r="N28" s="152"/>
      <c r="O28" s="152"/>
      <c r="P28" s="152"/>
      <c r="Q28" s="152"/>
      <c r="R28" s="152"/>
      <c r="S28" s="152"/>
      <c r="T28" s="152"/>
      <c r="U28" s="152"/>
      <c r="V28" s="152"/>
      <c r="W28" s="152"/>
      <c r="X28" s="153"/>
      <c r="Y28" s="119"/>
      <c r="Z28" s="112"/>
      <c r="AA28" s="112"/>
      <c r="AB28" s="113"/>
      <c r="AC28" s="119"/>
      <c r="AD28" s="112"/>
      <c r="AE28" s="112"/>
      <c r="AF28" s="113"/>
      <c r="AG28" s="242"/>
    </row>
    <row r="29" spans="1:33" ht="18.75" customHeight="1" x14ac:dyDescent="0.15">
      <c r="A29" s="99" t="s">
        <v>196</v>
      </c>
      <c r="B29" s="98">
        <v>71</v>
      </c>
      <c r="C29" s="173" t="s">
        <v>239</v>
      </c>
      <c r="D29" s="99" t="s">
        <v>196</v>
      </c>
      <c r="E29" s="101" t="s">
        <v>195</v>
      </c>
      <c r="F29" s="90"/>
      <c r="G29" s="190"/>
      <c r="H29" s="443" t="s">
        <v>540</v>
      </c>
      <c r="I29" s="454" t="s">
        <v>196</v>
      </c>
      <c r="J29" s="446" t="s">
        <v>172</v>
      </c>
      <c r="K29" s="446"/>
      <c r="L29" s="446"/>
      <c r="M29" s="454" t="s">
        <v>196</v>
      </c>
      <c r="N29" s="446" t="s">
        <v>173</v>
      </c>
      <c r="O29" s="446"/>
      <c r="P29" s="446"/>
      <c r="Q29" s="138"/>
      <c r="R29" s="138"/>
      <c r="S29" s="138"/>
      <c r="T29" s="138"/>
      <c r="U29" s="138"/>
      <c r="V29" s="138"/>
      <c r="W29" s="138"/>
      <c r="X29" s="139"/>
      <c r="Y29" s="119"/>
      <c r="Z29" s="112"/>
      <c r="AA29" s="112"/>
      <c r="AB29" s="113"/>
      <c r="AC29" s="119"/>
      <c r="AD29" s="112"/>
      <c r="AE29" s="112"/>
      <c r="AF29" s="113"/>
      <c r="AG29" s="242"/>
    </row>
    <row r="30" spans="1:33" ht="18.75" customHeight="1" x14ac:dyDescent="0.15">
      <c r="A30" s="106"/>
      <c r="B30" s="98"/>
      <c r="C30" s="107"/>
      <c r="D30" s="99" t="s">
        <v>196</v>
      </c>
      <c r="E30" s="101" t="s">
        <v>194</v>
      </c>
      <c r="F30" s="90"/>
      <c r="G30" s="190"/>
      <c r="H30" s="442"/>
      <c r="I30" s="407"/>
      <c r="J30" s="447"/>
      <c r="K30" s="447"/>
      <c r="L30" s="447"/>
      <c r="M30" s="407"/>
      <c r="N30" s="447"/>
      <c r="O30" s="447"/>
      <c r="P30" s="447"/>
      <c r="Q30" s="117"/>
      <c r="R30" s="117"/>
      <c r="S30" s="117"/>
      <c r="T30" s="117"/>
      <c r="U30" s="117"/>
      <c r="V30" s="117"/>
      <c r="W30" s="117"/>
      <c r="X30" s="118"/>
      <c r="Y30" s="119"/>
      <c r="Z30" s="112"/>
      <c r="AA30" s="112"/>
      <c r="AB30" s="113"/>
      <c r="AC30" s="119"/>
      <c r="AD30" s="112"/>
      <c r="AE30" s="112"/>
      <c r="AF30" s="113"/>
      <c r="AG30" s="242"/>
    </row>
    <row r="31" spans="1:33" ht="18.75" customHeight="1" x14ac:dyDescent="0.15">
      <c r="A31" s="99"/>
      <c r="B31" s="98"/>
      <c r="C31" s="173"/>
      <c r="D31" s="99"/>
      <c r="E31" s="101"/>
      <c r="F31" s="90"/>
      <c r="G31" s="190"/>
      <c r="H31" s="150" t="s">
        <v>535</v>
      </c>
      <c r="I31" s="243" t="s">
        <v>196</v>
      </c>
      <c r="J31" s="122" t="s">
        <v>167</v>
      </c>
      <c r="K31" s="122"/>
      <c r="L31" s="125" t="s">
        <v>196</v>
      </c>
      <c r="M31" s="122" t="s">
        <v>168</v>
      </c>
      <c r="N31" s="122"/>
      <c r="O31" s="125" t="s">
        <v>196</v>
      </c>
      <c r="P31" s="122" t="s">
        <v>169</v>
      </c>
      <c r="Q31" s="126"/>
      <c r="R31" s="123"/>
      <c r="S31" s="123"/>
      <c r="T31" s="123"/>
      <c r="U31" s="123"/>
      <c r="V31" s="123"/>
      <c r="W31" s="123"/>
      <c r="X31" s="130"/>
      <c r="Y31" s="119"/>
      <c r="Z31" s="112"/>
      <c r="AA31" s="112"/>
      <c r="AB31" s="113"/>
      <c r="AC31" s="119"/>
      <c r="AD31" s="112"/>
      <c r="AE31" s="112"/>
      <c r="AF31" s="113"/>
      <c r="AG31" s="242"/>
    </row>
    <row r="32" spans="1:33" ht="18.75" customHeight="1" x14ac:dyDescent="0.15">
      <c r="A32" s="106"/>
      <c r="B32" s="98"/>
      <c r="C32" s="107"/>
      <c r="D32" s="99"/>
      <c r="E32" s="101"/>
      <c r="F32" s="90"/>
      <c r="G32" s="190"/>
      <c r="H32" s="489" t="s">
        <v>537</v>
      </c>
      <c r="I32" s="151" t="s">
        <v>196</v>
      </c>
      <c r="J32" s="131" t="s">
        <v>167</v>
      </c>
      <c r="K32" s="134"/>
      <c r="L32" s="154" t="s">
        <v>196</v>
      </c>
      <c r="M32" s="131" t="s">
        <v>541</v>
      </c>
      <c r="N32" s="134"/>
      <c r="O32" s="134"/>
      <c r="P32" s="134"/>
      <c r="Q32" s="134"/>
      <c r="R32" s="154" t="s">
        <v>196</v>
      </c>
      <c r="S32" s="131" t="s">
        <v>542</v>
      </c>
      <c r="T32" s="131"/>
      <c r="U32" s="134"/>
      <c r="V32" s="134"/>
      <c r="W32" s="134"/>
      <c r="X32" s="155"/>
      <c r="Y32" s="119"/>
      <c r="Z32" s="112"/>
      <c r="AA32" s="112"/>
      <c r="AB32" s="113"/>
      <c r="AC32" s="119"/>
      <c r="AD32" s="112"/>
      <c r="AE32" s="112"/>
      <c r="AF32" s="113"/>
    </row>
    <row r="33" spans="1:33" ht="18.75" customHeight="1" x14ac:dyDescent="0.15">
      <c r="A33" s="106"/>
      <c r="B33" s="98"/>
      <c r="C33" s="173"/>
      <c r="D33" s="90"/>
      <c r="E33" s="101"/>
      <c r="F33" s="90"/>
      <c r="G33" s="190"/>
      <c r="H33" s="491"/>
      <c r="I33" s="99" t="s">
        <v>196</v>
      </c>
      <c r="J33" s="1" t="s">
        <v>242</v>
      </c>
      <c r="K33" s="110"/>
      <c r="L33" s="110"/>
      <c r="M33" s="110"/>
      <c r="N33" s="110"/>
      <c r="O33" s="95" t="s">
        <v>196</v>
      </c>
      <c r="P33" s="253" t="s">
        <v>243</v>
      </c>
      <c r="Q33" s="110"/>
      <c r="R33" s="110"/>
      <c r="S33" s="110"/>
      <c r="T33" s="110"/>
      <c r="U33" s="110"/>
      <c r="V33" s="110"/>
      <c r="W33" s="110"/>
      <c r="X33" s="111"/>
      <c r="Y33" s="119"/>
      <c r="Z33" s="112"/>
      <c r="AA33" s="112"/>
      <c r="AB33" s="113"/>
      <c r="AC33" s="119"/>
      <c r="AD33" s="112"/>
      <c r="AE33" s="112"/>
      <c r="AF33" s="113"/>
    </row>
    <row r="34" spans="1:33" ht="18.75" customHeight="1" x14ac:dyDescent="0.15">
      <c r="A34" s="108"/>
      <c r="B34" s="156"/>
      <c r="C34" s="237"/>
      <c r="F34" s="90"/>
      <c r="G34" s="190"/>
      <c r="H34" s="490"/>
      <c r="I34" s="99" t="s">
        <v>196</v>
      </c>
      <c r="J34" s="1" t="s">
        <v>244</v>
      </c>
      <c r="K34" s="117"/>
      <c r="L34" s="117"/>
      <c r="M34" s="117"/>
      <c r="N34" s="117"/>
      <c r="O34" s="95" t="s">
        <v>196</v>
      </c>
      <c r="P34" s="254" t="s">
        <v>245</v>
      </c>
      <c r="Q34" s="117"/>
      <c r="R34" s="117"/>
      <c r="S34" s="117"/>
      <c r="T34" s="117"/>
      <c r="U34" s="117"/>
      <c r="V34" s="117"/>
      <c r="W34" s="117"/>
      <c r="X34" s="118"/>
      <c r="Y34" s="119"/>
      <c r="Z34" s="112"/>
      <c r="AA34" s="112"/>
      <c r="AB34" s="113"/>
      <c r="AC34" s="119"/>
      <c r="AD34" s="112"/>
      <c r="AE34" s="112"/>
      <c r="AF34" s="113"/>
    </row>
    <row r="35" spans="1:33" ht="18.75" customHeight="1" x14ac:dyDescent="0.15">
      <c r="A35" s="140"/>
      <c r="B35" s="88"/>
      <c r="C35" s="141"/>
      <c r="D35" s="142"/>
      <c r="E35" s="143"/>
      <c r="F35" s="91"/>
      <c r="G35" s="144"/>
      <c r="H35" s="248" t="s">
        <v>218</v>
      </c>
      <c r="I35" s="225" t="s">
        <v>196</v>
      </c>
      <c r="J35" s="226" t="s">
        <v>167</v>
      </c>
      <c r="K35" s="226"/>
      <c r="L35" s="228" t="s">
        <v>196</v>
      </c>
      <c r="M35" s="226" t="s">
        <v>203</v>
      </c>
      <c r="N35" s="249"/>
      <c r="O35" s="228" t="s">
        <v>196</v>
      </c>
      <c r="P35" s="209" t="s">
        <v>538</v>
      </c>
      <c r="Q35" s="250"/>
      <c r="R35" s="228" t="s">
        <v>196</v>
      </c>
      <c r="S35" s="226" t="s">
        <v>205</v>
      </c>
      <c r="T35" s="250"/>
      <c r="U35" s="228" t="s">
        <v>196</v>
      </c>
      <c r="V35" s="226" t="s">
        <v>206</v>
      </c>
      <c r="W35" s="251"/>
      <c r="X35" s="252"/>
      <c r="Y35" s="145"/>
      <c r="Z35" s="145"/>
      <c r="AA35" s="145"/>
      <c r="AB35" s="146"/>
      <c r="AC35" s="147"/>
      <c r="AD35" s="145"/>
      <c r="AE35" s="145"/>
      <c r="AF35" s="146"/>
    </row>
    <row r="36" spans="1:33" ht="18.75" customHeight="1" x14ac:dyDescent="0.15">
      <c r="A36" s="41"/>
      <c r="B36" s="86"/>
      <c r="C36" s="169"/>
      <c r="D36" s="6"/>
      <c r="E36" s="97"/>
      <c r="F36" s="89"/>
      <c r="G36" s="23"/>
      <c r="H36" s="255" t="s">
        <v>89</v>
      </c>
      <c r="I36" s="163" t="s">
        <v>196</v>
      </c>
      <c r="J36" s="164" t="s">
        <v>167</v>
      </c>
      <c r="K36" s="164"/>
      <c r="L36" s="170"/>
      <c r="M36" s="166" t="s">
        <v>196</v>
      </c>
      <c r="N36" s="164" t="s">
        <v>543</v>
      </c>
      <c r="O36" s="164"/>
      <c r="P36" s="170"/>
      <c r="Q36" s="166" t="s">
        <v>196</v>
      </c>
      <c r="R36" s="171" t="s">
        <v>544</v>
      </c>
      <c r="S36" s="171"/>
      <c r="T36" s="171"/>
      <c r="U36" s="171"/>
      <c r="V36" s="171"/>
      <c r="W36" s="171"/>
      <c r="X36" s="172"/>
      <c r="Y36" s="103" t="s">
        <v>196</v>
      </c>
      <c r="Z36" s="22" t="s">
        <v>166</v>
      </c>
      <c r="AA36" s="22"/>
      <c r="AB36" s="105"/>
      <c r="AC36" s="103" t="s">
        <v>196</v>
      </c>
      <c r="AD36" s="22" t="s">
        <v>166</v>
      </c>
      <c r="AE36" s="22"/>
      <c r="AF36" s="105"/>
      <c r="AG36" s="242"/>
    </row>
    <row r="37" spans="1:33" ht="19.5" customHeight="1" x14ac:dyDescent="0.15">
      <c r="A37" s="106"/>
      <c r="B37" s="98"/>
      <c r="C37" s="107"/>
      <c r="D37" s="108"/>
      <c r="E37" s="101"/>
      <c r="F37" s="90"/>
      <c r="G37" s="109"/>
      <c r="H37" s="231" t="s">
        <v>200</v>
      </c>
      <c r="I37" s="115" t="s">
        <v>196</v>
      </c>
      <c r="J37" s="132" t="s">
        <v>197</v>
      </c>
      <c r="K37" s="136"/>
      <c r="L37" s="184"/>
      <c r="M37" s="149" t="s">
        <v>196</v>
      </c>
      <c r="N37" s="132" t="s">
        <v>201</v>
      </c>
      <c r="O37" s="149"/>
      <c r="P37" s="132"/>
      <c r="Q37" s="117"/>
      <c r="R37" s="117"/>
      <c r="S37" s="117"/>
      <c r="T37" s="117"/>
      <c r="U37" s="117"/>
      <c r="V37" s="117"/>
      <c r="W37" s="117"/>
      <c r="X37" s="118"/>
      <c r="Y37" s="95" t="s">
        <v>196</v>
      </c>
      <c r="Z37" s="2" t="s">
        <v>171</v>
      </c>
      <c r="AA37" s="112"/>
      <c r="AB37" s="113"/>
      <c r="AC37" s="95" t="s">
        <v>196</v>
      </c>
      <c r="AD37" s="2" t="s">
        <v>171</v>
      </c>
      <c r="AE37" s="112"/>
      <c r="AF37" s="113"/>
    </row>
    <row r="38" spans="1:33" ht="19.5" customHeight="1" x14ac:dyDescent="0.15">
      <c r="A38" s="106"/>
      <c r="B38" s="98"/>
      <c r="C38" s="107"/>
      <c r="D38" s="108"/>
      <c r="E38" s="101"/>
      <c r="F38" s="90"/>
      <c r="G38" s="109"/>
      <c r="H38" s="120" t="s">
        <v>212</v>
      </c>
      <c r="I38" s="121" t="s">
        <v>196</v>
      </c>
      <c r="J38" s="122" t="s">
        <v>197</v>
      </c>
      <c r="K38" s="123"/>
      <c r="L38" s="124"/>
      <c r="M38" s="125" t="s">
        <v>196</v>
      </c>
      <c r="N38" s="122" t="s">
        <v>201</v>
      </c>
      <c r="O38" s="125"/>
      <c r="P38" s="122"/>
      <c r="Q38" s="126"/>
      <c r="R38" s="126"/>
      <c r="S38" s="126"/>
      <c r="T38" s="126"/>
      <c r="U38" s="126"/>
      <c r="V38" s="126"/>
      <c r="W38" s="126"/>
      <c r="X38" s="127"/>
      <c r="Y38" s="119"/>
      <c r="Z38" s="112"/>
      <c r="AA38" s="112"/>
      <c r="AB38" s="113"/>
      <c r="AC38" s="119"/>
      <c r="AD38" s="112"/>
      <c r="AE38" s="112"/>
      <c r="AF38" s="113"/>
    </row>
    <row r="39" spans="1:33" ht="18.75" customHeight="1" x14ac:dyDescent="0.15">
      <c r="A39" s="106"/>
      <c r="B39" s="98"/>
      <c r="C39" s="173"/>
      <c r="D39" s="90"/>
      <c r="E39" s="101"/>
      <c r="F39" s="90"/>
      <c r="G39" s="190"/>
      <c r="H39" s="443" t="s">
        <v>150</v>
      </c>
      <c r="I39" s="450" t="s">
        <v>196</v>
      </c>
      <c r="J39" s="446" t="s">
        <v>167</v>
      </c>
      <c r="K39" s="446"/>
      <c r="L39" s="452" t="s">
        <v>196</v>
      </c>
      <c r="M39" s="446" t="s">
        <v>178</v>
      </c>
      <c r="N39" s="446"/>
      <c r="O39" s="134"/>
      <c r="P39" s="134"/>
      <c r="Q39" s="134"/>
      <c r="R39" s="134"/>
      <c r="S39" s="134"/>
      <c r="T39" s="134"/>
      <c r="U39" s="134"/>
      <c r="V39" s="134"/>
      <c r="W39" s="134"/>
      <c r="X39" s="155"/>
      <c r="Y39" s="119"/>
      <c r="Z39" s="112"/>
      <c r="AA39" s="112"/>
      <c r="AB39" s="113"/>
      <c r="AC39" s="119"/>
      <c r="AD39" s="112"/>
      <c r="AE39" s="112"/>
      <c r="AF39" s="113"/>
    </row>
    <row r="40" spans="1:33" ht="18.75" customHeight="1" x14ac:dyDescent="0.15">
      <c r="A40" s="106"/>
      <c r="B40" s="98"/>
      <c r="C40" s="173"/>
      <c r="D40" s="90"/>
      <c r="E40" s="101"/>
      <c r="F40" s="90"/>
      <c r="G40" s="190"/>
      <c r="H40" s="441"/>
      <c r="I40" s="460"/>
      <c r="J40" s="461"/>
      <c r="K40" s="461"/>
      <c r="L40" s="462"/>
      <c r="M40" s="461"/>
      <c r="N40" s="461"/>
      <c r="X40" s="156"/>
      <c r="Y40" s="119"/>
      <c r="Z40" s="112"/>
      <c r="AA40" s="112"/>
      <c r="AB40" s="113"/>
      <c r="AC40" s="119"/>
      <c r="AD40" s="112"/>
      <c r="AE40" s="112"/>
      <c r="AF40" s="113"/>
    </row>
    <row r="41" spans="1:33" ht="18.75" customHeight="1" x14ac:dyDescent="0.15">
      <c r="A41" s="106"/>
      <c r="B41" s="98"/>
      <c r="C41" s="173"/>
      <c r="D41" s="90"/>
      <c r="E41" s="101"/>
      <c r="F41" s="90"/>
      <c r="G41" s="190"/>
      <c r="H41" s="442"/>
      <c r="I41" s="451"/>
      <c r="J41" s="447"/>
      <c r="K41" s="447"/>
      <c r="L41" s="453"/>
      <c r="M41" s="447"/>
      <c r="N41" s="447"/>
      <c r="O41" s="116"/>
      <c r="P41" s="116"/>
      <c r="Q41" s="116"/>
      <c r="R41" s="116"/>
      <c r="S41" s="116"/>
      <c r="T41" s="116"/>
      <c r="U41" s="116"/>
      <c r="V41" s="116"/>
      <c r="W41" s="116"/>
      <c r="X41" s="174"/>
      <c r="Y41" s="119"/>
      <c r="Z41" s="112"/>
      <c r="AA41" s="112"/>
      <c r="AB41" s="113"/>
      <c r="AC41" s="119"/>
      <c r="AD41" s="112"/>
      <c r="AE41" s="112"/>
      <c r="AF41" s="113"/>
    </row>
    <row r="42" spans="1:33" ht="18.75" customHeight="1" x14ac:dyDescent="0.15">
      <c r="A42" s="106"/>
      <c r="B42" s="98"/>
      <c r="C42" s="173"/>
      <c r="D42" s="90"/>
      <c r="E42" s="101"/>
      <c r="F42" s="90"/>
      <c r="G42" s="190"/>
      <c r="H42" s="179" t="s">
        <v>90</v>
      </c>
      <c r="I42" s="95" t="s">
        <v>196</v>
      </c>
      <c r="J42" s="122" t="s">
        <v>532</v>
      </c>
      <c r="K42" s="123"/>
      <c r="L42" s="124"/>
      <c r="M42" s="95" t="s">
        <v>196</v>
      </c>
      <c r="N42" s="122" t="s">
        <v>177</v>
      </c>
      <c r="O42" s="126"/>
      <c r="P42" s="126"/>
      <c r="Q42" s="126"/>
      <c r="R42" s="126"/>
      <c r="S42" s="126"/>
      <c r="T42" s="126"/>
      <c r="U42" s="126"/>
      <c r="V42" s="126"/>
      <c r="W42" s="126"/>
      <c r="X42" s="127"/>
      <c r="Y42" s="119"/>
      <c r="Z42" s="112"/>
      <c r="AA42" s="112"/>
      <c r="AB42" s="113"/>
      <c r="AC42" s="119"/>
      <c r="AD42" s="112"/>
      <c r="AE42" s="112"/>
      <c r="AF42" s="113"/>
    </row>
    <row r="43" spans="1:33" ht="18.75" customHeight="1" x14ac:dyDescent="0.15">
      <c r="A43" s="106"/>
      <c r="B43" s="98"/>
      <c r="C43" s="173"/>
      <c r="D43" s="90"/>
      <c r="E43" s="101"/>
      <c r="F43" s="90"/>
      <c r="G43" s="190"/>
      <c r="H43" s="443" t="s">
        <v>545</v>
      </c>
      <c r="I43" s="454" t="s">
        <v>196</v>
      </c>
      <c r="J43" s="446" t="s">
        <v>167</v>
      </c>
      <c r="K43" s="446"/>
      <c r="L43" s="454" t="s">
        <v>196</v>
      </c>
      <c r="M43" s="446" t="s">
        <v>178</v>
      </c>
      <c r="N43" s="446"/>
      <c r="O43" s="131"/>
      <c r="P43" s="131"/>
      <c r="Q43" s="131"/>
      <c r="R43" s="131"/>
      <c r="S43" s="131"/>
      <c r="T43" s="131"/>
      <c r="U43" s="131"/>
      <c r="V43" s="131"/>
      <c r="W43" s="131"/>
      <c r="X43" s="135"/>
      <c r="Y43" s="119"/>
      <c r="Z43" s="112"/>
      <c r="AA43" s="112"/>
      <c r="AB43" s="113"/>
      <c r="AC43" s="119"/>
      <c r="AD43" s="112"/>
      <c r="AE43" s="112"/>
      <c r="AF43" s="113"/>
    </row>
    <row r="44" spans="1:33" ht="18.75" customHeight="1" x14ac:dyDescent="0.15">
      <c r="A44" s="106"/>
      <c r="B44" s="98"/>
      <c r="C44" s="173"/>
      <c r="D44" s="90"/>
      <c r="E44" s="101"/>
      <c r="F44" s="90"/>
      <c r="G44" s="190"/>
      <c r="H44" s="442"/>
      <c r="I44" s="407"/>
      <c r="J44" s="447"/>
      <c r="K44" s="447"/>
      <c r="L44" s="407"/>
      <c r="M44" s="447"/>
      <c r="N44" s="447"/>
      <c r="O44" s="132"/>
      <c r="P44" s="132"/>
      <c r="Q44" s="132"/>
      <c r="R44" s="132"/>
      <c r="S44" s="132"/>
      <c r="T44" s="132"/>
      <c r="U44" s="132"/>
      <c r="V44" s="132"/>
      <c r="W44" s="132"/>
      <c r="X44" s="133"/>
      <c r="Y44" s="119"/>
      <c r="Z44" s="112"/>
      <c r="AA44" s="112"/>
      <c r="AB44" s="113"/>
      <c r="AC44" s="119"/>
      <c r="AD44" s="112"/>
      <c r="AE44" s="112"/>
      <c r="AF44" s="113"/>
    </row>
    <row r="45" spans="1:33" ht="18.75" customHeight="1" x14ac:dyDescent="0.15">
      <c r="A45" s="99"/>
      <c r="B45" s="98"/>
      <c r="C45" s="173"/>
      <c r="D45" s="99"/>
      <c r="E45" s="101"/>
      <c r="F45" s="90"/>
      <c r="G45" s="190"/>
      <c r="H45" s="443" t="s">
        <v>546</v>
      </c>
      <c r="I45" s="454" t="s">
        <v>196</v>
      </c>
      <c r="J45" s="446" t="s">
        <v>167</v>
      </c>
      <c r="K45" s="446"/>
      <c r="L45" s="454" t="s">
        <v>196</v>
      </c>
      <c r="M45" s="446" t="s">
        <v>178</v>
      </c>
      <c r="N45" s="446"/>
      <c r="O45" s="131"/>
      <c r="P45" s="131"/>
      <c r="Q45" s="131"/>
      <c r="R45" s="131"/>
      <c r="S45" s="131"/>
      <c r="T45" s="131"/>
      <c r="U45" s="131"/>
      <c r="V45" s="131"/>
      <c r="W45" s="131"/>
      <c r="X45" s="135"/>
      <c r="Y45" s="119"/>
      <c r="Z45" s="112"/>
      <c r="AA45" s="112"/>
      <c r="AB45" s="113"/>
      <c r="AC45" s="119"/>
      <c r="AD45" s="112"/>
      <c r="AE45" s="112"/>
      <c r="AF45" s="113"/>
    </row>
    <row r="46" spans="1:33" ht="18.75" customHeight="1" x14ac:dyDescent="0.15">
      <c r="A46" s="106"/>
      <c r="B46" s="98"/>
      <c r="C46" s="173"/>
      <c r="D46" s="99"/>
      <c r="E46" s="101"/>
      <c r="F46" s="90"/>
      <c r="G46" s="190"/>
      <c r="H46" s="442"/>
      <c r="I46" s="407"/>
      <c r="J46" s="447"/>
      <c r="K46" s="447"/>
      <c r="L46" s="407"/>
      <c r="M46" s="447"/>
      <c r="N46" s="447"/>
      <c r="O46" s="132"/>
      <c r="P46" s="132"/>
      <c r="Q46" s="132"/>
      <c r="R46" s="132"/>
      <c r="S46" s="132"/>
      <c r="T46" s="132"/>
      <c r="U46" s="132"/>
      <c r="V46" s="132"/>
      <c r="W46" s="132"/>
      <c r="X46" s="133"/>
      <c r="Y46" s="119"/>
      <c r="Z46" s="112"/>
      <c r="AA46" s="112"/>
      <c r="AB46" s="113"/>
      <c r="AC46" s="119"/>
      <c r="AD46" s="112"/>
      <c r="AE46" s="112"/>
      <c r="AF46" s="113"/>
    </row>
    <row r="47" spans="1:33" ht="18.75" customHeight="1" x14ac:dyDescent="0.15">
      <c r="A47" s="106"/>
      <c r="B47" s="98"/>
      <c r="C47" s="173"/>
      <c r="D47" s="99"/>
      <c r="E47" s="101"/>
      <c r="F47" s="90"/>
      <c r="G47" s="190"/>
      <c r="H47" s="443" t="s">
        <v>547</v>
      </c>
      <c r="I47" s="454" t="s">
        <v>196</v>
      </c>
      <c r="J47" s="446" t="s">
        <v>167</v>
      </c>
      <c r="K47" s="446"/>
      <c r="L47" s="454" t="s">
        <v>196</v>
      </c>
      <c r="M47" s="446" t="s">
        <v>178</v>
      </c>
      <c r="N47" s="446"/>
      <c r="O47" s="131"/>
      <c r="P47" s="131"/>
      <c r="Q47" s="131"/>
      <c r="R47" s="131"/>
      <c r="S47" s="131"/>
      <c r="T47" s="131"/>
      <c r="U47" s="131"/>
      <c r="V47" s="131"/>
      <c r="W47" s="131"/>
      <c r="X47" s="135"/>
      <c r="Y47" s="119"/>
      <c r="Z47" s="112"/>
      <c r="AA47" s="112"/>
      <c r="AB47" s="113"/>
      <c r="AC47" s="119"/>
      <c r="AD47" s="112"/>
      <c r="AE47" s="112"/>
      <c r="AF47" s="113"/>
    </row>
    <row r="48" spans="1:33" ht="18.75" customHeight="1" x14ac:dyDescent="0.15">
      <c r="A48" s="106"/>
      <c r="B48" s="98"/>
      <c r="C48" s="173"/>
      <c r="D48" s="90"/>
      <c r="E48" s="101"/>
      <c r="F48" s="90"/>
      <c r="G48" s="190"/>
      <c r="H48" s="442"/>
      <c r="I48" s="407"/>
      <c r="J48" s="447"/>
      <c r="K48" s="447"/>
      <c r="L48" s="407"/>
      <c r="M48" s="447"/>
      <c r="N48" s="447"/>
      <c r="O48" s="132"/>
      <c r="P48" s="132"/>
      <c r="Q48" s="132"/>
      <c r="R48" s="132"/>
      <c r="S48" s="132"/>
      <c r="T48" s="132"/>
      <c r="U48" s="132"/>
      <c r="V48" s="132"/>
      <c r="W48" s="132"/>
      <c r="X48" s="133"/>
      <c r="Y48" s="119"/>
      <c r="Z48" s="112"/>
      <c r="AA48" s="112"/>
      <c r="AB48" s="113"/>
      <c r="AC48" s="119"/>
      <c r="AD48" s="112"/>
      <c r="AE48" s="112"/>
      <c r="AF48" s="113"/>
    </row>
    <row r="49" spans="1:32" ht="18.75" customHeight="1" x14ac:dyDescent="0.15">
      <c r="A49" s="106"/>
      <c r="B49" s="98"/>
      <c r="C49" s="173"/>
      <c r="D49" s="90"/>
      <c r="E49" s="101"/>
      <c r="F49" s="90"/>
      <c r="G49" s="190"/>
      <c r="H49" s="443" t="s">
        <v>548</v>
      </c>
      <c r="I49" s="454" t="s">
        <v>196</v>
      </c>
      <c r="J49" s="446" t="s">
        <v>167</v>
      </c>
      <c r="K49" s="446"/>
      <c r="L49" s="454" t="s">
        <v>196</v>
      </c>
      <c r="M49" s="446" t="s">
        <v>178</v>
      </c>
      <c r="N49" s="446"/>
      <c r="O49" s="131"/>
      <c r="P49" s="131"/>
      <c r="Q49" s="131"/>
      <c r="R49" s="131"/>
      <c r="S49" s="131"/>
      <c r="T49" s="131"/>
      <c r="U49" s="131"/>
      <c r="V49" s="131"/>
      <c r="W49" s="131"/>
      <c r="X49" s="135"/>
      <c r="Y49" s="119"/>
      <c r="Z49" s="112"/>
      <c r="AA49" s="112"/>
      <c r="AB49" s="113"/>
      <c r="AC49" s="119"/>
      <c r="AD49" s="112"/>
      <c r="AE49" s="112"/>
      <c r="AF49" s="113"/>
    </row>
    <row r="50" spans="1:32" ht="18.75" customHeight="1" x14ac:dyDescent="0.15">
      <c r="A50" s="99" t="s">
        <v>196</v>
      </c>
      <c r="B50" s="98">
        <v>78</v>
      </c>
      <c r="C50" s="173" t="s">
        <v>549</v>
      </c>
      <c r="D50" s="99" t="s">
        <v>196</v>
      </c>
      <c r="E50" s="101" t="s">
        <v>248</v>
      </c>
      <c r="F50" s="90"/>
      <c r="G50" s="190"/>
      <c r="H50" s="442"/>
      <c r="I50" s="407"/>
      <c r="J50" s="447"/>
      <c r="K50" s="447"/>
      <c r="L50" s="407"/>
      <c r="M50" s="447"/>
      <c r="N50" s="447"/>
      <c r="O50" s="132"/>
      <c r="P50" s="132"/>
      <c r="Q50" s="132"/>
      <c r="R50" s="132"/>
      <c r="S50" s="132"/>
      <c r="T50" s="132"/>
      <c r="U50" s="132"/>
      <c r="V50" s="132"/>
      <c r="W50" s="132"/>
      <c r="X50" s="133"/>
      <c r="Y50" s="119"/>
      <c r="Z50" s="112"/>
      <c r="AA50" s="112"/>
      <c r="AB50" s="113"/>
      <c r="AC50" s="119"/>
      <c r="AD50" s="112"/>
      <c r="AE50" s="112"/>
      <c r="AF50" s="113"/>
    </row>
    <row r="51" spans="1:32" ht="18.75" customHeight="1" x14ac:dyDescent="0.15">
      <c r="A51" s="106"/>
      <c r="B51" s="98"/>
      <c r="C51" s="173"/>
      <c r="D51" s="99" t="s">
        <v>196</v>
      </c>
      <c r="E51" s="101" t="s">
        <v>249</v>
      </c>
      <c r="F51" s="90"/>
      <c r="G51" s="190"/>
      <c r="H51" s="178" t="s">
        <v>550</v>
      </c>
      <c r="I51" s="121" t="s">
        <v>196</v>
      </c>
      <c r="J51" s="122" t="s">
        <v>167</v>
      </c>
      <c r="K51" s="123"/>
      <c r="L51" s="125" t="s">
        <v>196</v>
      </c>
      <c r="M51" s="122" t="s">
        <v>178</v>
      </c>
      <c r="N51" s="152"/>
      <c r="O51" s="152"/>
      <c r="P51" s="152"/>
      <c r="Q51" s="152"/>
      <c r="R51" s="152"/>
      <c r="S51" s="152"/>
      <c r="T51" s="152"/>
      <c r="U51" s="152"/>
      <c r="V51" s="152"/>
      <c r="W51" s="152"/>
      <c r="X51" s="153"/>
      <c r="Y51" s="119"/>
      <c r="Z51" s="112"/>
      <c r="AA51" s="112"/>
      <c r="AB51" s="113"/>
      <c r="AC51" s="119"/>
      <c r="AD51" s="112"/>
      <c r="AE51" s="112"/>
      <c r="AF51" s="113"/>
    </row>
    <row r="52" spans="1:32" ht="18.75" customHeight="1" x14ac:dyDescent="0.15">
      <c r="A52" s="106"/>
      <c r="B52" s="98"/>
      <c r="C52" s="173"/>
      <c r="D52" s="99" t="s">
        <v>196</v>
      </c>
      <c r="E52" s="101" t="s">
        <v>250</v>
      </c>
      <c r="F52" s="90"/>
      <c r="G52" s="190"/>
      <c r="H52" s="128" t="s">
        <v>153</v>
      </c>
      <c r="I52" s="95" t="s">
        <v>196</v>
      </c>
      <c r="J52" s="132" t="s">
        <v>167</v>
      </c>
      <c r="K52" s="132"/>
      <c r="L52" s="125" t="s">
        <v>196</v>
      </c>
      <c r="M52" s="132" t="s">
        <v>168</v>
      </c>
      <c r="N52" s="122"/>
      <c r="O52" s="95" t="s">
        <v>196</v>
      </c>
      <c r="P52" s="122" t="s">
        <v>169</v>
      </c>
      <c r="Q52" s="152"/>
      <c r="R52" s="152"/>
      <c r="S52" s="152"/>
      <c r="T52" s="152"/>
      <c r="U52" s="152"/>
      <c r="V52" s="152"/>
      <c r="W52" s="152"/>
      <c r="X52" s="153"/>
      <c r="Y52" s="119"/>
      <c r="Z52" s="112"/>
      <c r="AA52" s="112"/>
      <c r="AB52" s="113"/>
      <c r="AC52" s="119"/>
      <c r="AD52" s="112"/>
      <c r="AE52" s="112"/>
      <c r="AF52" s="113"/>
    </row>
    <row r="53" spans="1:32" ht="18.75" customHeight="1" x14ac:dyDescent="0.15">
      <c r="A53" s="106"/>
      <c r="B53" s="98"/>
      <c r="C53" s="173"/>
      <c r="D53" s="90"/>
      <c r="E53" s="101"/>
      <c r="F53" s="90"/>
      <c r="G53" s="190"/>
      <c r="H53" s="128" t="s">
        <v>122</v>
      </c>
      <c r="I53" s="151" t="s">
        <v>196</v>
      </c>
      <c r="J53" s="122" t="s">
        <v>167</v>
      </c>
      <c r="K53" s="123"/>
      <c r="L53" s="95" t="s">
        <v>196</v>
      </c>
      <c r="M53" s="122" t="s">
        <v>178</v>
      </c>
      <c r="N53" s="152"/>
      <c r="O53" s="152"/>
      <c r="P53" s="152"/>
      <c r="Q53" s="152"/>
      <c r="R53" s="152"/>
      <c r="S53" s="152"/>
      <c r="T53" s="152"/>
      <c r="U53" s="152"/>
      <c r="V53" s="152"/>
      <c r="W53" s="152"/>
      <c r="X53" s="153"/>
      <c r="Y53" s="119"/>
      <c r="Z53" s="112"/>
      <c r="AA53" s="112"/>
      <c r="AB53" s="113"/>
      <c r="AC53" s="119"/>
      <c r="AD53" s="112"/>
      <c r="AE53" s="112"/>
      <c r="AF53" s="113"/>
    </row>
    <row r="54" spans="1:32" ht="18.75" customHeight="1" x14ac:dyDescent="0.15">
      <c r="A54" s="106"/>
      <c r="B54" s="98"/>
      <c r="C54" s="173"/>
      <c r="D54" s="99"/>
      <c r="E54" s="101"/>
      <c r="F54" s="90"/>
      <c r="G54" s="190"/>
      <c r="H54" s="178" t="s">
        <v>551</v>
      </c>
      <c r="I54" s="151" t="s">
        <v>196</v>
      </c>
      <c r="J54" s="122" t="s">
        <v>167</v>
      </c>
      <c r="K54" s="123"/>
      <c r="L54" s="125" t="s">
        <v>196</v>
      </c>
      <c r="M54" s="122" t="s">
        <v>178</v>
      </c>
      <c r="N54" s="152"/>
      <c r="O54" s="152"/>
      <c r="P54" s="152"/>
      <c r="Q54" s="152"/>
      <c r="R54" s="152"/>
      <c r="S54" s="152"/>
      <c r="T54" s="152"/>
      <c r="U54" s="152"/>
      <c r="V54" s="152"/>
      <c r="W54" s="152"/>
      <c r="X54" s="153"/>
      <c r="Y54" s="95"/>
      <c r="Z54" s="2"/>
      <c r="AA54" s="112"/>
      <c r="AB54" s="113"/>
      <c r="AC54" s="95"/>
      <c r="AD54" s="2"/>
      <c r="AE54" s="112"/>
      <c r="AF54" s="113"/>
    </row>
    <row r="55" spans="1:32" ht="18.75" customHeight="1" x14ac:dyDescent="0.15">
      <c r="A55" s="99"/>
      <c r="B55" s="98"/>
      <c r="C55" s="173"/>
      <c r="D55" s="99"/>
      <c r="E55" s="101"/>
      <c r="F55" s="90"/>
      <c r="G55" s="190"/>
      <c r="H55" s="128" t="s">
        <v>130</v>
      </c>
      <c r="I55" s="151" t="s">
        <v>196</v>
      </c>
      <c r="J55" s="122" t="s">
        <v>167</v>
      </c>
      <c r="K55" s="122"/>
      <c r="L55" s="154" t="s">
        <v>196</v>
      </c>
      <c r="M55" s="122" t="s">
        <v>179</v>
      </c>
      <c r="N55" s="122"/>
      <c r="O55" s="95" t="s">
        <v>196</v>
      </c>
      <c r="P55" s="122" t="s">
        <v>180</v>
      </c>
      <c r="Q55" s="152"/>
      <c r="R55" s="152"/>
      <c r="S55" s="152"/>
      <c r="T55" s="152"/>
      <c r="U55" s="152"/>
      <c r="V55" s="152"/>
      <c r="W55" s="152"/>
      <c r="X55" s="153"/>
      <c r="Y55" s="119"/>
      <c r="Z55" s="112"/>
      <c r="AA55" s="112"/>
      <c r="AB55" s="113"/>
      <c r="AC55" s="119"/>
      <c r="AD55" s="112"/>
      <c r="AE55" s="112"/>
      <c r="AF55" s="113"/>
    </row>
    <row r="56" spans="1:32" ht="18.75" customHeight="1" x14ac:dyDescent="0.15">
      <c r="A56" s="106"/>
      <c r="B56" s="98"/>
      <c r="C56" s="173"/>
      <c r="D56" s="99"/>
      <c r="E56" s="101"/>
      <c r="F56" s="90"/>
      <c r="G56" s="190"/>
      <c r="H56" s="128" t="s">
        <v>143</v>
      </c>
      <c r="I56" s="151" t="s">
        <v>196</v>
      </c>
      <c r="J56" s="122" t="s">
        <v>167</v>
      </c>
      <c r="K56" s="122"/>
      <c r="L56" s="154" t="s">
        <v>196</v>
      </c>
      <c r="M56" s="122" t="s">
        <v>185</v>
      </c>
      <c r="N56" s="176"/>
      <c r="O56" s="176"/>
      <c r="P56" s="95" t="s">
        <v>196</v>
      </c>
      <c r="Q56" s="122" t="s">
        <v>186</v>
      </c>
      <c r="R56" s="176"/>
      <c r="S56" s="176"/>
      <c r="T56" s="176"/>
      <c r="U56" s="176"/>
      <c r="V56" s="176"/>
      <c r="W56" s="176"/>
      <c r="X56" s="177"/>
      <c r="Y56" s="119"/>
      <c r="Z56" s="112"/>
      <c r="AA56" s="112"/>
      <c r="AB56" s="113"/>
      <c r="AC56" s="119"/>
      <c r="AD56" s="112"/>
      <c r="AE56" s="112"/>
      <c r="AF56" s="113"/>
    </row>
    <row r="57" spans="1:32" ht="18.75" customHeight="1" x14ac:dyDescent="0.15">
      <c r="A57" s="106"/>
      <c r="B57" s="98"/>
      <c r="C57" s="173"/>
      <c r="D57" s="99"/>
      <c r="E57" s="101"/>
      <c r="F57" s="90"/>
      <c r="G57" s="190"/>
      <c r="H57" s="179" t="s">
        <v>123</v>
      </c>
      <c r="I57" s="151" t="s">
        <v>196</v>
      </c>
      <c r="J57" s="122" t="s">
        <v>167</v>
      </c>
      <c r="K57" s="123"/>
      <c r="L57" s="125" t="s">
        <v>196</v>
      </c>
      <c r="M57" s="122" t="s">
        <v>178</v>
      </c>
      <c r="N57" s="152"/>
      <c r="O57" s="152"/>
      <c r="P57" s="152"/>
      <c r="Q57" s="152"/>
      <c r="R57" s="152"/>
      <c r="S57" s="152"/>
      <c r="T57" s="152"/>
      <c r="U57" s="152"/>
      <c r="V57" s="152"/>
      <c r="W57" s="152"/>
      <c r="X57" s="153"/>
      <c r="Y57" s="119"/>
      <c r="Z57" s="112"/>
      <c r="AA57" s="112"/>
      <c r="AB57" s="113"/>
      <c r="AC57" s="119"/>
      <c r="AD57" s="112"/>
      <c r="AE57" s="112"/>
      <c r="AF57" s="113"/>
    </row>
    <row r="58" spans="1:32" ht="18.75" customHeight="1" x14ac:dyDescent="0.15">
      <c r="A58" s="106"/>
      <c r="B58" s="98"/>
      <c r="C58" s="173"/>
      <c r="D58" s="90"/>
      <c r="E58" s="101"/>
      <c r="F58" s="90"/>
      <c r="G58" s="190"/>
      <c r="H58" s="178" t="s">
        <v>552</v>
      </c>
      <c r="I58" s="151" t="s">
        <v>196</v>
      </c>
      <c r="J58" s="122" t="s">
        <v>167</v>
      </c>
      <c r="K58" s="123"/>
      <c r="L58" s="95" t="s">
        <v>196</v>
      </c>
      <c r="M58" s="122" t="s">
        <v>178</v>
      </c>
      <c r="N58" s="152"/>
      <c r="O58" s="152"/>
      <c r="P58" s="152"/>
      <c r="Q58" s="152"/>
      <c r="R58" s="152"/>
      <c r="S58" s="152"/>
      <c r="T58" s="152"/>
      <c r="U58" s="152"/>
      <c r="V58" s="152"/>
      <c r="W58" s="152"/>
      <c r="X58" s="153"/>
      <c r="Y58" s="119"/>
      <c r="Z58" s="112"/>
      <c r="AA58" s="112"/>
      <c r="AB58" s="113"/>
      <c r="AC58" s="119"/>
      <c r="AD58" s="112"/>
      <c r="AE58" s="112"/>
      <c r="AF58" s="113"/>
    </row>
    <row r="59" spans="1:32" ht="18.75" customHeight="1" x14ac:dyDescent="0.15">
      <c r="A59" s="106"/>
      <c r="B59" s="98"/>
      <c r="C59" s="173"/>
      <c r="D59" s="90"/>
      <c r="E59" s="101"/>
      <c r="F59" s="90"/>
      <c r="G59" s="190"/>
      <c r="H59" s="179" t="s">
        <v>553</v>
      </c>
      <c r="I59" s="121" t="s">
        <v>196</v>
      </c>
      <c r="J59" s="122" t="s">
        <v>167</v>
      </c>
      <c r="K59" s="123"/>
      <c r="L59" s="125" t="s">
        <v>196</v>
      </c>
      <c r="M59" s="122" t="s">
        <v>178</v>
      </c>
      <c r="N59" s="152"/>
      <c r="O59" s="152"/>
      <c r="P59" s="152"/>
      <c r="Q59" s="152"/>
      <c r="R59" s="152"/>
      <c r="S59" s="152"/>
      <c r="T59" s="152"/>
      <c r="U59" s="152"/>
      <c r="V59" s="152"/>
      <c r="W59" s="152"/>
      <c r="X59" s="153"/>
      <c r="Y59" s="119"/>
      <c r="Z59" s="112"/>
      <c r="AA59" s="112"/>
      <c r="AB59" s="113"/>
      <c r="AC59" s="119"/>
      <c r="AD59" s="112"/>
      <c r="AE59" s="112"/>
      <c r="AF59" s="113"/>
    </row>
    <row r="60" spans="1:32" ht="18.75" customHeight="1" x14ac:dyDescent="0.15">
      <c r="A60" s="106"/>
      <c r="B60" s="98"/>
      <c r="C60" s="173"/>
      <c r="D60" s="90"/>
      <c r="E60" s="101"/>
      <c r="F60" s="90"/>
      <c r="G60" s="190"/>
      <c r="H60" s="150" t="s">
        <v>156</v>
      </c>
      <c r="I60" s="125" t="s">
        <v>196</v>
      </c>
      <c r="J60" s="122" t="s">
        <v>167</v>
      </c>
      <c r="K60" s="123"/>
      <c r="L60" s="149" t="s">
        <v>196</v>
      </c>
      <c r="M60" s="122" t="s">
        <v>178</v>
      </c>
      <c r="N60" s="152"/>
      <c r="O60" s="152"/>
      <c r="P60" s="152"/>
      <c r="Q60" s="152"/>
      <c r="R60" s="152"/>
      <c r="S60" s="152"/>
      <c r="T60" s="152"/>
      <c r="U60" s="152"/>
      <c r="V60" s="152"/>
      <c r="W60" s="152"/>
      <c r="X60" s="153"/>
      <c r="Y60" s="119"/>
      <c r="Z60" s="112"/>
      <c r="AA60" s="112"/>
      <c r="AB60" s="113"/>
      <c r="AC60" s="119"/>
      <c r="AD60" s="112"/>
      <c r="AE60" s="112"/>
      <c r="AF60" s="113"/>
    </row>
    <row r="61" spans="1:32" ht="18.75" customHeight="1" x14ac:dyDescent="0.15">
      <c r="A61" s="106"/>
      <c r="B61" s="98"/>
      <c r="C61" s="173"/>
      <c r="D61" s="90"/>
      <c r="E61" s="101"/>
      <c r="F61" s="90"/>
      <c r="G61" s="190"/>
      <c r="H61" s="128" t="s">
        <v>554</v>
      </c>
      <c r="I61" s="121" t="s">
        <v>196</v>
      </c>
      <c r="J61" s="122" t="s">
        <v>167</v>
      </c>
      <c r="K61" s="123"/>
      <c r="L61" s="149" t="s">
        <v>196</v>
      </c>
      <c r="M61" s="122" t="s">
        <v>178</v>
      </c>
      <c r="N61" s="152"/>
      <c r="O61" s="152"/>
      <c r="P61" s="152"/>
      <c r="Q61" s="152"/>
      <c r="R61" s="152"/>
      <c r="S61" s="152"/>
      <c r="T61" s="152"/>
      <c r="U61" s="152"/>
      <c r="V61" s="152"/>
      <c r="W61" s="152"/>
      <c r="X61" s="153"/>
      <c r="Y61" s="119"/>
      <c r="Z61" s="112"/>
      <c r="AA61" s="112"/>
      <c r="AB61" s="113"/>
      <c r="AC61" s="119"/>
      <c r="AD61" s="112"/>
      <c r="AE61" s="112"/>
      <c r="AF61" s="113"/>
    </row>
    <row r="62" spans="1:32" ht="18.75" customHeight="1" x14ac:dyDescent="0.15">
      <c r="A62" s="106"/>
      <c r="B62" s="98"/>
      <c r="C62" s="173"/>
      <c r="D62" s="90"/>
      <c r="E62" s="101"/>
      <c r="F62" s="90"/>
      <c r="G62" s="190"/>
      <c r="H62" s="128" t="s">
        <v>555</v>
      </c>
      <c r="I62" s="95" t="s">
        <v>196</v>
      </c>
      <c r="J62" s="122" t="s">
        <v>167</v>
      </c>
      <c r="K62" s="123"/>
      <c r="L62" s="149" t="s">
        <v>196</v>
      </c>
      <c r="M62" s="122" t="s">
        <v>178</v>
      </c>
      <c r="N62" s="152"/>
      <c r="O62" s="152"/>
      <c r="P62" s="152"/>
      <c r="Q62" s="152"/>
      <c r="R62" s="152"/>
      <c r="S62" s="152"/>
      <c r="T62" s="152"/>
      <c r="U62" s="152"/>
      <c r="V62" s="152"/>
      <c r="W62" s="152"/>
      <c r="X62" s="153"/>
      <c r="Y62" s="119"/>
      <c r="Z62" s="112"/>
      <c r="AA62" s="112"/>
      <c r="AB62" s="113"/>
      <c r="AC62" s="119"/>
      <c r="AD62" s="112"/>
      <c r="AE62" s="112"/>
      <c r="AF62" s="113"/>
    </row>
    <row r="63" spans="1:32" ht="18.75" customHeight="1" x14ac:dyDescent="0.15">
      <c r="A63" s="106"/>
      <c r="B63" s="98"/>
      <c r="C63" s="173"/>
      <c r="D63" s="90"/>
      <c r="E63" s="101"/>
      <c r="F63" s="90"/>
      <c r="G63" s="190"/>
      <c r="H63" s="489" t="s">
        <v>537</v>
      </c>
      <c r="I63" s="151" t="s">
        <v>196</v>
      </c>
      <c r="J63" s="131" t="s">
        <v>167</v>
      </c>
      <c r="K63" s="134"/>
      <c r="L63" s="154" t="s">
        <v>196</v>
      </c>
      <c r="M63" s="131" t="s">
        <v>541</v>
      </c>
      <c r="N63" s="134"/>
      <c r="O63" s="134"/>
      <c r="P63" s="134"/>
      <c r="Q63" s="134"/>
      <c r="R63" s="154" t="s">
        <v>196</v>
      </c>
      <c r="S63" s="131" t="s">
        <v>556</v>
      </c>
      <c r="T63" s="131"/>
      <c r="U63" s="134"/>
      <c r="V63" s="134"/>
      <c r="W63" s="134"/>
      <c r="X63" s="155"/>
      <c r="Y63" s="119"/>
      <c r="Z63" s="112"/>
      <c r="AA63" s="112"/>
      <c r="AB63" s="113"/>
      <c r="AC63" s="119"/>
      <c r="AD63" s="112"/>
      <c r="AE63" s="112"/>
      <c r="AF63" s="113"/>
    </row>
    <row r="64" spans="1:32" ht="18.75" customHeight="1" x14ac:dyDescent="0.15">
      <c r="A64" s="106"/>
      <c r="B64" s="98"/>
      <c r="C64" s="173"/>
      <c r="D64" s="90"/>
      <c r="E64" s="101"/>
      <c r="F64" s="90"/>
      <c r="G64" s="190"/>
      <c r="H64" s="491"/>
      <c r="I64" s="99" t="s">
        <v>196</v>
      </c>
      <c r="J64" s="1" t="s">
        <v>242</v>
      </c>
      <c r="K64" s="110"/>
      <c r="L64" s="110"/>
      <c r="M64" s="110"/>
      <c r="N64" s="110"/>
      <c r="O64" s="95" t="s">
        <v>196</v>
      </c>
      <c r="P64" s="253" t="s">
        <v>253</v>
      </c>
      <c r="Q64" s="110"/>
      <c r="R64" s="110"/>
      <c r="S64" s="110"/>
      <c r="T64" s="110"/>
      <c r="U64" s="95" t="s">
        <v>196</v>
      </c>
      <c r="V64" s="253" t="s">
        <v>254</v>
      </c>
      <c r="W64" s="110"/>
      <c r="X64" s="111"/>
      <c r="Y64" s="256"/>
      <c r="Z64" s="112"/>
      <c r="AA64" s="112"/>
      <c r="AB64" s="113"/>
      <c r="AC64" s="119"/>
      <c r="AD64" s="112"/>
      <c r="AE64" s="112"/>
      <c r="AF64" s="113"/>
    </row>
    <row r="65" spans="1:33" ht="18.75" customHeight="1" x14ac:dyDescent="0.15">
      <c r="A65" s="106"/>
      <c r="B65" s="98"/>
      <c r="C65" s="173"/>
      <c r="D65" s="90"/>
      <c r="E65" s="101"/>
      <c r="F65" s="90"/>
      <c r="G65" s="190"/>
      <c r="H65" s="490"/>
      <c r="I65" s="99" t="s">
        <v>196</v>
      </c>
      <c r="J65" s="1" t="s">
        <v>255</v>
      </c>
      <c r="K65" s="117"/>
      <c r="L65" s="117"/>
      <c r="M65" s="117"/>
      <c r="N65" s="117"/>
      <c r="O65" s="95" t="s">
        <v>196</v>
      </c>
      <c r="P65" s="116" t="s">
        <v>256</v>
      </c>
      <c r="Q65" s="117"/>
      <c r="R65" s="117"/>
      <c r="S65" s="117"/>
      <c r="T65" s="117"/>
      <c r="U65" s="117"/>
      <c r="V65" s="117"/>
      <c r="W65" s="117"/>
      <c r="X65" s="118"/>
      <c r="Y65" s="119"/>
      <c r="Z65" s="112"/>
      <c r="AA65" s="112"/>
      <c r="AB65" s="113"/>
      <c r="AC65" s="119"/>
      <c r="AD65" s="112"/>
      <c r="AE65" s="112"/>
      <c r="AF65" s="113"/>
    </row>
    <row r="66" spans="1:33" ht="18.75" customHeight="1" x14ac:dyDescent="0.15">
      <c r="A66" s="140"/>
      <c r="B66" s="88"/>
      <c r="C66" s="141"/>
      <c r="D66" s="142"/>
      <c r="E66" s="143"/>
      <c r="F66" s="91"/>
      <c r="G66" s="144"/>
      <c r="H66" s="248" t="s">
        <v>218</v>
      </c>
      <c r="I66" s="225" t="s">
        <v>196</v>
      </c>
      <c r="J66" s="226" t="s">
        <v>167</v>
      </c>
      <c r="K66" s="226"/>
      <c r="L66" s="228" t="s">
        <v>196</v>
      </c>
      <c r="M66" s="226" t="s">
        <v>203</v>
      </c>
      <c r="N66" s="249"/>
      <c r="O66" s="228" t="s">
        <v>196</v>
      </c>
      <c r="P66" s="209" t="s">
        <v>538</v>
      </c>
      <c r="Q66" s="250"/>
      <c r="R66" s="228" t="s">
        <v>196</v>
      </c>
      <c r="S66" s="226" t="s">
        <v>205</v>
      </c>
      <c r="T66" s="250"/>
      <c r="U66" s="228" t="s">
        <v>196</v>
      </c>
      <c r="V66" s="226" t="s">
        <v>206</v>
      </c>
      <c r="W66" s="251"/>
      <c r="X66" s="252"/>
      <c r="Y66" s="145"/>
      <c r="Z66" s="145"/>
      <c r="AA66" s="145"/>
      <c r="AB66" s="146"/>
      <c r="AC66" s="147"/>
      <c r="AD66" s="145"/>
      <c r="AE66" s="145"/>
      <c r="AF66" s="146"/>
    </row>
    <row r="67" spans="1:33" ht="18.75" customHeight="1" x14ac:dyDescent="0.15">
      <c r="A67" s="41"/>
      <c r="B67" s="86"/>
      <c r="C67" s="169"/>
      <c r="D67" s="89"/>
      <c r="E67" s="97"/>
      <c r="F67" s="89"/>
      <c r="G67" s="104"/>
      <c r="H67" s="255" t="s">
        <v>89</v>
      </c>
      <c r="I67" s="163" t="s">
        <v>196</v>
      </c>
      <c r="J67" s="164" t="s">
        <v>167</v>
      </c>
      <c r="K67" s="164"/>
      <c r="L67" s="170"/>
      <c r="M67" s="166" t="s">
        <v>196</v>
      </c>
      <c r="N67" s="164" t="s">
        <v>543</v>
      </c>
      <c r="O67" s="164"/>
      <c r="P67" s="170"/>
      <c r="Q67" s="166" t="s">
        <v>196</v>
      </c>
      <c r="R67" s="171" t="s">
        <v>544</v>
      </c>
      <c r="S67" s="171"/>
      <c r="T67" s="171"/>
      <c r="U67" s="171"/>
      <c r="V67" s="171"/>
      <c r="W67" s="171"/>
      <c r="X67" s="172"/>
      <c r="Y67" s="103" t="s">
        <v>196</v>
      </c>
      <c r="Z67" s="22" t="s">
        <v>166</v>
      </c>
      <c r="AA67" s="22"/>
      <c r="AB67" s="105"/>
      <c r="AC67" s="103" t="s">
        <v>196</v>
      </c>
      <c r="AD67" s="22" t="s">
        <v>166</v>
      </c>
      <c r="AE67" s="22"/>
      <c r="AF67" s="105"/>
      <c r="AG67" s="242"/>
    </row>
    <row r="68" spans="1:33" ht="19.5" customHeight="1" x14ac:dyDescent="0.15">
      <c r="A68" s="106"/>
      <c r="B68" s="98"/>
      <c r="C68" s="107"/>
      <c r="D68" s="108"/>
      <c r="E68" s="101"/>
      <c r="F68" s="90"/>
      <c r="G68" s="109"/>
      <c r="H68" s="231" t="s">
        <v>200</v>
      </c>
      <c r="I68" s="115" t="s">
        <v>196</v>
      </c>
      <c r="J68" s="132" t="s">
        <v>197</v>
      </c>
      <c r="K68" s="136"/>
      <c r="L68" s="184"/>
      <c r="M68" s="149" t="s">
        <v>196</v>
      </c>
      <c r="N68" s="132" t="s">
        <v>201</v>
      </c>
      <c r="O68" s="149"/>
      <c r="P68" s="132"/>
      <c r="Q68" s="117"/>
      <c r="R68" s="117"/>
      <c r="S68" s="117"/>
      <c r="T68" s="117"/>
      <c r="U68" s="117"/>
      <c r="V68" s="117"/>
      <c r="W68" s="117"/>
      <c r="X68" s="118"/>
      <c r="Y68" s="95" t="s">
        <v>196</v>
      </c>
      <c r="Z68" s="2" t="s">
        <v>171</v>
      </c>
      <c r="AA68" s="112"/>
      <c r="AB68" s="113"/>
      <c r="AC68" s="95" t="s">
        <v>196</v>
      </c>
      <c r="AD68" s="2" t="s">
        <v>171</v>
      </c>
      <c r="AE68" s="112"/>
      <c r="AF68" s="113"/>
    </row>
    <row r="69" spans="1:33" ht="19.5" customHeight="1" x14ac:dyDescent="0.15">
      <c r="A69" s="106"/>
      <c r="B69" s="98"/>
      <c r="C69" s="107"/>
      <c r="D69" s="108"/>
      <c r="E69" s="101"/>
      <c r="F69" s="90"/>
      <c r="G69" s="109"/>
      <c r="H69" s="120" t="s">
        <v>212</v>
      </c>
      <c r="I69" s="121" t="s">
        <v>196</v>
      </c>
      <c r="J69" s="122" t="s">
        <v>197</v>
      </c>
      <c r="K69" s="123"/>
      <c r="L69" s="124"/>
      <c r="M69" s="125" t="s">
        <v>196</v>
      </c>
      <c r="N69" s="122" t="s">
        <v>201</v>
      </c>
      <c r="O69" s="125"/>
      <c r="P69" s="122"/>
      <c r="Q69" s="126"/>
      <c r="R69" s="126"/>
      <c r="S69" s="126"/>
      <c r="T69" s="126"/>
      <c r="U69" s="126"/>
      <c r="V69" s="126"/>
      <c r="W69" s="126"/>
      <c r="X69" s="127"/>
      <c r="Y69" s="119"/>
      <c r="Z69" s="112"/>
      <c r="AA69" s="112"/>
      <c r="AB69" s="113"/>
      <c r="AC69" s="119"/>
      <c r="AD69" s="112"/>
      <c r="AE69" s="112"/>
      <c r="AF69" s="113"/>
    </row>
    <row r="70" spans="1:33" ht="18.75" customHeight="1" x14ac:dyDescent="0.15">
      <c r="A70" s="106"/>
      <c r="B70" s="98"/>
      <c r="C70" s="173"/>
      <c r="D70" s="90"/>
      <c r="E70" s="101"/>
      <c r="F70" s="90"/>
      <c r="G70" s="190"/>
      <c r="H70" s="443" t="s">
        <v>150</v>
      </c>
      <c r="I70" s="450" t="s">
        <v>196</v>
      </c>
      <c r="J70" s="446" t="s">
        <v>167</v>
      </c>
      <c r="K70" s="446"/>
      <c r="L70" s="452" t="s">
        <v>196</v>
      </c>
      <c r="M70" s="446" t="s">
        <v>178</v>
      </c>
      <c r="N70" s="446"/>
      <c r="O70" s="134"/>
      <c r="P70" s="134"/>
      <c r="Q70" s="134"/>
      <c r="R70" s="134"/>
      <c r="S70" s="134"/>
      <c r="T70" s="134"/>
      <c r="U70" s="134"/>
      <c r="V70" s="134"/>
      <c r="W70" s="134"/>
      <c r="X70" s="155"/>
      <c r="Y70" s="119"/>
      <c r="Z70" s="112"/>
      <c r="AA70" s="112"/>
      <c r="AB70" s="113"/>
      <c r="AC70" s="119"/>
      <c r="AD70" s="112"/>
      <c r="AE70" s="112"/>
      <c r="AF70" s="113"/>
    </row>
    <row r="71" spans="1:33" ht="18.75" customHeight="1" x14ac:dyDescent="0.15">
      <c r="A71" s="106"/>
      <c r="B71" s="98"/>
      <c r="C71" s="173"/>
      <c r="D71" s="90"/>
      <c r="E71" s="101"/>
      <c r="F71" s="90"/>
      <c r="G71" s="190"/>
      <c r="H71" s="441"/>
      <c r="I71" s="460"/>
      <c r="J71" s="461"/>
      <c r="K71" s="461"/>
      <c r="L71" s="462"/>
      <c r="M71" s="461"/>
      <c r="N71" s="461"/>
      <c r="X71" s="156"/>
      <c r="Y71" s="119"/>
      <c r="Z71" s="112"/>
      <c r="AA71" s="112"/>
      <c r="AB71" s="113"/>
      <c r="AC71" s="119"/>
      <c r="AD71" s="112"/>
      <c r="AE71" s="112"/>
      <c r="AF71" s="113"/>
    </row>
    <row r="72" spans="1:33" ht="18.75" customHeight="1" x14ac:dyDescent="0.15">
      <c r="A72" s="106"/>
      <c r="B72" s="98"/>
      <c r="C72" s="173"/>
      <c r="D72" s="90"/>
      <c r="E72" s="101"/>
      <c r="F72" s="90"/>
      <c r="G72" s="190"/>
      <c r="H72" s="442"/>
      <c r="I72" s="451"/>
      <c r="J72" s="447"/>
      <c r="K72" s="447"/>
      <c r="L72" s="453"/>
      <c r="M72" s="447"/>
      <c r="N72" s="447"/>
      <c r="O72" s="116"/>
      <c r="P72" s="116"/>
      <c r="Q72" s="116"/>
      <c r="R72" s="116"/>
      <c r="S72" s="116"/>
      <c r="T72" s="116"/>
      <c r="U72" s="116"/>
      <c r="V72" s="116"/>
      <c r="W72" s="116"/>
      <c r="X72" s="174"/>
      <c r="Y72" s="119"/>
      <c r="Z72" s="112"/>
      <c r="AA72" s="112"/>
      <c r="AB72" s="113"/>
      <c r="AC72" s="119"/>
      <c r="AD72" s="112"/>
      <c r="AE72" s="112"/>
      <c r="AF72" s="113"/>
    </row>
    <row r="73" spans="1:33" ht="18.75" customHeight="1" x14ac:dyDescent="0.15">
      <c r="A73" s="106"/>
      <c r="B73" s="98"/>
      <c r="C73" s="173"/>
      <c r="D73" s="90"/>
      <c r="E73" s="101"/>
      <c r="F73" s="90"/>
      <c r="G73" s="190"/>
      <c r="H73" s="179" t="s">
        <v>90</v>
      </c>
      <c r="I73" s="121" t="s">
        <v>196</v>
      </c>
      <c r="J73" s="122" t="s">
        <v>532</v>
      </c>
      <c r="K73" s="123"/>
      <c r="L73" s="124"/>
      <c r="M73" s="125" t="s">
        <v>196</v>
      </c>
      <c r="N73" s="122" t="s">
        <v>177</v>
      </c>
      <c r="O73" s="126"/>
      <c r="P73" s="126"/>
      <c r="Q73" s="126"/>
      <c r="R73" s="126"/>
      <c r="S73" s="126"/>
      <c r="T73" s="126"/>
      <c r="U73" s="126"/>
      <c r="V73" s="126"/>
      <c r="W73" s="126"/>
      <c r="X73" s="127"/>
      <c r="Y73" s="119"/>
      <c r="Z73" s="112"/>
      <c r="AA73" s="112"/>
      <c r="AB73" s="113"/>
      <c r="AC73" s="119"/>
      <c r="AD73" s="112"/>
      <c r="AE73" s="112"/>
      <c r="AF73" s="113"/>
    </row>
    <row r="74" spans="1:33" ht="18.75" customHeight="1" x14ac:dyDescent="0.15">
      <c r="A74" s="99" t="s">
        <v>196</v>
      </c>
      <c r="B74" s="98">
        <v>72</v>
      </c>
      <c r="C74" s="173" t="s">
        <v>257</v>
      </c>
      <c r="D74" s="99" t="s">
        <v>196</v>
      </c>
      <c r="E74" s="101" t="s">
        <v>192</v>
      </c>
      <c r="F74" s="90"/>
      <c r="G74" s="190"/>
      <c r="H74" s="128" t="s">
        <v>153</v>
      </c>
      <c r="I74" s="121" t="s">
        <v>196</v>
      </c>
      <c r="J74" s="122" t="s">
        <v>167</v>
      </c>
      <c r="K74" s="122"/>
      <c r="L74" s="125" t="s">
        <v>196</v>
      </c>
      <c r="M74" s="122" t="s">
        <v>168</v>
      </c>
      <c r="N74" s="122"/>
      <c r="O74" s="125" t="s">
        <v>196</v>
      </c>
      <c r="P74" s="122" t="s">
        <v>169</v>
      </c>
      <c r="Q74" s="152"/>
      <c r="R74" s="152"/>
      <c r="S74" s="152"/>
      <c r="T74" s="152"/>
      <c r="U74" s="152"/>
      <c r="V74" s="152"/>
      <c r="W74" s="152"/>
      <c r="X74" s="153"/>
      <c r="Y74" s="119"/>
      <c r="Z74" s="112"/>
      <c r="AA74" s="112"/>
      <c r="AB74" s="113"/>
      <c r="AC74" s="119"/>
      <c r="AD74" s="112"/>
      <c r="AE74" s="112"/>
      <c r="AF74" s="113"/>
    </row>
    <row r="75" spans="1:33" ht="18.75" customHeight="1" x14ac:dyDescent="0.15">
      <c r="A75" s="106"/>
      <c r="B75" s="98"/>
      <c r="C75" s="173"/>
      <c r="D75" s="99" t="s">
        <v>196</v>
      </c>
      <c r="E75" s="101" t="s">
        <v>258</v>
      </c>
      <c r="F75" s="90"/>
      <c r="G75" s="190"/>
      <c r="H75" s="128" t="s">
        <v>130</v>
      </c>
      <c r="I75" s="121" t="s">
        <v>196</v>
      </c>
      <c r="J75" s="122" t="s">
        <v>167</v>
      </c>
      <c r="K75" s="122"/>
      <c r="L75" s="125" t="s">
        <v>196</v>
      </c>
      <c r="M75" s="122" t="s">
        <v>179</v>
      </c>
      <c r="N75" s="122"/>
      <c r="O75" s="125" t="s">
        <v>196</v>
      </c>
      <c r="P75" s="122" t="s">
        <v>180</v>
      </c>
      <c r="Q75" s="152"/>
      <c r="R75" s="152"/>
      <c r="S75" s="152"/>
      <c r="T75" s="152"/>
      <c r="U75" s="152"/>
      <c r="V75" s="152"/>
      <c r="W75" s="152"/>
      <c r="X75" s="153"/>
      <c r="Y75" s="119"/>
      <c r="Z75" s="112"/>
      <c r="AA75" s="112"/>
      <c r="AB75" s="113"/>
      <c r="AC75" s="119"/>
      <c r="AD75" s="112"/>
      <c r="AE75" s="112"/>
      <c r="AF75" s="113"/>
    </row>
    <row r="76" spans="1:33" ht="18.75" customHeight="1" x14ac:dyDescent="0.15">
      <c r="A76" s="106"/>
      <c r="B76" s="98"/>
      <c r="C76" s="173"/>
      <c r="D76" s="99" t="s">
        <v>196</v>
      </c>
      <c r="E76" s="101" t="s">
        <v>259</v>
      </c>
      <c r="F76" s="90"/>
      <c r="G76" s="190"/>
      <c r="H76" s="128" t="s">
        <v>557</v>
      </c>
      <c r="I76" s="151" t="s">
        <v>196</v>
      </c>
      <c r="J76" s="122" t="s">
        <v>167</v>
      </c>
      <c r="K76" s="123"/>
      <c r="L76" s="154" t="s">
        <v>196</v>
      </c>
      <c r="M76" s="122" t="s">
        <v>178</v>
      </c>
      <c r="N76" s="152"/>
      <c r="O76" s="152"/>
      <c r="P76" s="152"/>
      <c r="Q76" s="152"/>
      <c r="R76" s="152"/>
      <c r="S76" s="152"/>
      <c r="T76" s="152"/>
      <c r="U76" s="152"/>
      <c r="V76" s="152"/>
      <c r="W76" s="152"/>
      <c r="X76" s="153"/>
      <c r="Y76" s="119"/>
      <c r="Z76" s="112"/>
      <c r="AA76" s="112"/>
      <c r="AB76" s="113"/>
      <c r="AC76" s="119"/>
      <c r="AD76" s="112"/>
      <c r="AE76" s="112"/>
      <c r="AF76" s="113"/>
    </row>
    <row r="77" spans="1:33" ht="18.75" customHeight="1" x14ac:dyDescent="0.15">
      <c r="A77" s="106"/>
      <c r="B77" s="98"/>
      <c r="C77" s="173"/>
      <c r="D77" s="99"/>
      <c r="E77" s="101"/>
      <c r="F77" s="90"/>
      <c r="G77" s="190"/>
      <c r="H77" s="178" t="s">
        <v>558</v>
      </c>
      <c r="I77" s="151" t="s">
        <v>196</v>
      </c>
      <c r="J77" s="122" t="s">
        <v>167</v>
      </c>
      <c r="K77" s="123"/>
      <c r="L77" s="125" t="s">
        <v>196</v>
      </c>
      <c r="M77" s="122" t="s">
        <v>178</v>
      </c>
      <c r="N77" s="152"/>
      <c r="O77" s="152"/>
      <c r="P77" s="152"/>
      <c r="Q77" s="152"/>
      <c r="R77" s="152"/>
      <c r="S77" s="152"/>
      <c r="T77" s="152"/>
      <c r="U77" s="152"/>
      <c r="V77" s="152"/>
      <c r="W77" s="152"/>
      <c r="X77" s="153"/>
      <c r="Y77" s="119"/>
      <c r="Z77" s="112"/>
      <c r="AA77" s="112"/>
      <c r="AB77" s="113"/>
      <c r="AC77" s="119"/>
      <c r="AD77" s="112"/>
      <c r="AE77" s="112"/>
      <c r="AF77" s="113"/>
    </row>
    <row r="78" spans="1:33" ht="18.75" customHeight="1" x14ac:dyDescent="0.15">
      <c r="A78" s="106"/>
      <c r="B78" s="98"/>
      <c r="C78" s="173"/>
      <c r="D78" s="99"/>
      <c r="E78" s="101"/>
      <c r="F78" s="90"/>
      <c r="G78" s="190"/>
      <c r="H78" s="179" t="s">
        <v>559</v>
      </c>
      <c r="I78" s="151" t="s">
        <v>196</v>
      </c>
      <c r="J78" s="122" t="s">
        <v>167</v>
      </c>
      <c r="K78" s="123"/>
      <c r="L78" s="95" t="s">
        <v>196</v>
      </c>
      <c r="M78" s="122" t="s">
        <v>178</v>
      </c>
      <c r="N78" s="152"/>
      <c r="O78" s="152"/>
      <c r="P78" s="152"/>
      <c r="Q78" s="152"/>
      <c r="R78" s="152"/>
      <c r="S78" s="152"/>
      <c r="T78" s="152"/>
      <c r="U78" s="152"/>
      <c r="V78" s="152"/>
      <c r="W78" s="152"/>
      <c r="X78" s="153"/>
      <c r="Y78" s="119"/>
      <c r="Z78" s="112"/>
      <c r="AA78" s="112"/>
      <c r="AB78" s="113"/>
      <c r="AC78" s="119"/>
      <c r="AD78" s="112"/>
      <c r="AE78" s="112"/>
      <c r="AF78" s="113"/>
    </row>
    <row r="79" spans="1:33" ht="18.75" customHeight="1" x14ac:dyDescent="0.15">
      <c r="A79" s="99"/>
      <c r="B79" s="98"/>
      <c r="C79" s="173"/>
      <c r="D79" s="99"/>
      <c r="E79" s="101"/>
      <c r="F79" s="90"/>
      <c r="G79" s="190"/>
      <c r="H79" s="2" t="s">
        <v>156</v>
      </c>
      <c r="I79" s="121" t="s">
        <v>196</v>
      </c>
      <c r="J79" s="122" t="s">
        <v>167</v>
      </c>
      <c r="K79" s="123"/>
      <c r="L79" s="125" t="s">
        <v>196</v>
      </c>
      <c r="M79" s="122" t="s">
        <v>178</v>
      </c>
      <c r="N79" s="152"/>
      <c r="O79" s="152"/>
      <c r="P79" s="152"/>
      <c r="Q79" s="152"/>
      <c r="R79" s="152"/>
      <c r="S79" s="152"/>
      <c r="T79" s="152"/>
      <c r="U79" s="152"/>
      <c r="V79" s="152"/>
      <c r="W79" s="152"/>
      <c r="X79" s="153"/>
      <c r="Y79" s="119"/>
      <c r="Z79" s="112"/>
      <c r="AA79" s="112"/>
      <c r="AB79" s="113"/>
      <c r="AC79" s="119"/>
      <c r="AD79" s="112"/>
      <c r="AE79" s="112"/>
      <c r="AF79" s="113"/>
    </row>
    <row r="80" spans="1:33" ht="18.75" customHeight="1" x14ac:dyDescent="0.15">
      <c r="A80" s="106"/>
      <c r="B80" s="98"/>
      <c r="C80" s="173"/>
      <c r="D80" s="99"/>
      <c r="E80" s="101"/>
      <c r="F80" s="90"/>
      <c r="G80" s="190"/>
      <c r="H80" s="128" t="s">
        <v>554</v>
      </c>
      <c r="I80" s="121" t="s">
        <v>196</v>
      </c>
      <c r="J80" s="122" t="s">
        <v>167</v>
      </c>
      <c r="K80" s="123"/>
      <c r="L80" s="125" t="s">
        <v>196</v>
      </c>
      <c r="M80" s="122" t="s">
        <v>178</v>
      </c>
      <c r="N80" s="152"/>
      <c r="O80" s="152"/>
      <c r="P80" s="152"/>
      <c r="Q80" s="152"/>
      <c r="R80" s="152"/>
      <c r="S80" s="152"/>
      <c r="T80" s="152"/>
      <c r="U80" s="152"/>
      <c r="V80" s="152"/>
      <c r="W80" s="152"/>
      <c r="X80" s="153"/>
      <c r="Y80" s="119"/>
      <c r="Z80" s="112"/>
      <c r="AA80" s="112"/>
      <c r="AB80" s="113"/>
      <c r="AC80" s="119"/>
      <c r="AD80" s="112"/>
      <c r="AE80" s="112"/>
      <c r="AF80" s="113"/>
    </row>
    <row r="81" spans="1:33" ht="18.75" customHeight="1" x14ac:dyDescent="0.15">
      <c r="A81" s="106"/>
      <c r="B81" s="98"/>
      <c r="C81" s="173"/>
      <c r="D81" s="99"/>
      <c r="E81" s="101"/>
      <c r="F81" s="90"/>
      <c r="G81" s="190"/>
      <c r="H81" s="128" t="s">
        <v>555</v>
      </c>
      <c r="I81" s="121" t="s">
        <v>196</v>
      </c>
      <c r="J81" s="122" t="s">
        <v>167</v>
      </c>
      <c r="K81" s="123"/>
      <c r="L81" s="125" t="s">
        <v>196</v>
      </c>
      <c r="M81" s="122" t="s">
        <v>178</v>
      </c>
      <c r="N81" s="152"/>
      <c r="O81" s="152"/>
      <c r="P81" s="152"/>
      <c r="Q81" s="152"/>
      <c r="R81" s="152"/>
      <c r="S81" s="152"/>
      <c r="T81" s="152"/>
      <c r="U81" s="152"/>
      <c r="V81" s="152"/>
      <c r="W81" s="152"/>
      <c r="X81" s="153"/>
      <c r="Y81" s="119"/>
      <c r="Z81" s="112"/>
      <c r="AA81" s="112"/>
      <c r="AB81" s="113"/>
      <c r="AC81" s="119"/>
      <c r="AD81" s="112"/>
      <c r="AE81" s="112"/>
      <c r="AF81" s="113"/>
    </row>
    <row r="82" spans="1:33" ht="18.75" customHeight="1" x14ac:dyDescent="0.15">
      <c r="A82" s="106"/>
      <c r="B82" s="98"/>
      <c r="C82" s="173"/>
      <c r="D82" s="90"/>
      <c r="E82" s="101"/>
      <c r="F82" s="90"/>
      <c r="G82" s="190"/>
      <c r="H82" s="179" t="s">
        <v>537</v>
      </c>
      <c r="I82" s="125" t="s">
        <v>196</v>
      </c>
      <c r="J82" s="122" t="s">
        <v>167</v>
      </c>
      <c r="K82" s="122"/>
      <c r="L82" s="125" t="s">
        <v>196</v>
      </c>
      <c r="M82" s="122" t="s">
        <v>187</v>
      </c>
      <c r="N82" s="122"/>
      <c r="O82" s="125" t="s">
        <v>196</v>
      </c>
      <c r="P82" s="122" t="s">
        <v>181</v>
      </c>
      <c r="Q82" s="122"/>
      <c r="R82" s="125" t="s">
        <v>196</v>
      </c>
      <c r="S82" s="122" t="s">
        <v>188</v>
      </c>
      <c r="T82" s="152"/>
      <c r="U82" s="152"/>
      <c r="V82" s="152"/>
      <c r="W82" s="152"/>
      <c r="X82" s="153"/>
      <c r="Y82" s="119"/>
      <c r="Z82" s="112"/>
      <c r="AA82" s="112"/>
      <c r="AB82" s="113"/>
      <c r="AC82" s="119"/>
      <c r="AD82" s="112"/>
      <c r="AE82" s="112"/>
      <c r="AF82" s="113"/>
    </row>
    <row r="83" spans="1:33" ht="18.75" customHeight="1" x14ac:dyDescent="0.15">
      <c r="A83" s="140"/>
      <c r="B83" s="88"/>
      <c r="C83" s="141"/>
      <c r="D83" s="142"/>
      <c r="E83" s="143"/>
      <c r="F83" s="91"/>
      <c r="G83" s="144"/>
      <c r="H83" s="248" t="s">
        <v>218</v>
      </c>
      <c r="I83" s="225" t="s">
        <v>196</v>
      </c>
      <c r="J83" s="226" t="s">
        <v>167</v>
      </c>
      <c r="K83" s="226"/>
      <c r="L83" s="228" t="s">
        <v>196</v>
      </c>
      <c r="M83" s="226" t="s">
        <v>203</v>
      </c>
      <c r="N83" s="249"/>
      <c r="O83" s="228" t="s">
        <v>196</v>
      </c>
      <c r="P83" s="209" t="s">
        <v>538</v>
      </c>
      <c r="Q83" s="250"/>
      <c r="R83" s="228" t="s">
        <v>196</v>
      </c>
      <c r="S83" s="226" t="s">
        <v>205</v>
      </c>
      <c r="T83" s="250"/>
      <c r="U83" s="228" t="s">
        <v>196</v>
      </c>
      <c r="V83" s="226" t="s">
        <v>206</v>
      </c>
      <c r="W83" s="251"/>
      <c r="X83" s="252"/>
      <c r="Y83" s="145"/>
      <c r="Z83" s="145"/>
      <c r="AA83" s="145"/>
      <c r="AB83" s="146"/>
      <c r="AC83" s="147"/>
      <c r="AD83" s="145"/>
      <c r="AE83" s="145"/>
      <c r="AF83" s="146"/>
    </row>
    <row r="84" spans="1:33" ht="18.75" customHeight="1" x14ac:dyDescent="0.15">
      <c r="A84" s="41"/>
      <c r="B84" s="86"/>
      <c r="C84" s="169"/>
      <c r="D84" s="89"/>
      <c r="E84" s="97"/>
      <c r="F84" s="89"/>
      <c r="G84" s="104"/>
      <c r="H84" s="255" t="s">
        <v>560</v>
      </c>
      <c r="I84" s="163" t="s">
        <v>196</v>
      </c>
      <c r="J84" s="164" t="s">
        <v>167</v>
      </c>
      <c r="K84" s="164"/>
      <c r="L84" s="170"/>
      <c r="M84" s="166" t="s">
        <v>196</v>
      </c>
      <c r="N84" s="164" t="s">
        <v>543</v>
      </c>
      <c r="O84" s="164"/>
      <c r="P84" s="170"/>
      <c r="Q84" s="166" t="s">
        <v>196</v>
      </c>
      <c r="R84" s="171" t="s">
        <v>544</v>
      </c>
      <c r="S84" s="171"/>
      <c r="T84" s="171"/>
      <c r="U84" s="171"/>
      <c r="V84" s="171"/>
      <c r="W84" s="171"/>
      <c r="X84" s="172"/>
      <c r="Y84" s="148" t="s">
        <v>196</v>
      </c>
      <c r="Z84" s="22" t="s">
        <v>166</v>
      </c>
      <c r="AA84" s="22"/>
      <c r="AB84" s="105"/>
      <c r="AC84" s="148" t="s">
        <v>196</v>
      </c>
      <c r="AD84" s="22" t="s">
        <v>166</v>
      </c>
      <c r="AE84" s="22"/>
      <c r="AF84" s="105"/>
      <c r="AG84" s="242"/>
    </row>
    <row r="85" spans="1:33" ht="19.5" customHeight="1" x14ac:dyDescent="0.15">
      <c r="A85" s="106"/>
      <c r="B85" s="98"/>
      <c r="C85" s="107"/>
      <c r="D85" s="108"/>
      <c r="E85" s="101"/>
      <c r="F85" s="90"/>
      <c r="G85" s="109"/>
      <c r="H85" s="199" t="s">
        <v>97</v>
      </c>
      <c r="I85" s="200" t="s">
        <v>196</v>
      </c>
      <c r="J85" s="201" t="s">
        <v>197</v>
      </c>
      <c r="K85" s="202"/>
      <c r="L85" s="203"/>
      <c r="M85" s="204" t="s">
        <v>196</v>
      </c>
      <c r="N85" s="201" t="s">
        <v>201</v>
      </c>
      <c r="O85" s="204"/>
      <c r="P85" s="201"/>
      <c r="Q85" s="205"/>
      <c r="R85" s="205"/>
      <c r="S85" s="205"/>
      <c r="T85" s="205"/>
      <c r="U85" s="205"/>
      <c r="V85" s="205"/>
      <c r="W85" s="205"/>
      <c r="X85" s="206"/>
      <c r="Y85" s="95" t="s">
        <v>196</v>
      </c>
      <c r="Z85" s="2" t="s">
        <v>171</v>
      </c>
      <c r="AA85" s="112"/>
      <c r="AB85" s="113"/>
      <c r="AC85" s="95" t="s">
        <v>196</v>
      </c>
      <c r="AD85" s="2" t="s">
        <v>171</v>
      </c>
      <c r="AE85" s="112"/>
      <c r="AF85" s="113"/>
    </row>
    <row r="86" spans="1:33" ht="19.5" customHeight="1" x14ac:dyDescent="0.15">
      <c r="A86" s="106"/>
      <c r="B86" s="98"/>
      <c r="C86" s="107"/>
      <c r="D86" s="108"/>
      <c r="E86" s="101"/>
      <c r="F86" s="90"/>
      <c r="G86" s="109"/>
      <c r="H86" s="231" t="s">
        <v>200</v>
      </c>
      <c r="I86" s="115" t="s">
        <v>196</v>
      </c>
      <c r="J86" s="132" t="s">
        <v>197</v>
      </c>
      <c r="K86" s="136"/>
      <c r="L86" s="184"/>
      <c r="M86" s="149" t="s">
        <v>196</v>
      </c>
      <c r="N86" s="132" t="s">
        <v>201</v>
      </c>
      <c r="O86" s="149"/>
      <c r="P86" s="132"/>
      <c r="Q86" s="117"/>
      <c r="R86" s="117"/>
      <c r="S86" s="117"/>
      <c r="T86" s="117"/>
      <c r="U86" s="117"/>
      <c r="V86" s="117"/>
      <c r="W86" s="117"/>
      <c r="X86" s="118"/>
      <c r="Y86" s="95"/>
      <c r="Z86" s="2"/>
      <c r="AA86" s="112"/>
      <c r="AB86" s="113"/>
      <c r="AC86" s="95"/>
      <c r="AD86" s="2"/>
      <c r="AE86" s="112"/>
      <c r="AF86" s="113"/>
    </row>
    <row r="87" spans="1:33" ht="19.5" customHeight="1" x14ac:dyDescent="0.15">
      <c r="A87" s="106"/>
      <c r="B87" s="98"/>
      <c r="C87" s="107"/>
      <c r="D87" s="108"/>
      <c r="E87" s="101"/>
      <c r="F87" s="90"/>
      <c r="G87" s="109"/>
      <c r="H87" s="120" t="s">
        <v>212</v>
      </c>
      <c r="I87" s="121" t="s">
        <v>196</v>
      </c>
      <c r="J87" s="122" t="s">
        <v>197</v>
      </c>
      <c r="K87" s="123"/>
      <c r="L87" s="124"/>
      <c r="M87" s="125" t="s">
        <v>196</v>
      </c>
      <c r="N87" s="122" t="s">
        <v>201</v>
      </c>
      <c r="O87" s="125"/>
      <c r="P87" s="122"/>
      <c r="Q87" s="126"/>
      <c r="R87" s="126"/>
      <c r="S87" s="126"/>
      <c r="T87" s="126"/>
      <c r="U87" s="126"/>
      <c r="V87" s="126"/>
      <c r="W87" s="126"/>
      <c r="X87" s="127"/>
      <c r="Y87" s="119"/>
      <c r="Z87" s="112"/>
      <c r="AA87" s="112"/>
      <c r="AB87" s="113"/>
      <c r="AC87" s="119"/>
      <c r="AD87" s="112"/>
      <c r="AE87" s="112"/>
      <c r="AF87" s="113"/>
    </row>
    <row r="88" spans="1:33" ht="18.75" customHeight="1" x14ac:dyDescent="0.15">
      <c r="A88" s="106"/>
      <c r="B88" s="98"/>
      <c r="C88" s="173"/>
      <c r="D88" s="90"/>
      <c r="E88" s="101"/>
      <c r="F88" s="90"/>
      <c r="G88" s="190"/>
      <c r="H88" s="128" t="s">
        <v>87</v>
      </c>
      <c r="I88" s="151" t="s">
        <v>196</v>
      </c>
      <c r="J88" s="122" t="s">
        <v>167</v>
      </c>
      <c r="K88" s="123"/>
      <c r="L88" s="95" t="s">
        <v>196</v>
      </c>
      <c r="M88" s="122" t="s">
        <v>178</v>
      </c>
      <c r="N88" s="152"/>
      <c r="O88" s="152"/>
      <c r="P88" s="152"/>
      <c r="Q88" s="152"/>
      <c r="R88" s="152"/>
      <c r="S88" s="152"/>
      <c r="T88" s="152"/>
      <c r="U88" s="152"/>
      <c r="V88" s="152"/>
      <c r="W88" s="152"/>
      <c r="X88" s="153"/>
      <c r="Y88" s="119"/>
      <c r="Z88" s="112"/>
      <c r="AA88" s="112"/>
      <c r="AB88" s="113"/>
      <c r="AC88" s="119"/>
      <c r="AD88" s="112"/>
      <c r="AE88" s="112"/>
      <c r="AF88" s="113"/>
      <c r="AG88" s="242"/>
    </row>
    <row r="89" spans="1:33" ht="18.75" customHeight="1" x14ac:dyDescent="0.15">
      <c r="A89" s="106"/>
      <c r="B89" s="98"/>
      <c r="C89" s="173"/>
      <c r="D89" s="90"/>
      <c r="E89" s="101"/>
      <c r="F89" s="90"/>
      <c r="G89" s="190"/>
      <c r="H89" s="443" t="s">
        <v>529</v>
      </c>
      <c r="I89" s="454" t="s">
        <v>196</v>
      </c>
      <c r="J89" s="446" t="s">
        <v>172</v>
      </c>
      <c r="K89" s="446"/>
      <c r="L89" s="446"/>
      <c r="M89" s="454" t="s">
        <v>196</v>
      </c>
      <c r="N89" s="446" t="s">
        <v>173</v>
      </c>
      <c r="O89" s="446"/>
      <c r="P89" s="446"/>
      <c r="Q89" s="138"/>
      <c r="R89" s="138"/>
      <c r="S89" s="138"/>
      <c r="T89" s="138"/>
      <c r="U89" s="138"/>
      <c r="V89" s="138"/>
      <c r="W89" s="138"/>
      <c r="X89" s="139"/>
      <c r="Y89" s="119"/>
      <c r="Z89" s="112"/>
      <c r="AA89" s="112"/>
      <c r="AB89" s="113"/>
      <c r="AC89" s="119"/>
      <c r="AD89" s="112"/>
      <c r="AE89" s="112"/>
      <c r="AF89" s="113"/>
      <c r="AG89" s="242"/>
    </row>
    <row r="90" spans="1:33" ht="20.25" customHeight="1" x14ac:dyDescent="0.15">
      <c r="A90" s="106"/>
      <c r="B90" s="98"/>
      <c r="C90" s="173"/>
      <c r="D90" s="90"/>
      <c r="E90" s="101"/>
      <c r="F90" s="90"/>
      <c r="G90" s="190"/>
      <c r="H90" s="442"/>
      <c r="I90" s="407"/>
      <c r="J90" s="447"/>
      <c r="K90" s="447"/>
      <c r="L90" s="447"/>
      <c r="M90" s="407"/>
      <c r="N90" s="447"/>
      <c r="O90" s="447"/>
      <c r="P90" s="447"/>
      <c r="Q90" s="117"/>
      <c r="R90" s="117"/>
      <c r="S90" s="117"/>
      <c r="T90" s="117"/>
      <c r="U90" s="117"/>
      <c r="V90" s="117"/>
      <c r="W90" s="117"/>
      <c r="X90" s="118"/>
      <c r="Y90" s="119"/>
      <c r="Z90" s="112"/>
      <c r="AA90" s="112"/>
      <c r="AB90" s="113"/>
      <c r="AC90" s="119"/>
      <c r="AD90" s="112"/>
      <c r="AE90" s="112"/>
      <c r="AF90" s="113"/>
      <c r="AG90" s="242"/>
    </row>
    <row r="91" spans="1:33" ht="18.75" customHeight="1" x14ac:dyDescent="0.15">
      <c r="A91" s="99" t="s">
        <v>196</v>
      </c>
      <c r="B91" s="98">
        <v>73</v>
      </c>
      <c r="C91" s="173" t="s">
        <v>561</v>
      </c>
      <c r="D91" s="99" t="s">
        <v>196</v>
      </c>
      <c r="E91" s="101" t="s">
        <v>263</v>
      </c>
      <c r="F91" s="90"/>
      <c r="G91" s="190"/>
      <c r="H91" s="114" t="s">
        <v>552</v>
      </c>
      <c r="I91" s="151" t="s">
        <v>196</v>
      </c>
      <c r="J91" s="122" t="s">
        <v>167</v>
      </c>
      <c r="K91" s="122"/>
      <c r="L91" s="125" t="s">
        <v>196</v>
      </c>
      <c r="M91" s="122" t="s">
        <v>168</v>
      </c>
      <c r="N91" s="122"/>
      <c r="O91" s="154" t="s">
        <v>196</v>
      </c>
      <c r="P91" s="122" t="s">
        <v>169</v>
      </c>
      <c r="Q91" s="152"/>
      <c r="R91" s="154"/>
      <c r="S91" s="122"/>
      <c r="T91" s="152"/>
      <c r="U91" s="154"/>
      <c r="V91" s="122"/>
      <c r="W91" s="152"/>
      <c r="X91" s="118"/>
      <c r="Y91" s="119"/>
      <c r="Z91" s="112"/>
      <c r="AA91" s="112"/>
      <c r="AB91" s="113"/>
      <c r="AC91" s="119"/>
      <c r="AD91" s="112"/>
      <c r="AE91" s="112"/>
      <c r="AF91" s="113"/>
      <c r="AG91" s="242"/>
    </row>
    <row r="92" spans="1:33" ht="18.75" customHeight="1" x14ac:dyDescent="0.15">
      <c r="A92" s="106"/>
      <c r="B92" s="98"/>
      <c r="C92" s="173"/>
      <c r="D92" s="99" t="s">
        <v>196</v>
      </c>
      <c r="E92" s="101" t="s">
        <v>264</v>
      </c>
      <c r="F92" s="90"/>
      <c r="G92" s="190"/>
      <c r="H92" s="179" t="s">
        <v>265</v>
      </c>
      <c r="I92" s="151" t="s">
        <v>196</v>
      </c>
      <c r="J92" s="122" t="s">
        <v>167</v>
      </c>
      <c r="K92" s="123"/>
      <c r="L92" s="95" t="s">
        <v>196</v>
      </c>
      <c r="M92" s="122" t="s">
        <v>178</v>
      </c>
      <c r="N92" s="152"/>
      <c r="O92" s="152"/>
      <c r="P92" s="152"/>
      <c r="Q92" s="152"/>
      <c r="R92" s="152"/>
      <c r="S92" s="152"/>
      <c r="T92" s="152"/>
      <c r="U92" s="152"/>
      <c r="V92" s="152"/>
      <c r="W92" s="152"/>
      <c r="X92" s="153"/>
      <c r="Y92" s="119"/>
      <c r="Z92" s="112"/>
      <c r="AA92" s="112"/>
      <c r="AB92" s="113"/>
      <c r="AC92" s="119"/>
      <c r="AD92" s="112"/>
      <c r="AE92" s="112"/>
      <c r="AF92" s="113"/>
    </row>
    <row r="93" spans="1:33" ht="18.75" customHeight="1" x14ac:dyDescent="0.15">
      <c r="A93" s="106"/>
      <c r="B93" s="98"/>
      <c r="C93" s="173"/>
      <c r="D93" s="90"/>
      <c r="E93" s="101" t="s">
        <v>266</v>
      </c>
      <c r="F93" s="90"/>
      <c r="G93" s="190"/>
      <c r="H93" s="179" t="s">
        <v>562</v>
      </c>
      <c r="I93" s="151" t="s">
        <v>196</v>
      </c>
      <c r="J93" s="122" t="s">
        <v>167</v>
      </c>
      <c r="K93" s="122"/>
      <c r="L93" s="125" t="s">
        <v>196</v>
      </c>
      <c r="M93" s="122" t="s">
        <v>168</v>
      </c>
      <c r="N93" s="122"/>
      <c r="O93" s="154" t="s">
        <v>196</v>
      </c>
      <c r="P93" s="122" t="s">
        <v>169</v>
      </c>
      <c r="Q93" s="152"/>
      <c r="R93" s="154" t="s">
        <v>196</v>
      </c>
      <c r="S93" s="122" t="s">
        <v>170</v>
      </c>
      <c r="T93" s="152"/>
      <c r="U93" s="152"/>
      <c r="V93" s="152"/>
      <c r="W93" s="152"/>
      <c r="X93" s="153"/>
      <c r="Y93" s="119"/>
      <c r="Z93" s="112"/>
      <c r="AA93" s="112"/>
      <c r="AB93" s="113"/>
      <c r="AC93" s="119"/>
      <c r="AD93" s="112"/>
      <c r="AE93" s="112"/>
      <c r="AF93" s="113"/>
    </row>
    <row r="94" spans="1:33" ht="18.75" customHeight="1" x14ac:dyDescent="0.15">
      <c r="A94" s="99"/>
      <c r="B94" s="98"/>
      <c r="C94" s="173"/>
      <c r="D94" s="99"/>
      <c r="E94" s="101"/>
      <c r="F94" s="90"/>
      <c r="G94" s="190"/>
      <c r="H94" s="179" t="s">
        <v>563</v>
      </c>
      <c r="I94" s="121" t="s">
        <v>196</v>
      </c>
      <c r="J94" s="122" t="s">
        <v>167</v>
      </c>
      <c r="K94" s="123"/>
      <c r="L94" s="125" t="s">
        <v>196</v>
      </c>
      <c r="M94" s="122" t="s">
        <v>178</v>
      </c>
      <c r="N94" s="152"/>
      <c r="O94" s="152"/>
      <c r="P94" s="152"/>
      <c r="Q94" s="152"/>
      <c r="R94" s="152"/>
      <c r="S94" s="152"/>
      <c r="T94" s="152"/>
      <c r="U94" s="152"/>
      <c r="V94" s="152"/>
      <c r="W94" s="152"/>
      <c r="X94" s="153"/>
      <c r="Y94" s="119"/>
      <c r="Z94" s="112"/>
      <c r="AA94" s="112"/>
      <c r="AB94" s="113"/>
      <c r="AC94" s="119"/>
      <c r="AD94" s="112"/>
      <c r="AE94" s="112"/>
      <c r="AF94" s="113"/>
    </row>
    <row r="95" spans="1:33" ht="18.75" customHeight="1" x14ac:dyDescent="0.15">
      <c r="A95" s="106"/>
      <c r="B95" s="98"/>
      <c r="C95" s="173"/>
      <c r="D95" s="99"/>
      <c r="E95" s="101"/>
      <c r="F95" s="90"/>
      <c r="G95" s="190"/>
      <c r="H95" s="179" t="s">
        <v>564</v>
      </c>
      <c r="I95" s="121" t="s">
        <v>196</v>
      </c>
      <c r="J95" s="122" t="s">
        <v>167</v>
      </c>
      <c r="K95" s="123"/>
      <c r="L95" s="125" t="s">
        <v>196</v>
      </c>
      <c r="M95" s="122" t="s">
        <v>178</v>
      </c>
      <c r="N95" s="152"/>
      <c r="O95" s="152"/>
      <c r="P95" s="152"/>
      <c r="Q95" s="152"/>
      <c r="R95" s="152"/>
      <c r="S95" s="152"/>
      <c r="T95" s="152"/>
      <c r="U95" s="152"/>
      <c r="V95" s="152"/>
      <c r="W95" s="152"/>
      <c r="X95" s="153"/>
      <c r="Y95" s="119"/>
      <c r="Z95" s="112"/>
      <c r="AA95" s="112"/>
      <c r="AB95" s="113"/>
      <c r="AC95" s="119"/>
      <c r="AD95" s="112"/>
      <c r="AE95" s="112"/>
      <c r="AF95" s="113"/>
    </row>
    <row r="96" spans="1:33" ht="18.75" customHeight="1" x14ac:dyDescent="0.15">
      <c r="A96" s="106"/>
      <c r="B96" s="98"/>
      <c r="C96" s="173"/>
      <c r="D96" s="90"/>
      <c r="E96" s="101"/>
      <c r="F96" s="90"/>
      <c r="G96" s="190"/>
      <c r="H96" s="179" t="s">
        <v>534</v>
      </c>
      <c r="I96" s="121" t="s">
        <v>196</v>
      </c>
      <c r="J96" s="122" t="s">
        <v>167</v>
      </c>
      <c r="K96" s="123"/>
      <c r="L96" s="125" t="s">
        <v>196</v>
      </c>
      <c r="M96" s="122" t="s">
        <v>179</v>
      </c>
      <c r="N96" s="122"/>
      <c r="O96" s="154" t="s">
        <v>196</v>
      </c>
      <c r="P96" s="131" t="s">
        <v>180</v>
      </c>
      <c r="Q96" s="122"/>
      <c r="R96" s="122"/>
      <c r="S96" s="123"/>
      <c r="T96" s="122"/>
      <c r="U96" s="123"/>
      <c r="V96" s="123"/>
      <c r="W96" s="123"/>
      <c r="X96" s="130"/>
      <c r="Y96" s="119"/>
      <c r="Z96" s="112"/>
      <c r="AA96" s="112"/>
      <c r="AB96" s="113"/>
      <c r="AC96" s="119"/>
      <c r="AD96" s="112"/>
      <c r="AE96" s="112"/>
      <c r="AF96" s="113"/>
    </row>
    <row r="97" spans="1:33" ht="18.75" customHeight="1" x14ac:dyDescent="0.15">
      <c r="A97" s="106"/>
      <c r="B97" s="98"/>
      <c r="C97" s="173"/>
      <c r="D97" s="90"/>
      <c r="E97" s="101"/>
      <c r="F97" s="90"/>
      <c r="G97" s="190"/>
      <c r="H97" s="128" t="s">
        <v>555</v>
      </c>
      <c r="I97" s="121" t="s">
        <v>196</v>
      </c>
      <c r="J97" s="122" t="s">
        <v>167</v>
      </c>
      <c r="K97" s="123"/>
      <c r="L97" s="125" t="s">
        <v>196</v>
      </c>
      <c r="M97" s="122" t="s">
        <v>178</v>
      </c>
      <c r="N97" s="152"/>
      <c r="O97" s="152"/>
      <c r="P97" s="152"/>
      <c r="Q97" s="152"/>
      <c r="R97" s="152"/>
      <c r="S97" s="152"/>
      <c r="T97" s="152"/>
      <c r="U97" s="152"/>
      <c r="V97" s="152"/>
      <c r="W97" s="152"/>
      <c r="X97" s="153"/>
      <c r="Y97" s="119"/>
      <c r="Z97" s="112"/>
      <c r="AA97" s="112"/>
      <c r="AB97" s="113"/>
      <c r="AC97" s="119"/>
      <c r="AD97" s="112"/>
      <c r="AE97" s="112"/>
      <c r="AF97" s="113"/>
    </row>
    <row r="98" spans="1:33" ht="18.75" customHeight="1" x14ac:dyDescent="0.15">
      <c r="A98" s="106"/>
      <c r="B98" s="98"/>
      <c r="C98" s="173"/>
      <c r="D98" s="90"/>
      <c r="E98" s="101"/>
      <c r="F98" s="90"/>
      <c r="G98" s="190"/>
      <c r="H98" s="180" t="s">
        <v>209</v>
      </c>
      <c r="I98" s="121" t="s">
        <v>196</v>
      </c>
      <c r="J98" s="122" t="s">
        <v>167</v>
      </c>
      <c r="K98" s="122"/>
      <c r="L98" s="125" t="s">
        <v>196</v>
      </c>
      <c r="M98" s="122" t="s">
        <v>168</v>
      </c>
      <c r="N98" s="122"/>
      <c r="O98" s="125" t="s">
        <v>196</v>
      </c>
      <c r="P98" s="122" t="s">
        <v>169</v>
      </c>
      <c r="Q98" s="126"/>
      <c r="R98" s="126"/>
      <c r="S98" s="126"/>
      <c r="T98" s="126"/>
      <c r="U98" s="181"/>
      <c r="V98" s="181"/>
      <c r="W98" s="181"/>
      <c r="X98" s="182"/>
      <c r="Y98" s="119"/>
      <c r="Z98" s="112"/>
      <c r="AA98" s="112"/>
      <c r="AB98" s="113"/>
      <c r="AC98" s="119"/>
      <c r="AD98" s="112"/>
      <c r="AE98" s="112"/>
      <c r="AF98" s="113"/>
    </row>
    <row r="99" spans="1:33" ht="18.75" customHeight="1" x14ac:dyDescent="0.15">
      <c r="A99" s="106"/>
      <c r="B99" s="98"/>
      <c r="C99" s="173"/>
      <c r="D99" s="90"/>
      <c r="E99" s="101"/>
      <c r="F99" s="90"/>
      <c r="G99" s="190"/>
      <c r="H99" s="179" t="s">
        <v>537</v>
      </c>
      <c r="I99" s="121" t="s">
        <v>196</v>
      </c>
      <c r="J99" s="122" t="s">
        <v>167</v>
      </c>
      <c r="K99" s="122"/>
      <c r="L99" s="125" t="s">
        <v>196</v>
      </c>
      <c r="M99" s="122" t="s">
        <v>174</v>
      </c>
      <c r="N99" s="122"/>
      <c r="O99" s="125" t="s">
        <v>196</v>
      </c>
      <c r="P99" s="122" t="s">
        <v>175</v>
      </c>
      <c r="Q99" s="152"/>
      <c r="R99" s="125" t="s">
        <v>196</v>
      </c>
      <c r="S99" s="122" t="s">
        <v>184</v>
      </c>
      <c r="T99" s="152"/>
      <c r="U99" s="152"/>
      <c r="V99" s="152"/>
      <c r="W99" s="152"/>
      <c r="X99" s="153"/>
      <c r="Y99" s="119"/>
      <c r="Z99" s="112"/>
      <c r="AA99" s="112"/>
      <c r="AB99" s="113"/>
      <c r="AC99" s="119"/>
      <c r="AD99" s="112"/>
      <c r="AE99" s="112"/>
      <c r="AF99" s="113"/>
    </row>
    <row r="100" spans="1:33" ht="18.75" customHeight="1" x14ac:dyDescent="0.15">
      <c r="A100" s="140"/>
      <c r="B100" s="88"/>
      <c r="C100" s="141"/>
      <c r="D100" s="142"/>
      <c r="E100" s="143"/>
      <c r="F100" s="91"/>
      <c r="G100" s="144"/>
      <c r="H100" s="248" t="s">
        <v>218</v>
      </c>
      <c r="I100" s="225" t="s">
        <v>196</v>
      </c>
      <c r="J100" s="226" t="s">
        <v>167</v>
      </c>
      <c r="K100" s="226"/>
      <c r="L100" s="228" t="s">
        <v>196</v>
      </c>
      <c r="M100" s="226" t="s">
        <v>203</v>
      </c>
      <c r="N100" s="249"/>
      <c r="O100" s="228" t="s">
        <v>196</v>
      </c>
      <c r="P100" s="209" t="s">
        <v>538</v>
      </c>
      <c r="Q100" s="250"/>
      <c r="R100" s="228" t="s">
        <v>196</v>
      </c>
      <c r="S100" s="226" t="s">
        <v>205</v>
      </c>
      <c r="T100" s="250"/>
      <c r="U100" s="228" t="s">
        <v>196</v>
      </c>
      <c r="V100" s="226" t="s">
        <v>206</v>
      </c>
      <c r="W100" s="251"/>
      <c r="X100" s="252"/>
      <c r="Y100" s="145"/>
      <c r="Z100" s="145"/>
      <c r="AA100" s="145"/>
      <c r="AB100" s="146"/>
      <c r="AC100" s="147"/>
      <c r="AD100" s="145"/>
      <c r="AE100" s="145"/>
      <c r="AF100" s="146"/>
    </row>
    <row r="101" spans="1:33" ht="18.75" customHeight="1" x14ac:dyDescent="0.15">
      <c r="A101" s="6"/>
      <c r="B101" s="4"/>
      <c r="C101" s="80"/>
      <c r="D101" s="7"/>
      <c r="E101" s="7"/>
      <c r="F101" s="89"/>
      <c r="G101" s="104"/>
      <c r="H101" s="255" t="s">
        <v>89</v>
      </c>
      <c r="I101" s="163" t="s">
        <v>196</v>
      </c>
      <c r="J101" s="257" t="s">
        <v>167</v>
      </c>
      <c r="K101" s="164"/>
      <c r="L101" s="170"/>
      <c r="M101" s="166" t="s">
        <v>196</v>
      </c>
      <c r="N101" s="164" t="s">
        <v>543</v>
      </c>
      <c r="O101" s="164"/>
      <c r="P101" s="170"/>
      <c r="Q101" s="166" t="s">
        <v>196</v>
      </c>
      <c r="R101" s="171" t="s">
        <v>544</v>
      </c>
      <c r="S101" s="171"/>
      <c r="T101" s="171"/>
      <c r="U101" s="171"/>
      <c r="V101" s="171"/>
      <c r="W101" s="171"/>
      <c r="X101" s="172"/>
      <c r="Y101" s="148" t="s">
        <v>196</v>
      </c>
      <c r="Z101" s="22" t="s">
        <v>166</v>
      </c>
      <c r="AA101" s="22"/>
      <c r="AB101" s="105"/>
      <c r="AC101" s="148" t="s">
        <v>196</v>
      </c>
      <c r="AD101" s="22" t="s">
        <v>166</v>
      </c>
      <c r="AE101" s="22"/>
      <c r="AF101" s="105"/>
      <c r="AG101" s="242"/>
    </row>
    <row r="102" spans="1:33" ht="19.5" customHeight="1" x14ac:dyDescent="0.15">
      <c r="A102" s="106"/>
      <c r="B102" s="98"/>
      <c r="C102" s="107"/>
      <c r="D102" s="108"/>
      <c r="E102" s="101"/>
      <c r="F102" s="90"/>
      <c r="G102" s="109"/>
      <c r="H102" s="199" t="s">
        <v>97</v>
      </c>
      <c r="I102" s="200" t="s">
        <v>196</v>
      </c>
      <c r="J102" s="201" t="s">
        <v>197</v>
      </c>
      <c r="K102" s="202"/>
      <c r="L102" s="203"/>
      <c r="M102" s="204" t="s">
        <v>196</v>
      </c>
      <c r="N102" s="201" t="s">
        <v>201</v>
      </c>
      <c r="O102" s="204"/>
      <c r="P102" s="201"/>
      <c r="Q102" s="205"/>
      <c r="R102" s="205"/>
      <c r="S102" s="205"/>
      <c r="T102" s="205"/>
      <c r="U102" s="205"/>
      <c r="V102" s="205"/>
      <c r="W102" s="205"/>
      <c r="X102" s="206"/>
      <c r="Y102" s="95" t="s">
        <v>196</v>
      </c>
      <c r="Z102" s="2" t="s">
        <v>171</v>
      </c>
      <c r="AA102" s="112"/>
      <c r="AB102" s="113"/>
      <c r="AC102" s="95" t="s">
        <v>196</v>
      </c>
      <c r="AD102" s="2" t="s">
        <v>171</v>
      </c>
      <c r="AE102" s="112"/>
      <c r="AF102" s="113"/>
    </row>
    <row r="103" spans="1:33" ht="19.5" customHeight="1" x14ac:dyDescent="0.15">
      <c r="A103" s="106"/>
      <c r="B103" s="98"/>
      <c r="C103" s="173"/>
      <c r="D103" s="99"/>
      <c r="E103" s="101"/>
      <c r="F103" s="90"/>
      <c r="G103" s="109"/>
      <c r="H103" s="258" t="s">
        <v>200</v>
      </c>
      <c r="I103" s="233" t="s">
        <v>196</v>
      </c>
      <c r="J103" s="211" t="s">
        <v>197</v>
      </c>
      <c r="K103" s="222"/>
      <c r="L103" s="259"/>
      <c r="M103" s="235" t="s">
        <v>196</v>
      </c>
      <c r="N103" s="211" t="s">
        <v>201</v>
      </c>
      <c r="O103" s="235"/>
      <c r="P103" s="211"/>
      <c r="Q103" s="223"/>
      <c r="R103" s="223"/>
      <c r="S103" s="223"/>
      <c r="T103" s="223"/>
      <c r="U103" s="223"/>
      <c r="V103" s="223"/>
      <c r="W103" s="223"/>
      <c r="X103" s="224"/>
      <c r="Y103" s="99"/>
      <c r="Z103" s="2"/>
      <c r="AA103" s="2"/>
      <c r="AB103" s="113"/>
      <c r="AC103" s="99"/>
      <c r="AD103" s="2"/>
      <c r="AE103" s="112"/>
      <c r="AF103" s="113"/>
    </row>
    <row r="104" spans="1:33" ht="19.5" customHeight="1" x14ac:dyDescent="0.15">
      <c r="A104" s="99" t="s">
        <v>196</v>
      </c>
      <c r="B104" s="98">
        <v>68</v>
      </c>
      <c r="C104" s="173" t="s">
        <v>270</v>
      </c>
      <c r="D104" s="95" t="s">
        <v>196</v>
      </c>
      <c r="E104" s="101" t="s">
        <v>263</v>
      </c>
      <c r="F104" s="90"/>
      <c r="G104" s="109"/>
      <c r="H104" s="245" t="s">
        <v>212</v>
      </c>
      <c r="I104" s="115" t="s">
        <v>196</v>
      </c>
      <c r="J104" s="132" t="s">
        <v>197</v>
      </c>
      <c r="K104" s="136"/>
      <c r="L104" s="184"/>
      <c r="M104" s="149" t="s">
        <v>196</v>
      </c>
      <c r="N104" s="132" t="s">
        <v>201</v>
      </c>
      <c r="O104" s="149"/>
      <c r="P104" s="132"/>
      <c r="Q104" s="117"/>
      <c r="R104" s="117"/>
      <c r="S104" s="117"/>
      <c r="T104" s="117"/>
      <c r="U104" s="117"/>
      <c r="V104" s="117"/>
      <c r="W104" s="117"/>
      <c r="X104" s="118"/>
      <c r="Y104" s="99"/>
      <c r="Z104" s="2"/>
      <c r="AA104" s="2"/>
      <c r="AB104" s="113"/>
      <c r="AC104" s="99"/>
      <c r="AD104" s="2"/>
      <c r="AE104" s="112"/>
      <c r="AF104" s="113"/>
    </row>
    <row r="105" spans="1:33" ht="18.75" customHeight="1" x14ac:dyDescent="0.15">
      <c r="A105" s="106"/>
      <c r="B105" s="98"/>
      <c r="C105" s="173" t="s">
        <v>271</v>
      </c>
      <c r="D105" s="99" t="s">
        <v>196</v>
      </c>
      <c r="E105" s="101" t="s">
        <v>264</v>
      </c>
      <c r="F105" s="90"/>
      <c r="G105" s="190"/>
      <c r="H105" s="443" t="s">
        <v>529</v>
      </c>
      <c r="I105" s="454" t="s">
        <v>196</v>
      </c>
      <c r="J105" s="446" t="s">
        <v>172</v>
      </c>
      <c r="K105" s="446"/>
      <c r="L105" s="446"/>
      <c r="M105" s="454" t="s">
        <v>196</v>
      </c>
      <c r="N105" s="446" t="s">
        <v>173</v>
      </c>
      <c r="O105" s="446"/>
      <c r="P105" s="446"/>
      <c r="Q105" s="138"/>
      <c r="R105" s="138"/>
      <c r="S105" s="138"/>
      <c r="T105" s="138"/>
      <c r="U105" s="138"/>
      <c r="V105" s="138"/>
      <c r="W105" s="138"/>
      <c r="X105" s="139"/>
      <c r="Y105" s="119"/>
      <c r="Z105" s="112"/>
      <c r="AA105" s="112"/>
      <c r="AB105" s="113"/>
      <c r="AC105" s="119"/>
      <c r="AD105" s="112"/>
      <c r="AE105" s="112"/>
      <c r="AF105" s="113"/>
      <c r="AG105" s="242"/>
    </row>
    <row r="106" spans="1:33" ht="18.75" customHeight="1" x14ac:dyDescent="0.15">
      <c r="A106" s="106"/>
      <c r="B106" s="98"/>
      <c r="C106" s="107"/>
      <c r="D106" s="90"/>
      <c r="E106" s="101" t="s">
        <v>266</v>
      </c>
      <c r="F106" s="90"/>
      <c r="G106" s="190"/>
      <c r="H106" s="442"/>
      <c r="I106" s="407"/>
      <c r="J106" s="447"/>
      <c r="K106" s="447"/>
      <c r="L106" s="447"/>
      <c r="M106" s="407"/>
      <c r="N106" s="447"/>
      <c r="O106" s="447"/>
      <c r="P106" s="447"/>
      <c r="Q106" s="117"/>
      <c r="R106" s="117"/>
      <c r="S106" s="117"/>
      <c r="T106" s="117"/>
      <c r="U106" s="117"/>
      <c r="V106" s="117"/>
      <c r="W106" s="117"/>
      <c r="X106" s="118"/>
      <c r="Y106" s="119"/>
      <c r="Z106" s="112"/>
      <c r="AA106" s="112"/>
      <c r="AB106" s="113"/>
      <c r="AC106" s="119"/>
      <c r="AD106" s="112"/>
      <c r="AE106" s="112"/>
      <c r="AF106" s="113"/>
      <c r="AG106" s="242"/>
    </row>
    <row r="107" spans="1:33" ht="18.75" customHeight="1" x14ac:dyDescent="0.15">
      <c r="A107" s="106"/>
      <c r="B107" s="98"/>
      <c r="C107" s="173"/>
      <c r="D107" s="99"/>
      <c r="E107" s="101"/>
      <c r="F107" s="90"/>
      <c r="G107" s="190"/>
      <c r="H107" s="180" t="s">
        <v>209</v>
      </c>
      <c r="I107" s="121" t="s">
        <v>196</v>
      </c>
      <c r="J107" s="122" t="s">
        <v>167</v>
      </c>
      <c r="K107" s="122"/>
      <c r="L107" s="125" t="s">
        <v>196</v>
      </c>
      <c r="M107" s="122" t="s">
        <v>168</v>
      </c>
      <c r="N107" s="122"/>
      <c r="O107" s="125" t="s">
        <v>196</v>
      </c>
      <c r="P107" s="122" t="s">
        <v>169</v>
      </c>
      <c r="Q107" s="126"/>
      <c r="R107" s="126"/>
      <c r="S107" s="126"/>
      <c r="T107" s="126"/>
      <c r="U107" s="181"/>
      <c r="V107" s="181"/>
      <c r="W107" s="181"/>
      <c r="X107" s="182"/>
      <c r="Y107" s="119"/>
      <c r="Z107" s="112"/>
      <c r="AA107" s="112"/>
      <c r="AB107" s="113"/>
      <c r="AC107" s="119"/>
      <c r="AD107" s="112"/>
      <c r="AE107" s="112"/>
      <c r="AF107" s="113"/>
      <c r="AG107" s="242"/>
    </row>
    <row r="108" spans="1:33" ht="18.75" customHeight="1" x14ac:dyDescent="0.15">
      <c r="A108" s="106"/>
      <c r="B108" s="98"/>
      <c r="C108" s="107"/>
      <c r="D108" s="90"/>
      <c r="E108" s="101"/>
      <c r="F108" s="90"/>
      <c r="G108" s="190"/>
      <c r="H108" s="179" t="s">
        <v>537</v>
      </c>
      <c r="I108" s="121" t="s">
        <v>196</v>
      </c>
      <c r="J108" s="122" t="s">
        <v>167</v>
      </c>
      <c r="K108" s="122"/>
      <c r="L108" s="125" t="s">
        <v>196</v>
      </c>
      <c r="M108" s="122" t="s">
        <v>174</v>
      </c>
      <c r="N108" s="122"/>
      <c r="O108" s="125" t="s">
        <v>196</v>
      </c>
      <c r="P108" s="122" t="s">
        <v>175</v>
      </c>
      <c r="Q108" s="152"/>
      <c r="R108" s="125" t="s">
        <v>196</v>
      </c>
      <c r="S108" s="122" t="s">
        <v>184</v>
      </c>
      <c r="T108" s="152"/>
      <c r="U108" s="152"/>
      <c r="V108" s="152"/>
      <c r="W108" s="152"/>
      <c r="X108" s="153"/>
      <c r="Y108" s="119"/>
      <c r="Z108" s="112"/>
      <c r="AA108" s="112"/>
      <c r="AB108" s="113"/>
      <c r="AC108" s="119"/>
      <c r="AD108" s="112"/>
      <c r="AE108" s="112"/>
      <c r="AF108" s="113"/>
    </row>
    <row r="109" spans="1:33" ht="18.75" customHeight="1" x14ac:dyDescent="0.15">
      <c r="A109" s="140"/>
      <c r="B109" s="88"/>
      <c r="C109" s="141"/>
      <c r="D109" s="142"/>
      <c r="E109" s="143"/>
      <c r="F109" s="91"/>
      <c r="G109" s="144"/>
      <c r="H109" s="248" t="s">
        <v>218</v>
      </c>
      <c r="I109" s="225" t="s">
        <v>196</v>
      </c>
      <c r="J109" s="226" t="s">
        <v>167</v>
      </c>
      <c r="K109" s="226"/>
      <c r="L109" s="228" t="s">
        <v>196</v>
      </c>
      <c r="M109" s="226" t="s">
        <v>203</v>
      </c>
      <c r="N109" s="249"/>
      <c r="O109" s="228" t="s">
        <v>196</v>
      </c>
      <c r="P109" s="209" t="s">
        <v>538</v>
      </c>
      <c r="Q109" s="250"/>
      <c r="R109" s="228" t="s">
        <v>196</v>
      </c>
      <c r="S109" s="226" t="s">
        <v>205</v>
      </c>
      <c r="T109" s="250"/>
      <c r="U109" s="228" t="s">
        <v>196</v>
      </c>
      <c r="V109" s="226" t="s">
        <v>206</v>
      </c>
      <c r="W109" s="251"/>
      <c r="X109" s="252"/>
      <c r="Y109" s="145"/>
      <c r="Z109" s="145"/>
      <c r="AA109" s="145"/>
      <c r="AB109" s="146"/>
      <c r="AC109" s="147"/>
      <c r="AD109" s="145"/>
      <c r="AE109" s="145"/>
      <c r="AF109" s="146"/>
    </row>
    <row r="110" spans="1:33" ht="18.75" customHeight="1" x14ac:dyDescent="0.15">
      <c r="A110" s="41"/>
      <c r="B110" s="86"/>
      <c r="C110" s="169"/>
      <c r="D110" s="89"/>
      <c r="E110" s="97"/>
      <c r="F110" s="185"/>
      <c r="G110" s="104"/>
      <c r="H110" s="255" t="s">
        <v>91</v>
      </c>
      <c r="I110" s="163" t="s">
        <v>196</v>
      </c>
      <c r="J110" s="164" t="s">
        <v>565</v>
      </c>
      <c r="K110" s="165"/>
      <c r="L110" s="170"/>
      <c r="M110" s="166" t="s">
        <v>196</v>
      </c>
      <c r="N110" s="164" t="s">
        <v>566</v>
      </c>
      <c r="O110" s="167"/>
      <c r="P110" s="167"/>
      <c r="Q110" s="167"/>
      <c r="R110" s="167"/>
      <c r="S110" s="167"/>
      <c r="T110" s="167"/>
      <c r="U110" s="167"/>
      <c r="V110" s="167"/>
      <c r="W110" s="167"/>
      <c r="X110" s="168"/>
      <c r="Y110" s="148" t="s">
        <v>196</v>
      </c>
      <c r="Z110" s="22" t="s">
        <v>166</v>
      </c>
      <c r="AA110" s="22"/>
      <c r="AB110" s="105"/>
      <c r="AC110" s="148" t="s">
        <v>196</v>
      </c>
      <c r="AD110" s="22" t="s">
        <v>166</v>
      </c>
      <c r="AE110" s="22"/>
      <c r="AF110" s="105"/>
      <c r="AG110" s="242"/>
    </row>
    <row r="111" spans="1:33" ht="18.75" customHeight="1" x14ac:dyDescent="0.15">
      <c r="A111" s="106"/>
      <c r="B111" s="98"/>
      <c r="C111" s="173"/>
      <c r="D111" s="90"/>
      <c r="E111" s="101"/>
      <c r="F111" s="186"/>
      <c r="G111" s="190"/>
      <c r="H111" s="179" t="s">
        <v>89</v>
      </c>
      <c r="I111" s="121" t="s">
        <v>196</v>
      </c>
      <c r="J111" s="122" t="s">
        <v>167</v>
      </c>
      <c r="K111" s="122"/>
      <c r="L111" s="124"/>
      <c r="M111" s="125" t="s">
        <v>196</v>
      </c>
      <c r="N111" s="122" t="s">
        <v>567</v>
      </c>
      <c r="O111" s="122"/>
      <c r="P111" s="124"/>
      <c r="Q111" s="123"/>
      <c r="R111" s="123"/>
      <c r="S111" s="123"/>
      <c r="T111" s="123"/>
      <c r="U111" s="123"/>
      <c r="V111" s="123"/>
      <c r="W111" s="123"/>
      <c r="X111" s="130"/>
      <c r="Y111" s="99" t="s">
        <v>196</v>
      </c>
      <c r="Z111" s="2" t="s">
        <v>171</v>
      </c>
      <c r="AA111" s="112"/>
      <c r="AB111" s="113"/>
      <c r="AC111" s="99" t="s">
        <v>196</v>
      </c>
      <c r="AD111" s="2" t="s">
        <v>171</v>
      </c>
      <c r="AE111" s="112"/>
      <c r="AF111" s="113"/>
    </row>
    <row r="112" spans="1:33" ht="18.75" customHeight="1" x14ac:dyDescent="0.15">
      <c r="A112" s="106"/>
      <c r="B112" s="98"/>
      <c r="C112" s="173"/>
      <c r="D112" s="90"/>
      <c r="E112" s="101"/>
      <c r="F112" s="186"/>
      <c r="G112" s="190"/>
      <c r="H112" s="150" t="s">
        <v>97</v>
      </c>
      <c r="I112" s="121" t="s">
        <v>196</v>
      </c>
      <c r="J112" s="122" t="s">
        <v>197</v>
      </c>
      <c r="K112" s="123"/>
      <c r="L112" s="124"/>
      <c r="M112" s="125" t="s">
        <v>196</v>
      </c>
      <c r="N112" s="122" t="s">
        <v>568</v>
      </c>
      <c r="O112" s="126"/>
      <c r="P112" s="126"/>
      <c r="Q112" s="123"/>
      <c r="R112" s="123"/>
      <c r="S112" s="123"/>
      <c r="T112" s="123"/>
      <c r="U112" s="123"/>
      <c r="V112" s="123"/>
      <c r="W112" s="123"/>
      <c r="X112" s="130"/>
      <c r="Y112" s="119"/>
      <c r="Z112" s="112"/>
      <c r="AA112" s="112"/>
      <c r="AB112" s="113"/>
      <c r="AC112" s="119"/>
      <c r="AD112" s="112"/>
      <c r="AE112" s="112"/>
      <c r="AF112" s="113"/>
    </row>
    <row r="113" spans="1:32" ht="19.5" customHeight="1" x14ac:dyDescent="0.15">
      <c r="A113" s="106"/>
      <c r="B113" s="98"/>
      <c r="C113" s="107"/>
      <c r="D113" s="108"/>
      <c r="E113" s="101"/>
      <c r="F113" s="90"/>
      <c r="G113" s="109"/>
      <c r="H113" s="120" t="s">
        <v>200</v>
      </c>
      <c r="I113" s="121" t="s">
        <v>196</v>
      </c>
      <c r="J113" s="122" t="s">
        <v>197</v>
      </c>
      <c r="K113" s="123"/>
      <c r="L113" s="124"/>
      <c r="M113" s="125" t="s">
        <v>196</v>
      </c>
      <c r="N113" s="122" t="s">
        <v>201</v>
      </c>
      <c r="O113" s="125"/>
      <c r="P113" s="122"/>
      <c r="Q113" s="126"/>
      <c r="R113" s="126"/>
      <c r="S113" s="126"/>
      <c r="T113" s="126"/>
      <c r="U113" s="126"/>
      <c r="V113" s="126"/>
      <c r="W113" s="126"/>
      <c r="X113" s="127"/>
      <c r="Y113" s="112"/>
      <c r="Z113" s="112"/>
      <c r="AA113" s="112"/>
      <c r="AB113" s="113"/>
      <c r="AC113" s="119"/>
      <c r="AD113" s="112"/>
      <c r="AE113" s="112"/>
      <c r="AF113" s="113"/>
    </row>
    <row r="114" spans="1:32" ht="19.5" customHeight="1" x14ac:dyDescent="0.15">
      <c r="A114" s="106"/>
      <c r="B114" s="98"/>
      <c r="C114" s="107"/>
      <c r="D114" s="108"/>
      <c r="E114" s="101"/>
      <c r="F114" s="90"/>
      <c r="G114" s="109"/>
      <c r="H114" s="120" t="s">
        <v>212</v>
      </c>
      <c r="I114" s="121" t="s">
        <v>196</v>
      </c>
      <c r="J114" s="122" t="s">
        <v>197</v>
      </c>
      <c r="K114" s="123"/>
      <c r="L114" s="124"/>
      <c r="M114" s="125" t="s">
        <v>196</v>
      </c>
      <c r="N114" s="122" t="s">
        <v>201</v>
      </c>
      <c r="O114" s="125"/>
      <c r="P114" s="122"/>
      <c r="Q114" s="126"/>
      <c r="R114" s="126"/>
      <c r="S114" s="126"/>
      <c r="T114" s="126"/>
      <c r="U114" s="126"/>
      <c r="V114" s="126"/>
      <c r="W114" s="126"/>
      <c r="X114" s="127"/>
      <c r="Y114" s="112"/>
      <c r="Z114" s="112"/>
      <c r="AA114" s="112"/>
      <c r="AB114" s="113"/>
      <c r="AC114" s="119"/>
      <c r="AD114" s="112"/>
      <c r="AE114" s="112"/>
      <c r="AF114" s="113"/>
    </row>
    <row r="115" spans="1:32" ht="18.75" customHeight="1" x14ac:dyDescent="0.15">
      <c r="A115" s="106"/>
      <c r="B115" s="98"/>
      <c r="C115" s="173"/>
      <c r="D115" s="90"/>
      <c r="E115" s="101"/>
      <c r="F115" s="186"/>
      <c r="G115" s="190"/>
      <c r="H115" s="485" t="s">
        <v>569</v>
      </c>
      <c r="I115" s="454" t="s">
        <v>196</v>
      </c>
      <c r="J115" s="446" t="s">
        <v>167</v>
      </c>
      <c r="K115" s="446"/>
      <c r="L115" s="454" t="s">
        <v>196</v>
      </c>
      <c r="M115" s="446" t="s">
        <v>178</v>
      </c>
      <c r="N115" s="446"/>
      <c r="O115" s="131"/>
      <c r="P115" s="131"/>
      <c r="Q115" s="131"/>
      <c r="R115" s="131"/>
      <c r="S115" s="131"/>
      <c r="T115" s="131"/>
      <c r="U115" s="131"/>
      <c r="V115" s="131"/>
      <c r="W115" s="131"/>
      <c r="X115" s="135"/>
      <c r="Y115" s="119"/>
      <c r="Z115" s="112"/>
      <c r="AA115" s="112"/>
      <c r="AB115" s="113"/>
      <c r="AC115" s="119"/>
      <c r="AD115" s="112"/>
      <c r="AE115" s="112"/>
      <c r="AF115" s="113"/>
    </row>
    <row r="116" spans="1:32" ht="18.75" customHeight="1" x14ac:dyDescent="0.15">
      <c r="A116" s="106"/>
      <c r="B116" s="98"/>
      <c r="C116" s="173"/>
      <c r="D116" s="90"/>
      <c r="E116" s="101"/>
      <c r="F116" s="186"/>
      <c r="G116" s="190"/>
      <c r="H116" s="486"/>
      <c r="I116" s="407"/>
      <c r="J116" s="447"/>
      <c r="K116" s="447"/>
      <c r="L116" s="407"/>
      <c r="M116" s="447"/>
      <c r="N116" s="447"/>
      <c r="O116" s="132"/>
      <c r="P116" s="132"/>
      <c r="Q116" s="132"/>
      <c r="R116" s="132"/>
      <c r="S116" s="132"/>
      <c r="T116" s="132"/>
      <c r="U116" s="132"/>
      <c r="V116" s="132"/>
      <c r="W116" s="132"/>
      <c r="X116" s="133"/>
      <c r="Y116" s="119"/>
      <c r="Z116" s="112"/>
      <c r="AA116" s="112"/>
      <c r="AB116" s="113"/>
      <c r="AC116" s="119"/>
      <c r="AD116" s="112"/>
      <c r="AE116" s="112"/>
      <c r="AF116" s="113"/>
    </row>
    <row r="117" spans="1:32" ht="18.75" customHeight="1" x14ac:dyDescent="0.15">
      <c r="A117" s="106"/>
      <c r="B117" s="98"/>
      <c r="C117" s="173"/>
      <c r="D117" s="90"/>
      <c r="E117" s="101"/>
      <c r="F117" s="186"/>
      <c r="G117" s="190"/>
      <c r="H117" s="179" t="s">
        <v>570</v>
      </c>
      <c r="I117" s="151" t="s">
        <v>196</v>
      </c>
      <c r="J117" s="122" t="s">
        <v>167</v>
      </c>
      <c r="K117" s="122"/>
      <c r="L117" s="125" t="s">
        <v>196</v>
      </c>
      <c r="M117" s="122" t="s">
        <v>168</v>
      </c>
      <c r="N117" s="122"/>
      <c r="O117" s="154" t="s">
        <v>196</v>
      </c>
      <c r="P117" s="122" t="s">
        <v>169</v>
      </c>
      <c r="Q117" s="152"/>
      <c r="R117" s="152"/>
      <c r="S117" s="152"/>
      <c r="T117" s="152"/>
      <c r="U117" s="152"/>
      <c r="V117" s="152"/>
      <c r="W117" s="152"/>
      <c r="X117" s="153"/>
      <c r="Y117" s="119"/>
      <c r="Z117" s="112"/>
      <c r="AA117" s="112"/>
      <c r="AB117" s="113"/>
      <c r="AC117" s="119"/>
      <c r="AD117" s="112"/>
      <c r="AE117" s="112"/>
      <c r="AF117" s="113"/>
    </row>
    <row r="118" spans="1:32" ht="18.75" customHeight="1" x14ac:dyDescent="0.15">
      <c r="A118" s="99" t="s">
        <v>196</v>
      </c>
      <c r="B118" s="98">
        <v>32</v>
      </c>
      <c r="C118" s="173" t="s">
        <v>275</v>
      </c>
      <c r="D118" s="99" t="s">
        <v>196</v>
      </c>
      <c r="E118" s="101" t="s">
        <v>195</v>
      </c>
      <c r="F118" s="186"/>
      <c r="G118" s="190"/>
      <c r="H118" s="179" t="s">
        <v>559</v>
      </c>
      <c r="I118" s="121" t="s">
        <v>196</v>
      </c>
      <c r="J118" s="122" t="s">
        <v>167</v>
      </c>
      <c r="K118" s="123"/>
      <c r="L118" s="125" t="s">
        <v>196</v>
      </c>
      <c r="M118" s="122" t="s">
        <v>178</v>
      </c>
      <c r="N118" s="152"/>
      <c r="O118" s="152"/>
      <c r="P118" s="152"/>
      <c r="Q118" s="152"/>
      <c r="R118" s="152"/>
      <c r="S118" s="152"/>
      <c r="T118" s="152"/>
      <c r="U118" s="152"/>
      <c r="V118" s="152"/>
      <c r="W118" s="152"/>
      <c r="X118" s="153"/>
      <c r="Y118" s="119"/>
      <c r="Z118" s="112"/>
      <c r="AA118" s="112"/>
      <c r="AB118" s="113"/>
      <c r="AC118" s="119"/>
      <c r="AD118" s="112"/>
      <c r="AE118" s="112"/>
      <c r="AF118" s="113"/>
    </row>
    <row r="119" spans="1:32" ht="18.75" customHeight="1" x14ac:dyDescent="0.15">
      <c r="A119" s="106"/>
      <c r="B119" s="98"/>
      <c r="C119" s="173" t="s">
        <v>276</v>
      </c>
      <c r="D119" s="99" t="s">
        <v>196</v>
      </c>
      <c r="E119" s="101" t="s">
        <v>194</v>
      </c>
      <c r="F119" s="186"/>
      <c r="G119" s="190"/>
      <c r="H119" s="150" t="s">
        <v>571</v>
      </c>
      <c r="I119" s="121" t="s">
        <v>196</v>
      </c>
      <c r="J119" s="122" t="s">
        <v>532</v>
      </c>
      <c r="K119" s="123"/>
      <c r="L119" s="124"/>
      <c r="M119" s="125" t="s">
        <v>196</v>
      </c>
      <c r="N119" s="122" t="s">
        <v>177</v>
      </c>
      <c r="O119" s="126"/>
      <c r="P119" s="126"/>
      <c r="Q119" s="126"/>
      <c r="R119" s="126"/>
      <c r="S119" s="126"/>
      <c r="T119" s="126"/>
      <c r="U119" s="126"/>
      <c r="V119" s="126"/>
      <c r="W119" s="126"/>
      <c r="X119" s="127"/>
      <c r="Y119" s="119"/>
      <c r="Z119" s="112"/>
      <c r="AA119" s="112"/>
      <c r="AB119" s="113"/>
      <c r="AC119" s="119"/>
      <c r="AD119" s="112"/>
      <c r="AE119" s="112"/>
      <c r="AF119" s="113"/>
    </row>
    <row r="120" spans="1:32" ht="18.75" customHeight="1" x14ac:dyDescent="0.15">
      <c r="A120" s="106"/>
      <c r="B120" s="98"/>
      <c r="C120" s="188"/>
      <c r="D120" s="99" t="s">
        <v>196</v>
      </c>
      <c r="E120" s="101" t="s">
        <v>278</v>
      </c>
      <c r="F120" s="186"/>
      <c r="G120" s="190"/>
      <c r="H120" s="179" t="s">
        <v>572</v>
      </c>
      <c r="I120" s="121" t="s">
        <v>196</v>
      </c>
      <c r="J120" s="122" t="s">
        <v>167</v>
      </c>
      <c r="K120" s="123"/>
      <c r="L120" s="125" t="s">
        <v>196</v>
      </c>
      <c r="M120" s="122" t="s">
        <v>178</v>
      </c>
      <c r="N120" s="152"/>
      <c r="O120" s="152"/>
      <c r="P120" s="152"/>
      <c r="Q120" s="152"/>
      <c r="R120" s="152"/>
      <c r="S120" s="152"/>
      <c r="T120" s="152"/>
      <c r="U120" s="152"/>
      <c r="V120" s="152"/>
      <c r="W120" s="152"/>
      <c r="X120" s="153"/>
      <c r="Y120" s="119"/>
      <c r="Z120" s="112"/>
      <c r="AA120" s="112"/>
      <c r="AB120" s="113"/>
      <c r="AC120" s="119"/>
      <c r="AD120" s="112"/>
      <c r="AE120" s="112"/>
      <c r="AF120" s="113"/>
    </row>
    <row r="121" spans="1:32" ht="18.75" customHeight="1" x14ac:dyDescent="0.15">
      <c r="A121" s="106"/>
      <c r="B121" s="98"/>
      <c r="C121" s="188"/>
      <c r="D121" s="99" t="s">
        <v>196</v>
      </c>
      <c r="E121" s="101" t="s">
        <v>279</v>
      </c>
      <c r="F121" s="186"/>
      <c r="G121" s="190"/>
      <c r="H121" s="179" t="s">
        <v>573</v>
      </c>
      <c r="I121" s="151" t="s">
        <v>196</v>
      </c>
      <c r="J121" s="122" t="s">
        <v>167</v>
      </c>
      <c r="K121" s="122"/>
      <c r="L121" s="125" t="s">
        <v>196</v>
      </c>
      <c r="M121" s="122" t="s">
        <v>281</v>
      </c>
      <c r="N121" s="122"/>
      <c r="O121" s="154"/>
      <c r="P121" s="154" t="s">
        <v>196</v>
      </c>
      <c r="Q121" s="122" t="s">
        <v>282</v>
      </c>
      <c r="R121" s="154"/>
      <c r="S121" s="122"/>
      <c r="T121" s="154" t="s">
        <v>196</v>
      </c>
      <c r="U121" s="122" t="s">
        <v>283</v>
      </c>
      <c r="V121" s="152"/>
      <c r="W121" s="152"/>
      <c r="X121" s="153"/>
      <c r="Y121" s="119"/>
      <c r="Z121" s="112"/>
      <c r="AA121" s="112"/>
      <c r="AB121" s="113"/>
      <c r="AC121" s="119"/>
      <c r="AD121" s="112"/>
      <c r="AE121" s="112"/>
      <c r="AF121" s="113"/>
    </row>
    <row r="122" spans="1:32" ht="18.75" customHeight="1" x14ac:dyDescent="0.15">
      <c r="A122" s="106"/>
      <c r="B122" s="98"/>
      <c r="C122" s="173"/>
      <c r="D122" s="99"/>
      <c r="E122" s="101"/>
      <c r="F122" s="186"/>
      <c r="G122" s="190"/>
      <c r="H122" s="179" t="s">
        <v>574</v>
      </c>
      <c r="I122" s="151" t="s">
        <v>196</v>
      </c>
      <c r="J122" s="122" t="s">
        <v>167</v>
      </c>
      <c r="K122" s="122"/>
      <c r="L122" s="125" t="s">
        <v>196</v>
      </c>
      <c r="M122" s="132" t="s">
        <v>178</v>
      </c>
      <c r="N122" s="122"/>
      <c r="O122" s="154"/>
      <c r="P122" s="154"/>
      <c r="Q122" s="154"/>
      <c r="R122" s="154"/>
      <c r="S122" s="154"/>
      <c r="T122" s="154"/>
      <c r="U122" s="154"/>
      <c r="V122" s="154"/>
      <c r="W122" s="154"/>
      <c r="X122" s="153"/>
      <c r="Y122" s="119"/>
      <c r="Z122" s="112"/>
      <c r="AA122" s="112"/>
      <c r="AB122" s="113"/>
      <c r="AC122" s="119"/>
      <c r="AD122" s="112"/>
      <c r="AE122" s="112"/>
      <c r="AF122" s="113"/>
    </row>
    <row r="123" spans="1:32" ht="18.75" customHeight="1" x14ac:dyDescent="0.15">
      <c r="A123" s="106"/>
      <c r="B123" s="98"/>
      <c r="C123" s="188"/>
      <c r="D123" s="99"/>
      <c r="E123" s="101"/>
      <c r="F123" s="186"/>
      <c r="G123" s="190"/>
      <c r="H123" s="179" t="s">
        <v>535</v>
      </c>
      <c r="I123" s="121" t="s">
        <v>196</v>
      </c>
      <c r="J123" s="122" t="s">
        <v>167</v>
      </c>
      <c r="K123" s="122"/>
      <c r="L123" s="125" t="s">
        <v>196</v>
      </c>
      <c r="M123" s="122" t="s">
        <v>168</v>
      </c>
      <c r="N123" s="122"/>
      <c r="O123" s="125" t="s">
        <v>196</v>
      </c>
      <c r="P123" s="122" t="s">
        <v>169</v>
      </c>
      <c r="Q123" s="152"/>
      <c r="R123" s="152"/>
      <c r="S123" s="152"/>
      <c r="T123" s="152"/>
      <c r="U123" s="152"/>
      <c r="V123" s="152"/>
      <c r="W123" s="152"/>
      <c r="X123" s="153"/>
      <c r="Y123" s="119"/>
      <c r="Z123" s="112"/>
      <c r="AA123" s="112"/>
      <c r="AB123" s="113"/>
      <c r="AC123" s="119"/>
      <c r="AD123" s="112"/>
      <c r="AE123" s="112"/>
      <c r="AF123" s="113"/>
    </row>
    <row r="124" spans="1:32" ht="18.75" customHeight="1" x14ac:dyDescent="0.15">
      <c r="A124" s="106"/>
      <c r="B124" s="98"/>
      <c r="C124" s="188"/>
      <c r="D124" s="99"/>
      <c r="E124" s="101"/>
      <c r="F124" s="186"/>
      <c r="G124" s="190"/>
      <c r="H124" s="178" t="s">
        <v>211</v>
      </c>
      <c r="I124" s="121" t="s">
        <v>196</v>
      </c>
      <c r="J124" s="122" t="s">
        <v>167</v>
      </c>
      <c r="K124" s="122"/>
      <c r="L124" s="125" t="s">
        <v>196</v>
      </c>
      <c r="M124" s="122" t="s">
        <v>168</v>
      </c>
      <c r="N124" s="122"/>
      <c r="O124" s="125" t="s">
        <v>196</v>
      </c>
      <c r="P124" s="122" t="s">
        <v>169</v>
      </c>
      <c r="Q124" s="123"/>
      <c r="R124" s="123"/>
      <c r="S124" s="123"/>
      <c r="T124" s="123"/>
      <c r="U124" s="123"/>
      <c r="V124" s="123"/>
      <c r="W124" s="123"/>
      <c r="X124" s="130"/>
      <c r="Y124" s="119"/>
      <c r="Z124" s="112"/>
      <c r="AA124" s="112"/>
      <c r="AB124" s="113"/>
      <c r="AC124" s="119"/>
      <c r="AD124" s="112"/>
      <c r="AE124" s="112"/>
      <c r="AF124" s="113"/>
    </row>
    <row r="125" spans="1:32" ht="18.75" customHeight="1" x14ac:dyDescent="0.15">
      <c r="A125" s="106"/>
      <c r="B125" s="98"/>
      <c r="C125" s="173"/>
      <c r="D125" s="99"/>
      <c r="E125" s="101"/>
      <c r="F125" s="186"/>
      <c r="G125" s="190"/>
      <c r="H125" s="128" t="s">
        <v>555</v>
      </c>
      <c r="I125" s="121" t="s">
        <v>196</v>
      </c>
      <c r="J125" s="122" t="s">
        <v>167</v>
      </c>
      <c r="K125" s="123"/>
      <c r="L125" s="125" t="s">
        <v>196</v>
      </c>
      <c r="M125" s="122" t="s">
        <v>178</v>
      </c>
      <c r="N125" s="152"/>
      <c r="O125" s="152"/>
      <c r="P125" s="152"/>
      <c r="Q125" s="152"/>
      <c r="R125" s="152"/>
      <c r="S125" s="152"/>
      <c r="T125" s="152"/>
      <c r="U125" s="152"/>
      <c r="V125" s="152"/>
      <c r="W125" s="152"/>
      <c r="X125" s="153"/>
      <c r="Y125" s="119"/>
      <c r="Z125" s="112"/>
      <c r="AA125" s="112"/>
      <c r="AB125" s="113"/>
      <c r="AC125" s="119"/>
      <c r="AD125" s="112"/>
      <c r="AE125" s="112"/>
      <c r="AF125" s="113"/>
    </row>
    <row r="126" spans="1:32" ht="18.75" customHeight="1" x14ac:dyDescent="0.15">
      <c r="A126" s="106"/>
      <c r="B126" s="98"/>
      <c r="C126" s="188"/>
      <c r="D126" s="99"/>
      <c r="E126" s="101"/>
      <c r="F126" s="90"/>
      <c r="G126" s="101"/>
      <c r="H126" s="178" t="s">
        <v>216</v>
      </c>
      <c r="I126" s="121" t="s">
        <v>196</v>
      </c>
      <c r="J126" s="122" t="s">
        <v>167</v>
      </c>
      <c r="K126" s="122"/>
      <c r="L126" s="125" t="s">
        <v>196</v>
      </c>
      <c r="M126" s="132" t="s">
        <v>178</v>
      </c>
      <c r="N126" s="122"/>
      <c r="O126" s="122"/>
      <c r="P126" s="122"/>
      <c r="Q126" s="123"/>
      <c r="R126" s="123"/>
      <c r="S126" s="123"/>
      <c r="T126" s="123"/>
      <c r="U126" s="123"/>
      <c r="V126" s="123"/>
      <c r="W126" s="123"/>
      <c r="X126" s="130"/>
      <c r="Y126" s="119"/>
      <c r="Z126" s="112"/>
      <c r="AA126" s="112"/>
      <c r="AB126" s="113"/>
      <c r="AC126" s="119"/>
      <c r="AD126" s="112"/>
      <c r="AE126" s="112"/>
      <c r="AF126" s="113"/>
    </row>
    <row r="127" spans="1:32" ht="18.75" customHeight="1" x14ac:dyDescent="0.15">
      <c r="A127" s="106"/>
      <c r="B127" s="98"/>
      <c r="C127" s="188"/>
      <c r="D127" s="99"/>
      <c r="E127" s="101"/>
      <c r="F127" s="90"/>
      <c r="G127" s="101"/>
      <c r="H127" s="178" t="s">
        <v>217</v>
      </c>
      <c r="I127" s="121" t="s">
        <v>196</v>
      </c>
      <c r="J127" s="122" t="s">
        <v>167</v>
      </c>
      <c r="K127" s="122"/>
      <c r="L127" s="125" t="s">
        <v>196</v>
      </c>
      <c r="M127" s="132" t="s">
        <v>178</v>
      </c>
      <c r="N127" s="122"/>
      <c r="O127" s="122"/>
      <c r="P127" s="122"/>
      <c r="Q127" s="123"/>
      <c r="R127" s="123"/>
      <c r="S127" s="123"/>
      <c r="T127" s="123"/>
      <c r="U127" s="123"/>
      <c r="V127" s="123"/>
      <c r="W127" s="123"/>
      <c r="X127" s="130"/>
      <c r="Y127" s="119"/>
      <c r="Z127" s="112"/>
      <c r="AA127" s="112"/>
      <c r="AB127" s="113"/>
      <c r="AC127" s="119"/>
      <c r="AD127" s="112"/>
      <c r="AE127" s="112"/>
      <c r="AF127" s="113"/>
    </row>
    <row r="128" spans="1:32" ht="18.75" customHeight="1" x14ac:dyDescent="0.15">
      <c r="A128" s="106"/>
      <c r="B128" s="98"/>
      <c r="C128" s="173"/>
      <c r="D128" s="90"/>
      <c r="E128" s="101"/>
      <c r="F128" s="186"/>
      <c r="G128" s="190"/>
      <c r="H128" s="180" t="s">
        <v>209</v>
      </c>
      <c r="I128" s="121" t="s">
        <v>196</v>
      </c>
      <c r="J128" s="122" t="s">
        <v>167</v>
      </c>
      <c r="K128" s="122"/>
      <c r="L128" s="125" t="s">
        <v>196</v>
      </c>
      <c r="M128" s="122" t="s">
        <v>168</v>
      </c>
      <c r="N128" s="122"/>
      <c r="O128" s="125" t="s">
        <v>196</v>
      </c>
      <c r="P128" s="122" t="s">
        <v>169</v>
      </c>
      <c r="Q128" s="126"/>
      <c r="R128" s="126"/>
      <c r="S128" s="126"/>
      <c r="T128" s="126"/>
      <c r="U128" s="181"/>
      <c r="V128" s="181"/>
      <c r="W128" s="181"/>
      <c r="X128" s="182"/>
      <c r="Y128" s="119"/>
      <c r="Z128" s="112"/>
      <c r="AA128" s="112"/>
      <c r="AB128" s="113"/>
      <c r="AC128" s="119"/>
      <c r="AD128" s="112"/>
      <c r="AE128" s="112"/>
      <c r="AF128" s="113"/>
    </row>
    <row r="129" spans="1:33" ht="18.75" customHeight="1" x14ac:dyDescent="0.15">
      <c r="A129" s="106"/>
      <c r="B129" s="98"/>
      <c r="C129" s="173"/>
      <c r="D129" s="90"/>
      <c r="E129" s="101"/>
      <c r="F129" s="186"/>
      <c r="G129" s="190"/>
      <c r="H129" s="179" t="s">
        <v>537</v>
      </c>
      <c r="I129" s="121" t="s">
        <v>196</v>
      </c>
      <c r="J129" s="122" t="s">
        <v>167</v>
      </c>
      <c r="K129" s="122"/>
      <c r="L129" s="125" t="s">
        <v>196</v>
      </c>
      <c r="M129" s="122" t="s">
        <v>174</v>
      </c>
      <c r="N129" s="122"/>
      <c r="O129" s="125" t="s">
        <v>196</v>
      </c>
      <c r="P129" s="122" t="s">
        <v>175</v>
      </c>
      <c r="Q129" s="152"/>
      <c r="R129" s="125" t="s">
        <v>196</v>
      </c>
      <c r="S129" s="122" t="s">
        <v>184</v>
      </c>
      <c r="T129" s="152"/>
      <c r="U129" s="152"/>
      <c r="V129" s="152"/>
      <c r="W129" s="152"/>
      <c r="X129" s="153"/>
      <c r="Y129" s="119"/>
      <c r="Z129" s="112"/>
      <c r="AA129" s="112"/>
      <c r="AB129" s="113"/>
      <c r="AC129" s="119"/>
      <c r="AD129" s="112"/>
      <c r="AE129" s="112"/>
      <c r="AF129" s="113"/>
    </row>
    <row r="130" spans="1:33" ht="18.75" customHeight="1" x14ac:dyDescent="0.15">
      <c r="A130" s="140"/>
      <c r="B130" s="88"/>
      <c r="C130" s="141"/>
      <c r="D130" s="142"/>
      <c r="E130" s="143"/>
      <c r="F130" s="91"/>
      <c r="G130" s="144"/>
      <c r="H130" s="248" t="s">
        <v>218</v>
      </c>
      <c r="I130" s="225" t="s">
        <v>196</v>
      </c>
      <c r="J130" s="226" t="s">
        <v>167</v>
      </c>
      <c r="K130" s="226"/>
      <c r="L130" s="228" t="s">
        <v>196</v>
      </c>
      <c r="M130" s="226" t="s">
        <v>203</v>
      </c>
      <c r="N130" s="249"/>
      <c r="O130" s="228" t="s">
        <v>196</v>
      </c>
      <c r="P130" s="209" t="s">
        <v>538</v>
      </c>
      <c r="Q130" s="250"/>
      <c r="R130" s="228" t="s">
        <v>196</v>
      </c>
      <c r="S130" s="226" t="s">
        <v>205</v>
      </c>
      <c r="T130" s="250"/>
      <c r="U130" s="228" t="s">
        <v>196</v>
      </c>
      <c r="V130" s="226" t="s">
        <v>206</v>
      </c>
      <c r="W130" s="251"/>
      <c r="X130" s="252"/>
      <c r="Y130" s="145"/>
      <c r="Z130" s="145"/>
      <c r="AA130" s="145"/>
      <c r="AB130" s="146"/>
      <c r="AC130" s="147"/>
      <c r="AD130" s="145"/>
      <c r="AE130" s="145"/>
      <c r="AF130" s="146"/>
    </row>
    <row r="131" spans="1:33" ht="18.75" customHeight="1" x14ac:dyDescent="0.15">
      <c r="A131" s="41"/>
      <c r="B131" s="86"/>
      <c r="C131" s="169"/>
      <c r="D131" s="89"/>
      <c r="E131" s="97"/>
      <c r="F131" s="185"/>
      <c r="G131" s="104"/>
      <c r="H131" s="255" t="s">
        <v>91</v>
      </c>
      <c r="I131" s="163" t="s">
        <v>196</v>
      </c>
      <c r="J131" s="164" t="s">
        <v>565</v>
      </c>
      <c r="K131" s="165"/>
      <c r="L131" s="170"/>
      <c r="M131" s="166" t="s">
        <v>196</v>
      </c>
      <c r="N131" s="164" t="s">
        <v>566</v>
      </c>
      <c r="O131" s="167"/>
      <c r="P131" s="167"/>
      <c r="Q131" s="167"/>
      <c r="R131" s="167"/>
      <c r="S131" s="167"/>
      <c r="T131" s="167"/>
      <c r="U131" s="167"/>
      <c r="V131" s="167"/>
      <c r="W131" s="167"/>
      <c r="X131" s="168"/>
      <c r="Y131" s="148" t="s">
        <v>196</v>
      </c>
      <c r="Z131" s="22" t="s">
        <v>166</v>
      </c>
      <c r="AA131" s="22"/>
      <c r="AB131" s="105"/>
      <c r="AC131" s="148" t="s">
        <v>196</v>
      </c>
      <c r="AD131" s="22" t="s">
        <v>166</v>
      </c>
      <c r="AE131" s="22"/>
      <c r="AF131" s="105"/>
      <c r="AG131" s="242"/>
    </row>
    <row r="132" spans="1:33" ht="18.75" customHeight="1" x14ac:dyDescent="0.15">
      <c r="A132" s="106"/>
      <c r="B132" s="98"/>
      <c r="C132" s="173"/>
      <c r="D132" s="90"/>
      <c r="E132" s="101"/>
      <c r="F132" s="186"/>
      <c r="G132" s="190"/>
      <c r="H132" s="179" t="s">
        <v>89</v>
      </c>
      <c r="I132" s="121" t="s">
        <v>196</v>
      </c>
      <c r="J132" s="122" t="s">
        <v>167</v>
      </c>
      <c r="K132" s="122"/>
      <c r="L132" s="124"/>
      <c r="M132" s="125" t="s">
        <v>196</v>
      </c>
      <c r="N132" s="122" t="s">
        <v>567</v>
      </c>
      <c r="O132" s="122"/>
      <c r="P132" s="124"/>
      <c r="Q132" s="123"/>
      <c r="R132" s="123"/>
      <c r="S132" s="123"/>
      <c r="T132" s="123"/>
      <c r="U132" s="123"/>
      <c r="V132" s="123"/>
      <c r="W132" s="123"/>
      <c r="X132" s="130"/>
      <c r="Y132" s="99" t="s">
        <v>196</v>
      </c>
      <c r="Z132" s="2" t="s">
        <v>171</v>
      </c>
      <c r="AA132" s="112"/>
      <c r="AB132" s="113"/>
      <c r="AC132" s="99" t="s">
        <v>196</v>
      </c>
      <c r="AD132" s="2" t="s">
        <v>171</v>
      </c>
      <c r="AE132" s="112"/>
      <c r="AF132" s="113"/>
    </row>
    <row r="133" spans="1:33" ht="19.5" customHeight="1" x14ac:dyDescent="0.15">
      <c r="A133" s="106"/>
      <c r="B133" s="98"/>
      <c r="C133" s="107"/>
      <c r="D133" s="108"/>
      <c r="E133" s="101"/>
      <c r="F133" s="90"/>
      <c r="G133" s="109"/>
      <c r="H133" s="199" t="s">
        <v>97</v>
      </c>
      <c r="I133" s="200" t="s">
        <v>196</v>
      </c>
      <c r="J133" s="201" t="s">
        <v>197</v>
      </c>
      <c r="K133" s="202"/>
      <c r="L133" s="203"/>
      <c r="M133" s="204" t="s">
        <v>196</v>
      </c>
      <c r="N133" s="201" t="s">
        <v>201</v>
      </c>
      <c r="O133" s="204"/>
      <c r="P133" s="201"/>
      <c r="Q133" s="205"/>
      <c r="R133" s="205"/>
      <c r="S133" s="205"/>
      <c r="T133" s="205"/>
      <c r="U133" s="205"/>
      <c r="V133" s="205"/>
      <c r="W133" s="205"/>
      <c r="X133" s="206"/>
      <c r="Y133" s="95"/>
      <c r="Z133" s="2"/>
      <c r="AA133" s="112"/>
      <c r="AB133" s="113"/>
      <c r="AC133" s="95"/>
      <c r="AD133" s="2"/>
      <c r="AE133" s="112"/>
      <c r="AF133" s="113"/>
    </row>
    <row r="134" spans="1:33" ht="19.5" customHeight="1" x14ac:dyDescent="0.15">
      <c r="A134" s="106"/>
      <c r="B134" s="98"/>
      <c r="C134" s="107"/>
      <c r="D134" s="108"/>
      <c r="E134" s="101"/>
      <c r="F134" s="90"/>
      <c r="G134" s="109"/>
      <c r="H134" s="199" t="s">
        <v>200</v>
      </c>
      <c r="I134" s="200" t="s">
        <v>196</v>
      </c>
      <c r="J134" s="201" t="s">
        <v>197</v>
      </c>
      <c r="K134" s="202"/>
      <c r="L134" s="203"/>
      <c r="M134" s="204" t="s">
        <v>196</v>
      </c>
      <c r="N134" s="201" t="s">
        <v>201</v>
      </c>
      <c r="O134" s="204"/>
      <c r="P134" s="201"/>
      <c r="Q134" s="205"/>
      <c r="R134" s="205"/>
      <c r="S134" s="205"/>
      <c r="T134" s="205"/>
      <c r="U134" s="205"/>
      <c r="V134" s="205"/>
      <c r="W134" s="205"/>
      <c r="X134" s="206"/>
      <c r="Y134" s="112"/>
      <c r="Z134" s="112"/>
      <c r="AA134" s="112"/>
      <c r="AB134" s="113"/>
      <c r="AC134" s="119"/>
      <c r="AD134" s="112"/>
      <c r="AE134" s="112"/>
      <c r="AF134" s="113"/>
    </row>
    <row r="135" spans="1:33" ht="19.5" customHeight="1" x14ac:dyDescent="0.15">
      <c r="A135" s="106"/>
      <c r="B135" s="98"/>
      <c r="C135" s="107"/>
      <c r="D135" s="108"/>
      <c r="E135" s="101"/>
      <c r="F135" s="90"/>
      <c r="G135" s="109"/>
      <c r="H135" s="120" t="s">
        <v>212</v>
      </c>
      <c r="I135" s="121" t="s">
        <v>196</v>
      </c>
      <c r="J135" s="122" t="s">
        <v>197</v>
      </c>
      <c r="K135" s="123"/>
      <c r="L135" s="124"/>
      <c r="M135" s="125" t="s">
        <v>196</v>
      </c>
      <c r="N135" s="122" t="s">
        <v>201</v>
      </c>
      <c r="O135" s="125"/>
      <c r="P135" s="122"/>
      <c r="Q135" s="126"/>
      <c r="R135" s="126"/>
      <c r="S135" s="126"/>
      <c r="T135" s="126"/>
      <c r="U135" s="126"/>
      <c r="V135" s="126"/>
      <c r="W135" s="126"/>
      <c r="X135" s="127"/>
      <c r="Y135" s="112"/>
      <c r="Z135" s="112"/>
      <c r="AA135" s="112"/>
      <c r="AB135" s="113"/>
      <c r="AC135" s="119"/>
      <c r="AD135" s="112"/>
      <c r="AE135" s="112"/>
      <c r="AF135" s="113"/>
    </row>
    <row r="136" spans="1:33" ht="18.75" customHeight="1" x14ac:dyDescent="0.15">
      <c r="A136" s="106"/>
      <c r="B136" s="98"/>
      <c r="C136" s="173"/>
      <c r="D136" s="90"/>
      <c r="E136" s="101"/>
      <c r="F136" s="186"/>
      <c r="G136" s="190"/>
      <c r="H136" s="485" t="s">
        <v>569</v>
      </c>
      <c r="I136" s="454" t="s">
        <v>196</v>
      </c>
      <c r="J136" s="446" t="s">
        <v>167</v>
      </c>
      <c r="K136" s="446"/>
      <c r="L136" s="454" t="s">
        <v>196</v>
      </c>
      <c r="M136" s="446" t="s">
        <v>178</v>
      </c>
      <c r="N136" s="446"/>
      <c r="O136" s="131"/>
      <c r="P136" s="131"/>
      <c r="Q136" s="131"/>
      <c r="R136" s="131"/>
      <c r="S136" s="131"/>
      <c r="T136" s="131"/>
      <c r="U136" s="131"/>
      <c r="V136" s="131"/>
      <c r="W136" s="131"/>
      <c r="X136" s="135"/>
      <c r="Y136" s="119"/>
      <c r="Z136" s="112"/>
      <c r="AA136" s="112"/>
      <c r="AB136" s="113"/>
      <c r="AC136" s="119"/>
      <c r="AD136" s="112"/>
      <c r="AE136" s="112"/>
      <c r="AF136" s="113"/>
      <c r="AG136" s="242"/>
    </row>
    <row r="137" spans="1:33" ht="18.75" customHeight="1" x14ac:dyDescent="0.15">
      <c r="A137" s="99" t="s">
        <v>196</v>
      </c>
      <c r="B137" s="98">
        <v>38</v>
      </c>
      <c r="C137" s="173" t="s">
        <v>275</v>
      </c>
      <c r="D137" s="99" t="s">
        <v>196</v>
      </c>
      <c r="E137" s="101" t="s">
        <v>195</v>
      </c>
      <c r="F137" s="186"/>
      <c r="G137" s="190"/>
      <c r="H137" s="486"/>
      <c r="I137" s="407"/>
      <c r="J137" s="447"/>
      <c r="K137" s="447"/>
      <c r="L137" s="407"/>
      <c r="M137" s="447"/>
      <c r="N137" s="447"/>
      <c r="O137" s="132"/>
      <c r="P137" s="132"/>
      <c r="Q137" s="132"/>
      <c r="R137" s="132"/>
      <c r="S137" s="132"/>
      <c r="T137" s="132"/>
      <c r="U137" s="132"/>
      <c r="V137" s="132"/>
      <c r="W137" s="132"/>
      <c r="X137" s="133"/>
      <c r="Y137" s="119"/>
      <c r="Z137" s="112"/>
      <c r="AA137" s="112"/>
      <c r="AB137" s="113"/>
      <c r="AC137" s="119"/>
      <c r="AD137" s="112"/>
      <c r="AE137" s="112"/>
      <c r="AF137" s="113"/>
      <c r="AG137" s="242"/>
    </row>
    <row r="138" spans="1:33" ht="18.75" customHeight="1" x14ac:dyDescent="0.15">
      <c r="A138" s="106"/>
      <c r="B138" s="98"/>
      <c r="C138" s="173" t="s">
        <v>276</v>
      </c>
      <c r="D138" s="99" t="s">
        <v>196</v>
      </c>
      <c r="E138" s="101" t="s">
        <v>194</v>
      </c>
      <c r="F138" s="186"/>
      <c r="G138" s="190"/>
      <c r="H138" s="179" t="s">
        <v>570</v>
      </c>
      <c r="I138" s="151" t="s">
        <v>196</v>
      </c>
      <c r="J138" s="122" t="s">
        <v>167</v>
      </c>
      <c r="K138" s="122"/>
      <c r="L138" s="125" t="s">
        <v>196</v>
      </c>
      <c r="M138" s="122" t="s">
        <v>168</v>
      </c>
      <c r="N138" s="122"/>
      <c r="O138" s="154" t="s">
        <v>196</v>
      </c>
      <c r="P138" s="122" t="s">
        <v>169</v>
      </c>
      <c r="Q138" s="152"/>
      <c r="R138" s="152"/>
      <c r="S138" s="152"/>
      <c r="T138" s="152"/>
      <c r="U138" s="152"/>
      <c r="V138" s="152"/>
      <c r="W138" s="152"/>
      <c r="X138" s="153"/>
      <c r="Y138" s="119"/>
      <c r="Z138" s="112"/>
      <c r="AA138" s="112"/>
      <c r="AB138" s="113"/>
      <c r="AC138" s="119"/>
      <c r="AD138" s="112"/>
      <c r="AE138" s="112"/>
      <c r="AF138" s="113"/>
      <c r="AG138" s="242"/>
    </row>
    <row r="139" spans="1:33" ht="18.75" customHeight="1" x14ac:dyDescent="0.15">
      <c r="A139" s="106"/>
      <c r="B139" s="98"/>
      <c r="C139" s="173" t="s">
        <v>271</v>
      </c>
      <c r="D139" s="99" t="s">
        <v>196</v>
      </c>
      <c r="E139" s="101" t="s">
        <v>278</v>
      </c>
      <c r="F139" s="186"/>
      <c r="G139" s="190"/>
      <c r="H139" s="179" t="s">
        <v>559</v>
      </c>
      <c r="I139" s="121" t="s">
        <v>196</v>
      </c>
      <c r="J139" s="122" t="s">
        <v>167</v>
      </c>
      <c r="K139" s="123"/>
      <c r="L139" s="125" t="s">
        <v>196</v>
      </c>
      <c r="M139" s="122" t="s">
        <v>178</v>
      </c>
      <c r="N139" s="152"/>
      <c r="O139" s="152"/>
      <c r="P139" s="152"/>
      <c r="Q139" s="152"/>
      <c r="R139" s="152"/>
      <c r="S139" s="152"/>
      <c r="T139" s="152"/>
      <c r="U139" s="152"/>
      <c r="V139" s="152"/>
      <c r="W139" s="152"/>
      <c r="X139" s="153"/>
      <c r="Y139" s="119"/>
      <c r="Z139" s="112"/>
      <c r="AA139" s="112"/>
      <c r="AB139" s="113"/>
      <c r="AC139" s="119"/>
      <c r="AD139" s="112"/>
      <c r="AE139" s="112"/>
      <c r="AF139" s="113"/>
    </row>
    <row r="140" spans="1:33" ht="18.75" customHeight="1" x14ac:dyDescent="0.15">
      <c r="A140" s="106"/>
      <c r="B140" s="98"/>
      <c r="C140" s="188"/>
      <c r="D140" s="99" t="s">
        <v>196</v>
      </c>
      <c r="E140" s="101" t="s">
        <v>279</v>
      </c>
      <c r="F140" s="186"/>
      <c r="G140" s="190"/>
      <c r="H140" s="179" t="s">
        <v>573</v>
      </c>
      <c r="I140" s="151" t="s">
        <v>196</v>
      </c>
      <c r="J140" s="122" t="s">
        <v>167</v>
      </c>
      <c r="K140" s="122"/>
      <c r="L140" s="125" t="s">
        <v>196</v>
      </c>
      <c r="M140" s="122" t="s">
        <v>281</v>
      </c>
      <c r="N140" s="122"/>
      <c r="O140" s="154"/>
      <c r="P140" s="154" t="s">
        <v>196</v>
      </c>
      <c r="Q140" s="122" t="s">
        <v>282</v>
      </c>
      <c r="R140" s="154"/>
      <c r="S140" s="122"/>
      <c r="T140" s="154" t="s">
        <v>196</v>
      </c>
      <c r="U140" s="122" t="s">
        <v>283</v>
      </c>
      <c r="V140" s="152"/>
      <c r="W140" s="152"/>
      <c r="X140" s="153"/>
      <c r="Y140" s="119"/>
      <c r="Z140" s="112"/>
      <c r="AA140" s="112"/>
      <c r="AB140" s="113"/>
      <c r="AC140" s="119"/>
      <c r="AD140" s="112"/>
      <c r="AE140" s="112"/>
      <c r="AF140" s="113"/>
    </row>
    <row r="141" spans="1:33" ht="18.75" customHeight="1" x14ac:dyDescent="0.15">
      <c r="A141" s="106"/>
      <c r="B141" s="98"/>
      <c r="C141" s="173"/>
      <c r="D141" s="99"/>
      <c r="E141" s="101"/>
      <c r="F141" s="186"/>
      <c r="G141" s="190"/>
      <c r="H141" s="179" t="s">
        <v>574</v>
      </c>
      <c r="I141" s="151" t="s">
        <v>196</v>
      </c>
      <c r="J141" s="122" t="s">
        <v>167</v>
      </c>
      <c r="K141" s="122"/>
      <c r="L141" s="125" t="s">
        <v>196</v>
      </c>
      <c r="M141" s="132" t="s">
        <v>178</v>
      </c>
      <c r="N141" s="122"/>
      <c r="O141" s="154"/>
      <c r="P141" s="154"/>
      <c r="Q141" s="154"/>
      <c r="R141" s="154"/>
      <c r="S141" s="154"/>
      <c r="T141" s="154"/>
      <c r="U141" s="154"/>
      <c r="V141" s="154"/>
      <c r="W141" s="154"/>
      <c r="X141" s="153"/>
      <c r="Y141" s="119"/>
      <c r="Z141" s="112"/>
      <c r="AA141" s="112"/>
      <c r="AB141" s="113"/>
      <c r="AC141" s="119"/>
      <c r="AD141" s="112"/>
      <c r="AE141" s="112"/>
      <c r="AF141" s="113"/>
    </row>
    <row r="142" spans="1:33" ht="18.75" customHeight="1" x14ac:dyDescent="0.15">
      <c r="A142" s="106"/>
      <c r="B142" s="98"/>
      <c r="C142" s="188"/>
      <c r="D142" s="99"/>
      <c r="E142" s="101"/>
      <c r="F142" s="90"/>
      <c r="G142" s="101"/>
      <c r="H142" s="178" t="s">
        <v>216</v>
      </c>
      <c r="I142" s="121" t="s">
        <v>196</v>
      </c>
      <c r="J142" s="122" t="s">
        <v>167</v>
      </c>
      <c r="K142" s="122"/>
      <c r="L142" s="125" t="s">
        <v>196</v>
      </c>
      <c r="M142" s="132" t="s">
        <v>178</v>
      </c>
      <c r="N142" s="122"/>
      <c r="O142" s="122"/>
      <c r="P142" s="122"/>
      <c r="Q142" s="123"/>
      <c r="R142" s="123"/>
      <c r="S142" s="123"/>
      <c r="T142" s="123"/>
      <c r="U142" s="123"/>
      <c r="V142" s="123"/>
      <c r="W142" s="123"/>
      <c r="X142" s="130"/>
      <c r="Y142" s="119"/>
      <c r="Z142" s="112"/>
      <c r="AA142" s="112"/>
      <c r="AB142" s="113"/>
      <c r="AC142" s="119"/>
      <c r="AD142" s="112"/>
      <c r="AE142" s="112"/>
      <c r="AF142" s="113"/>
    </row>
    <row r="143" spans="1:33" ht="18.75" customHeight="1" x14ac:dyDescent="0.15">
      <c r="A143" s="106"/>
      <c r="B143" s="98"/>
      <c r="C143" s="173"/>
      <c r="D143" s="99"/>
      <c r="E143" s="101"/>
      <c r="F143" s="90"/>
      <c r="G143" s="101"/>
      <c r="H143" s="178" t="s">
        <v>217</v>
      </c>
      <c r="I143" s="121" t="s">
        <v>196</v>
      </c>
      <c r="J143" s="122" t="s">
        <v>167</v>
      </c>
      <c r="K143" s="122"/>
      <c r="L143" s="125" t="s">
        <v>196</v>
      </c>
      <c r="M143" s="132" t="s">
        <v>178</v>
      </c>
      <c r="N143" s="122"/>
      <c r="O143" s="122"/>
      <c r="P143" s="122"/>
      <c r="Q143" s="123"/>
      <c r="R143" s="123"/>
      <c r="S143" s="123"/>
      <c r="T143" s="123"/>
      <c r="U143" s="123"/>
      <c r="V143" s="123"/>
      <c r="W143" s="123"/>
      <c r="X143" s="130"/>
      <c r="Y143" s="119"/>
      <c r="Z143" s="112"/>
      <c r="AA143" s="112"/>
      <c r="AB143" s="113"/>
      <c r="AC143" s="119"/>
      <c r="AD143" s="112"/>
      <c r="AE143" s="112"/>
      <c r="AF143" s="113"/>
    </row>
    <row r="144" spans="1:33" ht="18.75" customHeight="1" x14ac:dyDescent="0.15">
      <c r="A144" s="106"/>
      <c r="B144" s="98"/>
      <c r="C144" s="188"/>
      <c r="D144" s="99"/>
      <c r="E144" s="101"/>
      <c r="F144" s="186"/>
      <c r="G144" s="190"/>
      <c r="H144" s="180" t="s">
        <v>209</v>
      </c>
      <c r="I144" s="121" t="s">
        <v>196</v>
      </c>
      <c r="J144" s="122" t="s">
        <v>167</v>
      </c>
      <c r="K144" s="122"/>
      <c r="L144" s="125" t="s">
        <v>196</v>
      </c>
      <c r="M144" s="122" t="s">
        <v>168</v>
      </c>
      <c r="N144" s="122"/>
      <c r="O144" s="125" t="s">
        <v>196</v>
      </c>
      <c r="P144" s="122" t="s">
        <v>169</v>
      </c>
      <c r="Q144" s="126"/>
      <c r="R144" s="126"/>
      <c r="S144" s="126"/>
      <c r="T144" s="126"/>
      <c r="U144" s="181"/>
      <c r="V144" s="181"/>
      <c r="W144" s="181"/>
      <c r="X144" s="182"/>
      <c r="Y144" s="119"/>
      <c r="Z144" s="112"/>
      <c r="AA144" s="112"/>
      <c r="AB144" s="113"/>
      <c r="AC144" s="119"/>
      <c r="AD144" s="112"/>
      <c r="AE144" s="112"/>
      <c r="AF144" s="113"/>
    </row>
    <row r="145" spans="1:33" ht="18.75" customHeight="1" x14ac:dyDescent="0.15">
      <c r="A145" s="106"/>
      <c r="B145" s="98"/>
      <c r="C145" s="173"/>
      <c r="D145" s="108"/>
      <c r="E145" s="101"/>
      <c r="F145" s="186"/>
      <c r="G145" s="190"/>
      <c r="H145" s="179" t="s">
        <v>537</v>
      </c>
      <c r="I145" s="121" t="s">
        <v>196</v>
      </c>
      <c r="J145" s="122" t="s">
        <v>167</v>
      </c>
      <c r="K145" s="122"/>
      <c r="L145" s="125" t="s">
        <v>196</v>
      </c>
      <c r="M145" s="122" t="s">
        <v>174</v>
      </c>
      <c r="N145" s="122"/>
      <c r="O145" s="125" t="s">
        <v>196</v>
      </c>
      <c r="P145" s="122" t="s">
        <v>175</v>
      </c>
      <c r="Q145" s="152"/>
      <c r="R145" s="125" t="s">
        <v>196</v>
      </c>
      <c r="S145" s="122" t="s">
        <v>184</v>
      </c>
      <c r="T145" s="152"/>
      <c r="U145" s="152"/>
      <c r="V145" s="152"/>
      <c r="W145" s="152"/>
      <c r="X145" s="153"/>
      <c r="Y145" s="119"/>
      <c r="Z145" s="112"/>
      <c r="AA145" s="112"/>
      <c r="AB145" s="113"/>
      <c r="AC145" s="119"/>
      <c r="AD145" s="112"/>
      <c r="AE145" s="112"/>
      <c r="AF145" s="113"/>
    </row>
    <row r="146" spans="1:33" ht="18.75" customHeight="1" x14ac:dyDescent="0.15">
      <c r="A146" s="140"/>
      <c r="B146" s="88"/>
      <c r="C146" s="141"/>
      <c r="D146" s="142"/>
      <c r="E146" s="143"/>
      <c r="F146" s="91"/>
      <c r="G146" s="144"/>
      <c r="H146" s="248" t="s">
        <v>218</v>
      </c>
      <c r="I146" s="225" t="s">
        <v>196</v>
      </c>
      <c r="J146" s="226" t="s">
        <v>167</v>
      </c>
      <c r="K146" s="226"/>
      <c r="L146" s="228" t="s">
        <v>196</v>
      </c>
      <c r="M146" s="226" t="s">
        <v>203</v>
      </c>
      <c r="N146" s="249"/>
      <c r="O146" s="228" t="s">
        <v>196</v>
      </c>
      <c r="P146" s="209" t="s">
        <v>538</v>
      </c>
      <c r="Q146" s="250"/>
      <c r="R146" s="228" t="s">
        <v>196</v>
      </c>
      <c r="S146" s="226" t="s">
        <v>205</v>
      </c>
      <c r="T146" s="250"/>
      <c r="U146" s="228" t="s">
        <v>196</v>
      </c>
      <c r="V146" s="226" t="s">
        <v>206</v>
      </c>
      <c r="W146" s="251"/>
      <c r="X146" s="252"/>
      <c r="Y146" s="145"/>
      <c r="Z146" s="145"/>
      <c r="AA146" s="145"/>
      <c r="AB146" s="146"/>
      <c r="AC146" s="147"/>
      <c r="AD146" s="145"/>
      <c r="AE146" s="145"/>
      <c r="AF146" s="146"/>
    </row>
    <row r="147" spans="1:33" ht="18.75" customHeight="1" x14ac:dyDescent="0.15">
      <c r="A147" s="41"/>
      <c r="B147" s="86"/>
      <c r="C147" s="169"/>
      <c r="D147" s="89"/>
      <c r="E147" s="97"/>
      <c r="F147" s="89"/>
      <c r="G147" s="104"/>
      <c r="H147" s="255" t="s">
        <v>89</v>
      </c>
      <c r="I147" s="163" t="s">
        <v>196</v>
      </c>
      <c r="J147" s="164" t="s">
        <v>167</v>
      </c>
      <c r="K147" s="164"/>
      <c r="L147" s="170"/>
      <c r="M147" s="166" t="s">
        <v>196</v>
      </c>
      <c r="N147" s="164" t="s">
        <v>543</v>
      </c>
      <c r="O147" s="164"/>
      <c r="P147" s="170"/>
      <c r="Q147" s="166" t="s">
        <v>196</v>
      </c>
      <c r="R147" s="171" t="s">
        <v>544</v>
      </c>
      <c r="S147" s="171"/>
      <c r="T147" s="171"/>
      <c r="U147" s="171"/>
      <c r="V147" s="171"/>
      <c r="W147" s="171"/>
      <c r="X147" s="172"/>
      <c r="Y147" s="148" t="s">
        <v>196</v>
      </c>
      <c r="Z147" s="22" t="s">
        <v>166</v>
      </c>
      <c r="AA147" s="22"/>
      <c r="AB147" s="105"/>
      <c r="AC147" s="148" t="s">
        <v>196</v>
      </c>
      <c r="AD147" s="22" t="s">
        <v>166</v>
      </c>
      <c r="AE147" s="22"/>
      <c r="AF147" s="105"/>
      <c r="AG147" s="242"/>
    </row>
    <row r="148" spans="1:33" ht="18.75" customHeight="1" x14ac:dyDescent="0.15">
      <c r="A148" s="106"/>
      <c r="B148" s="98"/>
      <c r="C148" s="173"/>
      <c r="D148" s="90"/>
      <c r="E148" s="101"/>
      <c r="F148" s="90"/>
      <c r="G148" s="190"/>
      <c r="H148" s="150" t="s">
        <v>97</v>
      </c>
      <c r="I148" s="121" t="s">
        <v>196</v>
      </c>
      <c r="J148" s="122" t="s">
        <v>197</v>
      </c>
      <c r="K148" s="123"/>
      <c r="L148" s="124"/>
      <c r="M148" s="125" t="s">
        <v>196</v>
      </c>
      <c r="N148" s="122" t="s">
        <v>568</v>
      </c>
      <c r="O148" s="126"/>
      <c r="P148" s="126"/>
      <c r="Q148" s="123"/>
      <c r="R148" s="123"/>
      <c r="S148" s="123"/>
      <c r="T148" s="123"/>
      <c r="U148" s="123"/>
      <c r="V148" s="123"/>
      <c r="W148" s="123"/>
      <c r="X148" s="130"/>
      <c r="Y148" s="99" t="s">
        <v>196</v>
      </c>
      <c r="Z148" s="2" t="s">
        <v>171</v>
      </c>
      <c r="AA148" s="112"/>
      <c r="AB148" s="113"/>
      <c r="AC148" s="99" t="s">
        <v>196</v>
      </c>
      <c r="AD148" s="2" t="s">
        <v>171</v>
      </c>
      <c r="AE148" s="112"/>
      <c r="AF148" s="113"/>
      <c r="AG148" s="242"/>
    </row>
    <row r="149" spans="1:33" ht="19.5" customHeight="1" x14ac:dyDescent="0.15">
      <c r="A149" s="106"/>
      <c r="B149" s="98"/>
      <c r="C149" s="107"/>
      <c r="D149" s="108"/>
      <c r="E149" s="101"/>
      <c r="F149" s="90"/>
      <c r="G149" s="109"/>
      <c r="H149" s="120" t="s">
        <v>200</v>
      </c>
      <c r="I149" s="121" t="s">
        <v>196</v>
      </c>
      <c r="J149" s="122" t="s">
        <v>197</v>
      </c>
      <c r="K149" s="123"/>
      <c r="L149" s="124"/>
      <c r="M149" s="125" t="s">
        <v>196</v>
      </c>
      <c r="N149" s="122" t="s">
        <v>201</v>
      </c>
      <c r="O149" s="125"/>
      <c r="P149" s="122"/>
      <c r="Q149" s="126"/>
      <c r="R149" s="126"/>
      <c r="S149" s="126"/>
      <c r="T149" s="126"/>
      <c r="U149" s="126"/>
      <c r="V149" s="126"/>
      <c r="W149" s="126"/>
      <c r="X149" s="127"/>
      <c r="Y149" s="112"/>
      <c r="Z149" s="112"/>
      <c r="AA149" s="112"/>
      <c r="AB149" s="113"/>
      <c r="AC149" s="119"/>
      <c r="AD149" s="112"/>
      <c r="AE149" s="112"/>
      <c r="AF149" s="113"/>
    </row>
    <row r="150" spans="1:33" ht="19.5" customHeight="1" x14ac:dyDescent="0.15">
      <c r="A150" s="106"/>
      <c r="B150" s="98"/>
      <c r="C150" s="107"/>
      <c r="D150" s="108"/>
      <c r="E150" s="101"/>
      <c r="F150" s="90"/>
      <c r="G150" s="109"/>
      <c r="H150" s="120" t="s">
        <v>212</v>
      </c>
      <c r="I150" s="121" t="s">
        <v>196</v>
      </c>
      <c r="J150" s="122" t="s">
        <v>197</v>
      </c>
      <c r="K150" s="123"/>
      <c r="L150" s="124"/>
      <c r="M150" s="125" t="s">
        <v>196</v>
      </c>
      <c r="N150" s="122" t="s">
        <v>201</v>
      </c>
      <c r="O150" s="125"/>
      <c r="P150" s="122"/>
      <c r="Q150" s="126"/>
      <c r="R150" s="126"/>
      <c r="S150" s="126"/>
      <c r="T150" s="126"/>
      <c r="U150" s="126"/>
      <c r="V150" s="126"/>
      <c r="W150" s="126"/>
      <c r="X150" s="127"/>
      <c r="Y150" s="112"/>
      <c r="Z150" s="112"/>
      <c r="AA150" s="112"/>
      <c r="AB150" s="113"/>
      <c r="AC150" s="119"/>
      <c r="AD150" s="112"/>
      <c r="AE150" s="112"/>
      <c r="AF150" s="113"/>
    </row>
    <row r="151" spans="1:33" ht="18.75" customHeight="1" x14ac:dyDescent="0.15">
      <c r="A151" s="106"/>
      <c r="B151" s="98"/>
      <c r="C151" s="173"/>
      <c r="D151" s="90"/>
      <c r="E151" s="101"/>
      <c r="F151" s="90"/>
      <c r="G151" s="190"/>
      <c r="H151" s="179" t="s">
        <v>285</v>
      </c>
      <c r="I151" s="151" t="s">
        <v>196</v>
      </c>
      <c r="J151" s="122" t="s">
        <v>167</v>
      </c>
      <c r="K151" s="122"/>
      <c r="L151" s="125" t="s">
        <v>196</v>
      </c>
      <c r="M151" s="122" t="s">
        <v>168</v>
      </c>
      <c r="N151" s="122"/>
      <c r="O151" s="154" t="s">
        <v>196</v>
      </c>
      <c r="P151" s="122" t="s">
        <v>169</v>
      </c>
      <c r="Q151" s="152"/>
      <c r="R151" s="152"/>
      <c r="S151" s="152"/>
      <c r="T151" s="152"/>
      <c r="U151" s="152"/>
      <c r="V151" s="152"/>
      <c r="W151" s="152"/>
      <c r="X151" s="153"/>
      <c r="Y151" s="119"/>
      <c r="Z151" s="112"/>
      <c r="AA151" s="112"/>
      <c r="AB151" s="113"/>
      <c r="AC151" s="119"/>
      <c r="AD151" s="112"/>
      <c r="AE151" s="112"/>
      <c r="AF151" s="113"/>
    </row>
    <row r="152" spans="1:33" ht="18.75" customHeight="1" x14ac:dyDescent="0.15">
      <c r="A152" s="106"/>
      <c r="B152" s="98"/>
      <c r="C152" s="173"/>
      <c r="D152" s="90"/>
      <c r="E152" s="101"/>
      <c r="F152" s="90"/>
      <c r="G152" s="190"/>
      <c r="H152" s="485" t="s">
        <v>575</v>
      </c>
      <c r="I152" s="454" t="s">
        <v>196</v>
      </c>
      <c r="J152" s="446" t="s">
        <v>167</v>
      </c>
      <c r="K152" s="446"/>
      <c r="L152" s="454" t="s">
        <v>196</v>
      </c>
      <c r="M152" s="446" t="s">
        <v>178</v>
      </c>
      <c r="N152" s="446"/>
      <c r="O152" s="131"/>
      <c r="P152" s="131"/>
      <c r="Q152" s="131"/>
      <c r="R152" s="131"/>
      <c r="S152" s="131"/>
      <c r="T152" s="131"/>
      <c r="U152" s="131"/>
      <c r="V152" s="131"/>
      <c r="W152" s="131"/>
      <c r="X152" s="135"/>
      <c r="Y152" s="119"/>
      <c r="Z152" s="112"/>
      <c r="AA152" s="112"/>
      <c r="AB152" s="113"/>
      <c r="AC152" s="119"/>
      <c r="AD152" s="112"/>
      <c r="AE152" s="112"/>
      <c r="AF152" s="113"/>
    </row>
    <row r="153" spans="1:33" ht="18.75" customHeight="1" x14ac:dyDescent="0.15">
      <c r="A153" s="106"/>
      <c r="B153" s="98"/>
      <c r="C153" s="173"/>
      <c r="D153" s="90"/>
      <c r="E153" s="101"/>
      <c r="F153" s="90"/>
      <c r="G153" s="190"/>
      <c r="H153" s="486"/>
      <c r="I153" s="407"/>
      <c r="J153" s="447"/>
      <c r="K153" s="447"/>
      <c r="L153" s="407"/>
      <c r="M153" s="447"/>
      <c r="N153" s="447"/>
      <c r="O153" s="132"/>
      <c r="P153" s="132"/>
      <c r="Q153" s="132"/>
      <c r="R153" s="132"/>
      <c r="S153" s="132"/>
      <c r="T153" s="132"/>
      <c r="U153" s="132"/>
      <c r="V153" s="132"/>
      <c r="W153" s="132"/>
      <c r="X153" s="133"/>
      <c r="Y153" s="119"/>
      <c r="Z153" s="112"/>
      <c r="AA153" s="112"/>
      <c r="AB153" s="113"/>
      <c r="AC153" s="119"/>
      <c r="AD153" s="112"/>
      <c r="AE153" s="112"/>
      <c r="AF153" s="113"/>
    </row>
    <row r="154" spans="1:33" ht="18.75" customHeight="1" x14ac:dyDescent="0.15">
      <c r="A154" s="99" t="s">
        <v>196</v>
      </c>
      <c r="B154" s="98">
        <v>36</v>
      </c>
      <c r="C154" s="173" t="s">
        <v>287</v>
      </c>
      <c r="D154" s="99" t="s">
        <v>196</v>
      </c>
      <c r="E154" s="101" t="s">
        <v>224</v>
      </c>
      <c r="F154" s="90"/>
      <c r="G154" s="190"/>
      <c r="H154" s="128" t="s">
        <v>130</v>
      </c>
      <c r="I154" s="121" t="s">
        <v>196</v>
      </c>
      <c r="J154" s="122" t="s">
        <v>167</v>
      </c>
      <c r="K154" s="122"/>
      <c r="L154" s="125" t="s">
        <v>196</v>
      </c>
      <c r="M154" s="122" t="s">
        <v>179</v>
      </c>
      <c r="N154" s="122"/>
      <c r="O154" s="125" t="s">
        <v>196</v>
      </c>
      <c r="P154" s="122" t="s">
        <v>180</v>
      </c>
      <c r="Q154" s="152"/>
      <c r="R154" s="152"/>
      <c r="S154" s="152"/>
      <c r="T154" s="152"/>
      <c r="U154" s="152"/>
      <c r="V154" s="152"/>
      <c r="W154" s="152"/>
      <c r="X154" s="153"/>
      <c r="Y154" s="119"/>
      <c r="Z154" s="112"/>
      <c r="AA154" s="112"/>
      <c r="AB154" s="113"/>
      <c r="AC154" s="119"/>
      <c r="AD154" s="112"/>
      <c r="AE154" s="112"/>
      <c r="AF154" s="113"/>
      <c r="AG154" s="110"/>
    </row>
    <row r="155" spans="1:33" ht="18.75" customHeight="1" x14ac:dyDescent="0.15">
      <c r="A155" s="106"/>
      <c r="B155" s="98"/>
      <c r="C155" s="173" t="s">
        <v>288</v>
      </c>
      <c r="D155" s="99" t="s">
        <v>196</v>
      </c>
      <c r="E155" s="101" t="s">
        <v>225</v>
      </c>
      <c r="F155" s="90"/>
      <c r="G155" s="190"/>
      <c r="H155" s="128" t="s">
        <v>557</v>
      </c>
      <c r="I155" s="121" t="s">
        <v>196</v>
      </c>
      <c r="J155" s="122" t="s">
        <v>167</v>
      </c>
      <c r="K155" s="123"/>
      <c r="L155" s="125" t="s">
        <v>196</v>
      </c>
      <c r="M155" s="122" t="s">
        <v>178</v>
      </c>
      <c r="N155" s="152"/>
      <c r="O155" s="152"/>
      <c r="P155" s="152"/>
      <c r="Q155" s="152"/>
      <c r="R155" s="152"/>
      <c r="S155" s="152"/>
      <c r="T155" s="152"/>
      <c r="U155" s="152"/>
      <c r="V155" s="152"/>
      <c r="W155" s="152"/>
      <c r="X155" s="153"/>
      <c r="Y155" s="119"/>
      <c r="Z155" s="112"/>
      <c r="AA155" s="112"/>
      <c r="AB155" s="113"/>
      <c r="AC155" s="119"/>
      <c r="AD155" s="112"/>
      <c r="AE155" s="112"/>
      <c r="AF155" s="113"/>
    </row>
    <row r="156" spans="1:33" ht="18.75" customHeight="1" x14ac:dyDescent="0.15">
      <c r="A156" s="106"/>
      <c r="B156" s="98"/>
      <c r="C156" s="188"/>
      <c r="D156" s="99" t="s">
        <v>196</v>
      </c>
      <c r="E156" s="101" t="s">
        <v>226</v>
      </c>
      <c r="F156" s="90"/>
      <c r="G156" s="190"/>
      <c r="H156" s="178" t="s">
        <v>558</v>
      </c>
      <c r="I156" s="121" t="s">
        <v>196</v>
      </c>
      <c r="J156" s="122" t="s">
        <v>167</v>
      </c>
      <c r="K156" s="123"/>
      <c r="L156" s="125" t="s">
        <v>196</v>
      </c>
      <c r="M156" s="122" t="s">
        <v>178</v>
      </c>
      <c r="N156" s="152"/>
      <c r="O156" s="152"/>
      <c r="P156" s="152"/>
      <c r="Q156" s="152"/>
      <c r="R156" s="152"/>
      <c r="S156" s="152"/>
      <c r="T156" s="152"/>
      <c r="U156" s="152"/>
      <c r="V156" s="152"/>
      <c r="W156" s="152"/>
      <c r="X156" s="153"/>
      <c r="Y156" s="119"/>
      <c r="Z156" s="112"/>
      <c r="AA156" s="112"/>
      <c r="AB156" s="113"/>
      <c r="AC156" s="119"/>
      <c r="AD156" s="112"/>
      <c r="AE156" s="112"/>
      <c r="AF156" s="113"/>
    </row>
    <row r="157" spans="1:33" ht="18.75" customHeight="1" x14ac:dyDescent="0.15">
      <c r="A157" s="106"/>
      <c r="B157" s="98"/>
      <c r="C157" s="173"/>
      <c r="D157" s="99" t="s">
        <v>196</v>
      </c>
      <c r="E157" s="101" t="s">
        <v>289</v>
      </c>
      <c r="F157" s="90"/>
      <c r="G157" s="190"/>
      <c r="H157" s="150" t="s">
        <v>576</v>
      </c>
      <c r="I157" s="121" t="s">
        <v>196</v>
      </c>
      <c r="J157" s="122" t="s">
        <v>290</v>
      </c>
      <c r="K157" s="122"/>
      <c r="L157" s="125" t="s">
        <v>196</v>
      </c>
      <c r="M157" s="122" t="s">
        <v>577</v>
      </c>
      <c r="N157" s="122"/>
      <c r="O157" s="125" t="s">
        <v>196</v>
      </c>
      <c r="P157" s="122" t="s">
        <v>578</v>
      </c>
      <c r="Q157" s="122"/>
      <c r="R157" s="122"/>
      <c r="S157" s="122"/>
      <c r="T157" s="122"/>
      <c r="U157" s="122"/>
      <c r="V157" s="123"/>
      <c r="W157" s="123"/>
      <c r="X157" s="130"/>
      <c r="Y157" s="119"/>
      <c r="Z157" s="112"/>
      <c r="AA157" s="112"/>
      <c r="AB157" s="113"/>
      <c r="AC157" s="119"/>
      <c r="AD157" s="112"/>
      <c r="AE157" s="112"/>
      <c r="AF157" s="113"/>
    </row>
    <row r="158" spans="1:33" ht="18.75" customHeight="1" x14ac:dyDescent="0.15">
      <c r="A158" s="106"/>
      <c r="B158" s="98"/>
      <c r="C158" s="173"/>
      <c r="D158" s="99" t="s">
        <v>196</v>
      </c>
      <c r="E158" s="101" t="s">
        <v>292</v>
      </c>
      <c r="F158" s="90"/>
      <c r="G158" s="190"/>
      <c r="H158" s="179" t="s">
        <v>132</v>
      </c>
      <c r="I158" s="121" t="s">
        <v>196</v>
      </c>
      <c r="J158" s="122" t="s">
        <v>167</v>
      </c>
      <c r="K158" s="123"/>
      <c r="L158" s="125" t="s">
        <v>196</v>
      </c>
      <c r="M158" s="122" t="s">
        <v>178</v>
      </c>
      <c r="N158" s="152"/>
      <c r="O158" s="152"/>
      <c r="P158" s="152"/>
      <c r="Q158" s="152"/>
      <c r="R158" s="152"/>
      <c r="S158" s="152"/>
      <c r="T158" s="152"/>
      <c r="U158" s="152"/>
      <c r="V158" s="152"/>
      <c r="W158" s="152"/>
      <c r="X158" s="153"/>
      <c r="Y158" s="119"/>
      <c r="Z158" s="112"/>
      <c r="AA158" s="112"/>
      <c r="AB158" s="113"/>
      <c r="AC158" s="119"/>
      <c r="AD158" s="112"/>
      <c r="AE158" s="112"/>
      <c r="AF158" s="113"/>
    </row>
    <row r="159" spans="1:33" ht="18.75" customHeight="1" x14ac:dyDescent="0.15">
      <c r="A159" s="106"/>
      <c r="B159" s="98"/>
      <c r="C159" s="107"/>
      <c r="D159" s="99" t="s">
        <v>196</v>
      </c>
      <c r="E159" s="101" t="s">
        <v>293</v>
      </c>
      <c r="F159" s="90"/>
      <c r="G159" s="190"/>
      <c r="H159" s="179" t="s">
        <v>572</v>
      </c>
      <c r="I159" s="121" t="s">
        <v>196</v>
      </c>
      <c r="J159" s="122" t="s">
        <v>167</v>
      </c>
      <c r="K159" s="123"/>
      <c r="L159" s="125" t="s">
        <v>196</v>
      </c>
      <c r="M159" s="122" t="s">
        <v>178</v>
      </c>
      <c r="N159" s="152"/>
      <c r="O159" s="152"/>
      <c r="P159" s="152"/>
      <c r="Q159" s="152"/>
      <c r="R159" s="152"/>
      <c r="S159" s="152"/>
      <c r="T159" s="152"/>
      <c r="U159" s="152"/>
      <c r="V159" s="152"/>
      <c r="W159" s="152"/>
      <c r="X159" s="153"/>
      <c r="Y159" s="119"/>
      <c r="Z159" s="112"/>
      <c r="AA159" s="112"/>
      <c r="AB159" s="113"/>
      <c r="AC159" s="119"/>
      <c r="AD159" s="112"/>
      <c r="AE159" s="112"/>
      <c r="AF159" s="113"/>
    </row>
    <row r="160" spans="1:33" ht="18.75" customHeight="1" x14ac:dyDescent="0.15">
      <c r="A160" s="106"/>
      <c r="B160" s="98"/>
      <c r="C160" s="173"/>
      <c r="D160" s="99"/>
      <c r="E160" s="101"/>
      <c r="F160" s="90"/>
      <c r="G160" s="190"/>
      <c r="H160" s="179" t="s">
        <v>535</v>
      </c>
      <c r="I160" s="151" t="s">
        <v>196</v>
      </c>
      <c r="J160" s="122" t="s">
        <v>167</v>
      </c>
      <c r="K160" s="122"/>
      <c r="L160" s="125" t="s">
        <v>196</v>
      </c>
      <c r="M160" s="122" t="s">
        <v>168</v>
      </c>
      <c r="N160" s="122"/>
      <c r="O160" s="154" t="s">
        <v>196</v>
      </c>
      <c r="P160" s="122" t="s">
        <v>169</v>
      </c>
      <c r="Q160" s="152"/>
      <c r="R160" s="152"/>
      <c r="S160" s="152"/>
      <c r="T160" s="152"/>
      <c r="U160" s="152"/>
      <c r="V160" s="152"/>
      <c r="W160" s="152"/>
      <c r="X160" s="153"/>
      <c r="Y160" s="119"/>
      <c r="Z160" s="112"/>
      <c r="AA160" s="112"/>
      <c r="AB160" s="113"/>
      <c r="AC160" s="119"/>
      <c r="AD160" s="112"/>
      <c r="AE160" s="112"/>
      <c r="AF160" s="113"/>
    </row>
    <row r="161" spans="1:33" ht="18.75" customHeight="1" x14ac:dyDescent="0.15">
      <c r="A161" s="106"/>
      <c r="B161" s="98"/>
      <c r="C161" s="107"/>
      <c r="D161" s="99"/>
      <c r="E161" s="101"/>
      <c r="F161" s="90"/>
      <c r="G161" s="190"/>
      <c r="H161" s="128" t="s">
        <v>555</v>
      </c>
      <c r="I161" s="121" t="s">
        <v>196</v>
      </c>
      <c r="J161" s="122" t="s">
        <v>167</v>
      </c>
      <c r="K161" s="123"/>
      <c r="L161" s="125" t="s">
        <v>196</v>
      </c>
      <c r="M161" s="122" t="s">
        <v>178</v>
      </c>
      <c r="N161" s="152"/>
      <c r="O161" s="152"/>
      <c r="P161" s="152"/>
      <c r="Q161" s="152"/>
      <c r="R161" s="152"/>
      <c r="S161" s="152"/>
      <c r="T161" s="152"/>
      <c r="U161" s="152"/>
      <c r="V161" s="152"/>
      <c r="W161" s="152"/>
      <c r="X161" s="153"/>
      <c r="Y161" s="119"/>
      <c r="Z161" s="112"/>
      <c r="AA161" s="112"/>
      <c r="AB161" s="113"/>
      <c r="AC161" s="119"/>
      <c r="AD161" s="112"/>
      <c r="AE161" s="112"/>
      <c r="AF161" s="113"/>
    </row>
    <row r="162" spans="1:33" ht="18.75" customHeight="1" x14ac:dyDescent="0.15">
      <c r="A162" s="106"/>
      <c r="B162" s="98"/>
      <c r="C162" s="173"/>
      <c r="D162" s="99"/>
      <c r="E162" s="101"/>
      <c r="F162" s="90"/>
      <c r="G162" s="101"/>
      <c r="H162" s="178" t="s">
        <v>216</v>
      </c>
      <c r="I162" s="121" t="s">
        <v>196</v>
      </c>
      <c r="J162" s="122" t="s">
        <v>167</v>
      </c>
      <c r="K162" s="122"/>
      <c r="L162" s="125" t="s">
        <v>196</v>
      </c>
      <c r="M162" s="132" t="s">
        <v>178</v>
      </c>
      <c r="N162" s="122"/>
      <c r="O162" s="122"/>
      <c r="P162" s="122"/>
      <c r="Q162" s="123"/>
      <c r="R162" s="123"/>
      <c r="S162" s="123"/>
      <c r="T162" s="123"/>
      <c r="U162" s="123"/>
      <c r="V162" s="123"/>
      <c r="W162" s="123"/>
      <c r="X162" s="130"/>
      <c r="Y162" s="119"/>
      <c r="Z162" s="112"/>
      <c r="AA162" s="112"/>
      <c r="AB162" s="113"/>
      <c r="AC162" s="119"/>
      <c r="AD162" s="112"/>
      <c r="AE162" s="112"/>
      <c r="AF162" s="113"/>
    </row>
    <row r="163" spans="1:33" ht="18.75" customHeight="1" x14ac:dyDescent="0.15">
      <c r="A163" s="106"/>
      <c r="B163" s="98"/>
      <c r="C163" s="188"/>
      <c r="D163" s="99"/>
      <c r="E163" s="101"/>
      <c r="F163" s="90"/>
      <c r="G163" s="101"/>
      <c r="H163" s="178" t="s">
        <v>217</v>
      </c>
      <c r="I163" s="121" t="s">
        <v>196</v>
      </c>
      <c r="J163" s="122" t="s">
        <v>167</v>
      </c>
      <c r="K163" s="122"/>
      <c r="L163" s="125" t="s">
        <v>196</v>
      </c>
      <c r="M163" s="132" t="s">
        <v>178</v>
      </c>
      <c r="N163" s="122"/>
      <c r="O163" s="122"/>
      <c r="P163" s="122"/>
      <c r="Q163" s="123"/>
      <c r="R163" s="123"/>
      <c r="S163" s="123"/>
      <c r="T163" s="123"/>
      <c r="U163" s="123"/>
      <c r="V163" s="123"/>
      <c r="W163" s="123"/>
      <c r="X163" s="130"/>
      <c r="Y163" s="119"/>
      <c r="Z163" s="112"/>
      <c r="AA163" s="112"/>
      <c r="AB163" s="113"/>
      <c r="AC163" s="119"/>
      <c r="AD163" s="112"/>
      <c r="AE163" s="112"/>
      <c r="AF163" s="113"/>
    </row>
    <row r="164" spans="1:33" ht="18.75" customHeight="1" x14ac:dyDescent="0.15">
      <c r="A164" s="106"/>
      <c r="B164" s="98"/>
      <c r="C164" s="173"/>
      <c r="D164" s="99"/>
      <c r="E164" s="101"/>
      <c r="F164" s="90"/>
      <c r="G164" s="190"/>
      <c r="H164" s="180" t="s">
        <v>209</v>
      </c>
      <c r="I164" s="121" t="s">
        <v>196</v>
      </c>
      <c r="J164" s="122" t="s">
        <v>167</v>
      </c>
      <c r="K164" s="122"/>
      <c r="L164" s="125" t="s">
        <v>196</v>
      </c>
      <c r="M164" s="122" t="s">
        <v>168</v>
      </c>
      <c r="N164" s="122"/>
      <c r="O164" s="125" t="s">
        <v>196</v>
      </c>
      <c r="P164" s="122" t="s">
        <v>169</v>
      </c>
      <c r="Q164" s="126"/>
      <c r="R164" s="126"/>
      <c r="S164" s="126"/>
      <c r="T164" s="126"/>
      <c r="U164" s="181"/>
      <c r="V164" s="181"/>
      <c r="W164" s="181"/>
      <c r="X164" s="182"/>
      <c r="Y164" s="119"/>
      <c r="Z164" s="112"/>
      <c r="AA164" s="112"/>
      <c r="AB164" s="113"/>
      <c r="AC164" s="119"/>
      <c r="AD164" s="112"/>
      <c r="AE164" s="112"/>
      <c r="AF164" s="113"/>
    </row>
    <row r="165" spans="1:33" ht="18.75" customHeight="1" x14ac:dyDescent="0.15">
      <c r="A165" s="106"/>
      <c r="B165" s="98"/>
      <c r="C165" s="173"/>
      <c r="D165" s="99"/>
      <c r="E165" s="101"/>
      <c r="F165" s="90"/>
      <c r="G165" s="190"/>
      <c r="H165" s="179" t="s">
        <v>537</v>
      </c>
      <c r="I165" s="121" t="s">
        <v>196</v>
      </c>
      <c r="J165" s="122" t="s">
        <v>167</v>
      </c>
      <c r="K165" s="122"/>
      <c r="L165" s="125" t="s">
        <v>196</v>
      </c>
      <c r="M165" s="122" t="s">
        <v>174</v>
      </c>
      <c r="N165" s="122"/>
      <c r="O165" s="125" t="s">
        <v>196</v>
      </c>
      <c r="P165" s="122" t="s">
        <v>180</v>
      </c>
      <c r="Q165" s="152"/>
      <c r="R165" s="125" t="s">
        <v>196</v>
      </c>
      <c r="S165" s="122" t="s">
        <v>184</v>
      </c>
      <c r="T165" s="152"/>
      <c r="U165" s="152"/>
      <c r="V165" s="152"/>
      <c r="W165" s="152"/>
      <c r="X165" s="153"/>
      <c r="Y165" s="119"/>
      <c r="Z165" s="112"/>
      <c r="AA165" s="112"/>
      <c r="AB165" s="113"/>
      <c r="AC165" s="119"/>
      <c r="AD165" s="112"/>
      <c r="AE165" s="112"/>
      <c r="AF165" s="113"/>
    </row>
    <row r="166" spans="1:33" ht="18.75" customHeight="1" x14ac:dyDescent="0.15">
      <c r="A166" s="140"/>
      <c r="B166" s="88"/>
      <c r="C166" s="141"/>
      <c r="D166" s="142"/>
      <c r="E166" s="143"/>
      <c r="F166" s="91"/>
      <c r="G166" s="144"/>
      <c r="H166" s="248" t="s">
        <v>218</v>
      </c>
      <c r="I166" s="225" t="s">
        <v>196</v>
      </c>
      <c r="J166" s="226" t="s">
        <v>167</v>
      </c>
      <c r="K166" s="226"/>
      <c r="L166" s="228" t="s">
        <v>196</v>
      </c>
      <c r="M166" s="226" t="s">
        <v>203</v>
      </c>
      <c r="N166" s="249"/>
      <c r="O166" s="228" t="s">
        <v>196</v>
      </c>
      <c r="P166" s="209" t="s">
        <v>538</v>
      </c>
      <c r="Q166" s="250"/>
      <c r="R166" s="228" t="s">
        <v>196</v>
      </c>
      <c r="S166" s="226" t="s">
        <v>205</v>
      </c>
      <c r="T166" s="250"/>
      <c r="U166" s="228" t="s">
        <v>196</v>
      </c>
      <c r="V166" s="226" t="s">
        <v>206</v>
      </c>
      <c r="W166" s="251"/>
      <c r="X166" s="252"/>
      <c r="Y166" s="145"/>
      <c r="Z166" s="145"/>
      <c r="AA166" s="145"/>
      <c r="AB166" s="146"/>
      <c r="AC166" s="147"/>
      <c r="AD166" s="145"/>
      <c r="AE166" s="145"/>
      <c r="AF166" s="146"/>
    </row>
    <row r="167" spans="1:33" ht="18.75" customHeight="1" x14ac:dyDescent="0.15">
      <c r="A167" s="41"/>
      <c r="B167" s="86"/>
      <c r="C167" s="169"/>
      <c r="D167" s="89"/>
      <c r="E167" s="97"/>
      <c r="F167" s="89"/>
      <c r="G167" s="104"/>
      <c r="H167" s="255" t="s">
        <v>89</v>
      </c>
      <c r="I167" s="163" t="s">
        <v>196</v>
      </c>
      <c r="J167" s="164" t="s">
        <v>167</v>
      </c>
      <c r="K167" s="164"/>
      <c r="L167" s="170"/>
      <c r="M167" s="166" t="s">
        <v>196</v>
      </c>
      <c r="N167" s="164" t="s">
        <v>543</v>
      </c>
      <c r="O167" s="164"/>
      <c r="P167" s="170"/>
      <c r="Q167" s="166" t="s">
        <v>196</v>
      </c>
      <c r="R167" s="171" t="s">
        <v>544</v>
      </c>
      <c r="S167" s="171"/>
      <c r="T167" s="171"/>
      <c r="U167" s="171"/>
      <c r="V167" s="171"/>
      <c r="W167" s="171"/>
      <c r="X167" s="172"/>
      <c r="Y167" s="148" t="s">
        <v>196</v>
      </c>
      <c r="Z167" s="22" t="s">
        <v>166</v>
      </c>
      <c r="AA167" s="22"/>
      <c r="AB167" s="105"/>
      <c r="AC167" s="148" t="s">
        <v>196</v>
      </c>
      <c r="AD167" s="22" t="s">
        <v>166</v>
      </c>
      <c r="AE167" s="22"/>
      <c r="AF167" s="105"/>
      <c r="AG167" s="242"/>
    </row>
    <row r="168" spans="1:33" ht="19.5" customHeight="1" x14ac:dyDescent="0.15">
      <c r="A168" s="106"/>
      <c r="B168" s="98"/>
      <c r="C168" s="107"/>
      <c r="D168" s="108"/>
      <c r="E168" s="101"/>
      <c r="F168" s="90"/>
      <c r="G168" s="109"/>
      <c r="H168" s="199" t="s">
        <v>97</v>
      </c>
      <c r="I168" s="200" t="s">
        <v>196</v>
      </c>
      <c r="J168" s="201" t="s">
        <v>197</v>
      </c>
      <c r="K168" s="202"/>
      <c r="L168" s="203"/>
      <c r="M168" s="204" t="s">
        <v>196</v>
      </c>
      <c r="N168" s="201" t="s">
        <v>201</v>
      </c>
      <c r="O168" s="204"/>
      <c r="P168" s="201"/>
      <c r="Q168" s="205"/>
      <c r="R168" s="205"/>
      <c r="S168" s="205"/>
      <c r="T168" s="205"/>
      <c r="U168" s="205"/>
      <c r="V168" s="205"/>
      <c r="W168" s="205"/>
      <c r="X168" s="206"/>
      <c r="Y168" s="99" t="s">
        <v>196</v>
      </c>
      <c r="Z168" s="2" t="s">
        <v>171</v>
      </c>
      <c r="AA168" s="112"/>
      <c r="AB168" s="113"/>
      <c r="AC168" s="99" t="s">
        <v>196</v>
      </c>
      <c r="AD168" s="2" t="s">
        <v>171</v>
      </c>
      <c r="AE168" s="112"/>
      <c r="AF168" s="113"/>
    </row>
    <row r="169" spans="1:33" ht="19.5" customHeight="1" x14ac:dyDescent="0.15">
      <c r="A169" s="106"/>
      <c r="B169" s="98"/>
      <c r="C169" s="107"/>
      <c r="D169" s="108"/>
      <c r="E169" s="101"/>
      <c r="F169" s="90"/>
      <c r="G169" s="109"/>
      <c r="H169" s="199" t="s">
        <v>200</v>
      </c>
      <c r="I169" s="200" t="s">
        <v>196</v>
      </c>
      <c r="J169" s="201" t="s">
        <v>197</v>
      </c>
      <c r="K169" s="202"/>
      <c r="L169" s="203"/>
      <c r="M169" s="204" t="s">
        <v>196</v>
      </c>
      <c r="N169" s="201" t="s">
        <v>201</v>
      </c>
      <c r="O169" s="204"/>
      <c r="P169" s="201"/>
      <c r="Q169" s="205"/>
      <c r="R169" s="205"/>
      <c r="S169" s="205"/>
      <c r="T169" s="205"/>
      <c r="U169" s="205"/>
      <c r="V169" s="205"/>
      <c r="W169" s="205"/>
      <c r="X169" s="206"/>
      <c r="Y169" s="99"/>
      <c r="Z169" s="2"/>
      <c r="AA169" s="112"/>
      <c r="AB169" s="113"/>
      <c r="AC169" s="99"/>
      <c r="AD169" s="2"/>
      <c r="AE169" s="112"/>
      <c r="AF169" s="113"/>
    </row>
    <row r="170" spans="1:33" ht="19.5" customHeight="1" x14ac:dyDescent="0.15">
      <c r="A170" s="99" t="s">
        <v>196</v>
      </c>
      <c r="B170" s="98">
        <v>28</v>
      </c>
      <c r="C170" s="173" t="s">
        <v>287</v>
      </c>
      <c r="D170" s="99" t="s">
        <v>196</v>
      </c>
      <c r="E170" s="101" t="s">
        <v>224</v>
      </c>
      <c r="F170" s="90"/>
      <c r="G170" s="109"/>
      <c r="H170" s="199" t="s">
        <v>212</v>
      </c>
      <c r="I170" s="200" t="s">
        <v>196</v>
      </c>
      <c r="J170" s="201" t="s">
        <v>197</v>
      </c>
      <c r="K170" s="202"/>
      <c r="L170" s="203"/>
      <c r="M170" s="204" t="s">
        <v>196</v>
      </c>
      <c r="N170" s="201" t="s">
        <v>201</v>
      </c>
      <c r="O170" s="204"/>
      <c r="P170" s="201"/>
      <c r="Q170" s="205"/>
      <c r="R170" s="205"/>
      <c r="S170" s="205"/>
      <c r="T170" s="205"/>
      <c r="U170" s="205"/>
      <c r="V170" s="205"/>
      <c r="W170" s="205"/>
      <c r="X170" s="206"/>
      <c r="Y170" s="99"/>
      <c r="Z170" s="2"/>
      <c r="AA170" s="112"/>
      <c r="AB170" s="113"/>
      <c r="AC170" s="99"/>
      <c r="AD170" s="2"/>
      <c r="AE170" s="112"/>
      <c r="AF170" s="113"/>
    </row>
    <row r="171" spans="1:33" ht="18.75" customHeight="1" x14ac:dyDescent="0.15">
      <c r="A171" s="106"/>
      <c r="B171" s="98"/>
      <c r="C171" s="173" t="s">
        <v>288</v>
      </c>
      <c r="D171" s="99" t="s">
        <v>196</v>
      </c>
      <c r="E171" s="101" t="s">
        <v>225</v>
      </c>
      <c r="F171" s="90"/>
      <c r="G171" s="190"/>
      <c r="H171" s="260" t="s">
        <v>576</v>
      </c>
      <c r="I171" s="200" t="s">
        <v>196</v>
      </c>
      <c r="J171" s="201" t="s">
        <v>167</v>
      </c>
      <c r="K171" s="201"/>
      <c r="L171" s="204"/>
      <c r="M171" s="204" t="s">
        <v>196</v>
      </c>
      <c r="N171" s="201" t="s">
        <v>577</v>
      </c>
      <c r="O171" s="204"/>
      <c r="P171" s="204" t="s">
        <v>196</v>
      </c>
      <c r="Q171" s="201" t="s">
        <v>579</v>
      </c>
      <c r="R171" s="204"/>
      <c r="S171" s="201"/>
      <c r="T171" s="204"/>
      <c r="U171" s="201"/>
      <c r="V171" s="202"/>
      <c r="W171" s="205"/>
      <c r="X171" s="206"/>
      <c r="Y171" s="119"/>
      <c r="Z171" s="112"/>
      <c r="AA171" s="112"/>
      <c r="AB171" s="113"/>
      <c r="AC171" s="119"/>
      <c r="AD171" s="112"/>
      <c r="AE171" s="112"/>
      <c r="AF171" s="113"/>
    </row>
    <row r="172" spans="1:33" ht="18.75" customHeight="1" x14ac:dyDescent="0.15">
      <c r="A172" s="106"/>
      <c r="B172" s="98"/>
      <c r="C172" s="173" t="s">
        <v>294</v>
      </c>
      <c r="D172" s="99" t="s">
        <v>196</v>
      </c>
      <c r="E172" s="101" t="s">
        <v>289</v>
      </c>
      <c r="F172" s="90"/>
      <c r="G172" s="190"/>
      <c r="H172" s="261" t="s">
        <v>132</v>
      </c>
      <c r="I172" s="200" t="s">
        <v>196</v>
      </c>
      <c r="J172" s="201" t="s">
        <v>167</v>
      </c>
      <c r="K172" s="202"/>
      <c r="L172" s="204" t="s">
        <v>196</v>
      </c>
      <c r="M172" s="201" t="s">
        <v>178</v>
      </c>
      <c r="N172" s="238"/>
      <c r="O172" s="238"/>
      <c r="P172" s="238"/>
      <c r="Q172" s="238"/>
      <c r="R172" s="238"/>
      <c r="S172" s="238"/>
      <c r="T172" s="238"/>
      <c r="U172" s="238"/>
      <c r="V172" s="238"/>
      <c r="W172" s="238"/>
      <c r="X172" s="230"/>
      <c r="Y172" s="119"/>
      <c r="Z172" s="112"/>
      <c r="AA172" s="112"/>
      <c r="AB172" s="113"/>
      <c r="AC172" s="119"/>
      <c r="AD172" s="112"/>
      <c r="AE172" s="112"/>
      <c r="AF172" s="113"/>
    </row>
    <row r="173" spans="1:33" ht="18.75" customHeight="1" x14ac:dyDescent="0.15">
      <c r="A173" s="106"/>
      <c r="B173" s="98"/>
      <c r="C173" s="107"/>
      <c r="D173" s="99" t="s">
        <v>196</v>
      </c>
      <c r="E173" s="101" t="s">
        <v>292</v>
      </c>
      <c r="F173" s="90"/>
      <c r="G173" s="101"/>
      <c r="H173" s="262" t="s">
        <v>216</v>
      </c>
      <c r="I173" s="200" t="s">
        <v>196</v>
      </c>
      <c r="J173" s="201" t="s">
        <v>167</v>
      </c>
      <c r="K173" s="201"/>
      <c r="L173" s="204" t="s">
        <v>196</v>
      </c>
      <c r="M173" s="211" t="s">
        <v>178</v>
      </c>
      <c r="N173" s="201"/>
      <c r="O173" s="201"/>
      <c r="P173" s="201"/>
      <c r="Q173" s="202"/>
      <c r="R173" s="202"/>
      <c r="S173" s="202"/>
      <c r="T173" s="202"/>
      <c r="U173" s="202"/>
      <c r="V173" s="202"/>
      <c r="W173" s="202"/>
      <c r="X173" s="263"/>
      <c r="Y173" s="119"/>
      <c r="Z173" s="112"/>
      <c r="AA173" s="112"/>
      <c r="AB173" s="113"/>
      <c r="AC173" s="119"/>
      <c r="AD173" s="112"/>
      <c r="AE173" s="112"/>
      <c r="AF173" s="113"/>
    </row>
    <row r="174" spans="1:33" ht="18.75" customHeight="1" x14ac:dyDescent="0.15">
      <c r="A174" s="106"/>
      <c r="B174" s="98"/>
      <c r="C174" s="173"/>
      <c r="D174" s="99"/>
      <c r="E174" s="101"/>
      <c r="F174" s="90"/>
      <c r="G174" s="101"/>
      <c r="H174" s="178" t="s">
        <v>217</v>
      </c>
      <c r="I174" s="121" t="s">
        <v>196</v>
      </c>
      <c r="J174" s="122" t="s">
        <v>167</v>
      </c>
      <c r="K174" s="122"/>
      <c r="L174" s="125" t="s">
        <v>196</v>
      </c>
      <c r="M174" s="132" t="s">
        <v>178</v>
      </c>
      <c r="N174" s="122"/>
      <c r="O174" s="122"/>
      <c r="P174" s="122"/>
      <c r="Q174" s="123"/>
      <c r="R174" s="123"/>
      <c r="S174" s="123"/>
      <c r="T174" s="123"/>
      <c r="U174" s="123"/>
      <c r="V174" s="123"/>
      <c r="W174" s="123"/>
      <c r="X174" s="130"/>
      <c r="Y174" s="119"/>
      <c r="Z174" s="112"/>
      <c r="AA174" s="112"/>
      <c r="AB174" s="113"/>
      <c r="AC174" s="119"/>
      <c r="AD174" s="112"/>
      <c r="AE174" s="112"/>
      <c r="AF174" s="113"/>
    </row>
    <row r="175" spans="1:33" ht="18.75" customHeight="1" x14ac:dyDescent="0.15">
      <c r="A175" s="106"/>
      <c r="B175" s="98"/>
      <c r="C175" s="173"/>
      <c r="D175" s="99"/>
      <c r="E175" s="101"/>
      <c r="F175" s="90"/>
      <c r="G175" s="190"/>
      <c r="H175" s="180" t="s">
        <v>209</v>
      </c>
      <c r="I175" s="121" t="s">
        <v>196</v>
      </c>
      <c r="J175" s="122" t="s">
        <v>167</v>
      </c>
      <c r="K175" s="122"/>
      <c r="L175" s="125" t="s">
        <v>196</v>
      </c>
      <c r="M175" s="122" t="s">
        <v>168</v>
      </c>
      <c r="N175" s="122"/>
      <c r="O175" s="125" t="s">
        <v>196</v>
      </c>
      <c r="P175" s="122" t="s">
        <v>169</v>
      </c>
      <c r="Q175" s="126"/>
      <c r="R175" s="126"/>
      <c r="S175" s="126"/>
      <c r="T175" s="126"/>
      <c r="U175" s="181"/>
      <c r="V175" s="181"/>
      <c r="W175" s="181"/>
      <c r="X175" s="182"/>
      <c r="Y175" s="119"/>
      <c r="Z175" s="112"/>
      <c r="AA175" s="112"/>
      <c r="AB175" s="113"/>
      <c r="AC175" s="119"/>
      <c r="AD175" s="112"/>
      <c r="AE175" s="112"/>
      <c r="AF175" s="113"/>
    </row>
    <row r="176" spans="1:33" ht="18.75" customHeight="1" x14ac:dyDescent="0.15">
      <c r="A176" s="106"/>
      <c r="B176" s="98"/>
      <c r="C176" s="107"/>
      <c r="D176" s="99"/>
      <c r="E176" s="101"/>
      <c r="F176" s="90"/>
      <c r="G176" s="190"/>
      <c r="H176" s="179" t="s">
        <v>537</v>
      </c>
      <c r="I176" s="121" t="s">
        <v>196</v>
      </c>
      <c r="J176" s="122" t="s">
        <v>167</v>
      </c>
      <c r="K176" s="122"/>
      <c r="L176" s="125" t="s">
        <v>196</v>
      </c>
      <c r="M176" s="122" t="s">
        <v>174</v>
      </c>
      <c r="N176" s="122"/>
      <c r="O176" s="125" t="s">
        <v>196</v>
      </c>
      <c r="P176" s="122" t="s">
        <v>180</v>
      </c>
      <c r="Q176" s="152"/>
      <c r="R176" s="125" t="s">
        <v>196</v>
      </c>
      <c r="S176" s="122" t="s">
        <v>184</v>
      </c>
      <c r="T176" s="152"/>
      <c r="U176" s="152"/>
      <c r="V176" s="152"/>
      <c r="W176" s="152"/>
      <c r="X176" s="153"/>
      <c r="Y176" s="119"/>
      <c r="Z176" s="112"/>
      <c r="AA176" s="112"/>
      <c r="AB176" s="113"/>
      <c r="AC176" s="119"/>
      <c r="AD176" s="112"/>
      <c r="AE176" s="112"/>
      <c r="AF176" s="113"/>
    </row>
    <row r="177" spans="1:33" ht="18.75" customHeight="1" x14ac:dyDescent="0.15">
      <c r="A177" s="140"/>
      <c r="B177" s="88"/>
      <c r="C177" s="141"/>
      <c r="D177" s="142"/>
      <c r="E177" s="143"/>
      <c r="F177" s="91"/>
      <c r="G177" s="144"/>
      <c r="H177" s="248" t="s">
        <v>218</v>
      </c>
      <c r="I177" s="225" t="s">
        <v>196</v>
      </c>
      <c r="J177" s="226" t="s">
        <v>167</v>
      </c>
      <c r="K177" s="226"/>
      <c r="L177" s="228" t="s">
        <v>196</v>
      </c>
      <c r="M177" s="226" t="s">
        <v>203</v>
      </c>
      <c r="N177" s="249"/>
      <c r="O177" s="228" t="s">
        <v>196</v>
      </c>
      <c r="P177" s="209" t="s">
        <v>538</v>
      </c>
      <c r="Q177" s="250"/>
      <c r="R177" s="228" t="s">
        <v>196</v>
      </c>
      <c r="S177" s="226" t="s">
        <v>205</v>
      </c>
      <c r="T177" s="250"/>
      <c r="U177" s="228" t="s">
        <v>196</v>
      </c>
      <c r="V177" s="226" t="s">
        <v>206</v>
      </c>
      <c r="W177" s="251"/>
      <c r="X177" s="252"/>
      <c r="Y177" s="145"/>
      <c r="Z177" s="145"/>
      <c r="AA177" s="145"/>
      <c r="AB177" s="146"/>
      <c r="AC177" s="147"/>
      <c r="AD177" s="145"/>
      <c r="AE177" s="145"/>
      <c r="AF177" s="146"/>
    </row>
    <row r="178" spans="1:33" ht="18.75" customHeight="1" x14ac:dyDescent="0.15">
      <c r="A178" s="41"/>
      <c r="B178" s="86"/>
      <c r="C178" s="169"/>
      <c r="D178" s="89"/>
      <c r="E178" s="97"/>
      <c r="F178" s="89"/>
      <c r="G178" s="97"/>
      <c r="H178" s="255" t="s">
        <v>91</v>
      </c>
      <c r="I178" s="163" t="s">
        <v>196</v>
      </c>
      <c r="J178" s="164" t="s">
        <v>565</v>
      </c>
      <c r="K178" s="165"/>
      <c r="L178" s="170"/>
      <c r="M178" s="166" t="s">
        <v>196</v>
      </c>
      <c r="N178" s="164" t="s">
        <v>566</v>
      </c>
      <c r="O178" s="167"/>
      <c r="P178" s="167"/>
      <c r="Q178" s="167"/>
      <c r="R178" s="167"/>
      <c r="S178" s="167"/>
      <c r="T178" s="167"/>
      <c r="U178" s="167"/>
      <c r="V178" s="167"/>
      <c r="W178" s="167"/>
      <c r="X178" s="168"/>
      <c r="Y178" s="148" t="s">
        <v>196</v>
      </c>
      <c r="Z178" s="22" t="s">
        <v>166</v>
      </c>
      <c r="AA178" s="22"/>
      <c r="AB178" s="105"/>
      <c r="AC178" s="148" t="s">
        <v>196</v>
      </c>
      <c r="AD178" s="22" t="s">
        <v>166</v>
      </c>
      <c r="AE178" s="22"/>
      <c r="AF178" s="105"/>
      <c r="AG178" s="242"/>
    </row>
    <row r="179" spans="1:33" ht="18.75" customHeight="1" x14ac:dyDescent="0.15">
      <c r="A179" s="106"/>
      <c r="B179" s="98"/>
      <c r="C179" s="173"/>
      <c r="D179" s="90"/>
      <c r="E179" s="101"/>
      <c r="F179" s="90"/>
      <c r="G179" s="101"/>
      <c r="H179" s="489" t="s">
        <v>89</v>
      </c>
      <c r="I179" s="151" t="s">
        <v>196</v>
      </c>
      <c r="J179" s="131" t="s">
        <v>167</v>
      </c>
      <c r="K179" s="131"/>
      <c r="L179" s="183"/>
      <c r="M179" s="154" t="s">
        <v>196</v>
      </c>
      <c r="N179" s="131" t="s">
        <v>543</v>
      </c>
      <c r="O179" s="131"/>
      <c r="P179" s="183"/>
      <c r="Q179" s="154" t="s">
        <v>196</v>
      </c>
      <c r="R179" s="134" t="s">
        <v>544</v>
      </c>
      <c r="S179" s="134"/>
      <c r="T179" s="134"/>
      <c r="U179" s="134"/>
      <c r="V179" s="134"/>
      <c r="W179" s="134"/>
      <c r="X179" s="155"/>
      <c r="Y179" s="99" t="s">
        <v>196</v>
      </c>
      <c r="Z179" s="2" t="s">
        <v>171</v>
      </c>
      <c r="AA179" s="112"/>
      <c r="AB179" s="113"/>
      <c r="AC179" s="99" t="s">
        <v>196</v>
      </c>
      <c r="AD179" s="2" t="s">
        <v>171</v>
      </c>
      <c r="AE179" s="112"/>
      <c r="AF179" s="113"/>
    </row>
    <row r="180" spans="1:33" ht="18.75" customHeight="1" x14ac:dyDescent="0.15">
      <c r="A180" s="106"/>
      <c r="B180" s="98"/>
      <c r="C180" s="173"/>
      <c r="D180" s="90"/>
      <c r="E180" s="101"/>
      <c r="F180" s="90"/>
      <c r="G180" s="101"/>
      <c r="H180" s="490"/>
      <c r="I180" s="115" t="s">
        <v>196</v>
      </c>
      <c r="J180" s="132" t="s">
        <v>580</v>
      </c>
      <c r="K180" s="132"/>
      <c r="L180" s="136"/>
      <c r="M180" s="136"/>
      <c r="N180" s="136"/>
      <c r="O180" s="136"/>
      <c r="P180" s="136"/>
      <c r="Q180" s="136"/>
      <c r="R180" s="136"/>
      <c r="S180" s="136"/>
      <c r="T180" s="136"/>
      <c r="U180" s="136"/>
      <c r="V180" s="136"/>
      <c r="W180" s="136"/>
      <c r="X180" s="137"/>
      <c r="Y180" s="119"/>
      <c r="Z180" s="112"/>
      <c r="AA180" s="112"/>
      <c r="AB180" s="113"/>
      <c r="AC180" s="119"/>
      <c r="AD180" s="112"/>
      <c r="AE180" s="112"/>
      <c r="AF180" s="113"/>
    </row>
    <row r="181" spans="1:33" ht="18.75" customHeight="1" x14ac:dyDescent="0.15">
      <c r="A181" s="106"/>
      <c r="B181" s="98"/>
      <c r="C181" s="173"/>
      <c r="D181" s="90"/>
      <c r="E181" s="101"/>
      <c r="F181" s="90"/>
      <c r="G181" s="101"/>
      <c r="H181" s="179" t="s">
        <v>581</v>
      </c>
      <c r="I181" s="121" t="s">
        <v>196</v>
      </c>
      <c r="J181" s="122" t="s">
        <v>532</v>
      </c>
      <c r="K181" s="123"/>
      <c r="L181" s="124"/>
      <c r="M181" s="125" t="s">
        <v>196</v>
      </c>
      <c r="N181" s="122" t="s">
        <v>177</v>
      </c>
      <c r="O181" s="126"/>
      <c r="P181" s="126"/>
      <c r="Q181" s="126"/>
      <c r="R181" s="126"/>
      <c r="S181" s="126"/>
      <c r="T181" s="126"/>
      <c r="U181" s="126"/>
      <c r="V181" s="126"/>
      <c r="W181" s="126"/>
      <c r="X181" s="127"/>
      <c r="Y181" s="119"/>
      <c r="Z181" s="112"/>
      <c r="AA181" s="112"/>
      <c r="AB181" s="113"/>
      <c r="AC181" s="119"/>
      <c r="AD181" s="112"/>
      <c r="AE181" s="112"/>
      <c r="AF181" s="113"/>
    </row>
    <row r="182" spans="1:33" ht="18.75" customHeight="1" x14ac:dyDescent="0.15">
      <c r="A182" s="106"/>
      <c r="B182" s="98"/>
      <c r="C182" s="173"/>
      <c r="D182" s="90"/>
      <c r="E182" s="101"/>
      <c r="F182" s="90"/>
      <c r="G182" s="101"/>
      <c r="H182" s="150" t="s">
        <v>97</v>
      </c>
      <c r="I182" s="121" t="s">
        <v>196</v>
      </c>
      <c r="J182" s="122" t="s">
        <v>197</v>
      </c>
      <c r="K182" s="123"/>
      <c r="L182" s="124"/>
      <c r="M182" s="125" t="s">
        <v>196</v>
      </c>
      <c r="N182" s="122" t="s">
        <v>568</v>
      </c>
      <c r="O182" s="126"/>
      <c r="P182" s="126"/>
      <c r="Q182" s="123"/>
      <c r="R182" s="123"/>
      <c r="S182" s="123"/>
      <c r="T182" s="123"/>
      <c r="U182" s="123"/>
      <c r="V182" s="123"/>
      <c r="W182" s="123"/>
      <c r="X182" s="130"/>
      <c r="Y182" s="119"/>
      <c r="Z182" s="112"/>
      <c r="AA182" s="112"/>
      <c r="AB182" s="113"/>
      <c r="AC182" s="119"/>
      <c r="AD182" s="112"/>
      <c r="AE182" s="112"/>
      <c r="AF182" s="113"/>
    </row>
    <row r="183" spans="1:33" ht="18.75" customHeight="1" x14ac:dyDescent="0.15">
      <c r="A183" s="106"/>
      <c r="B183" s="98"/>
      <c r="C183" s="173"/>
      <c r="D183" s="90"/>
      <c r="E183" s="101"/>
      <c r="F183" s="90"/>
      <c r="G183" s="101"/>
      <c r="H183" s="178" t="s">
        <v>582</v>
      </c>
      <c r="I183" s="121" t="s">
        <v>196</v>
      </c>
      <c r="J183" s="122" t="s">
        <v>197</v>
      </c>
      <c r="K183" s="123"/>
      <c r="L183" s="124"/>
      <c r="M183" s="125" t="s">
        <v>196</v>
      </c>
      <c r="N183" s="122" t="s">
        <v>568</v>
      </c>
      <c r="O183" s="126"/>
      <c r="P183" s="126"/>
      <c r="Q183" s="123"/>
      <c r="R183" s="123"/>
      <c r="S183" s="123"/>
      <c r="T183" s="123"/>
      <c r="U183" s="123"/>
      <c r="V183" s="123"/>
      <c r="W183" s="123"/>
      <c r="X183" s="130"/>
      <c r="Y183" s="119"/>
      <c r="Z183" s="112"/>
      <c r="AA183" s="112"/>
      <c r="AB183" s="113"/>
      <c r="AC183" s="119"/>
      <c r="AD183" s="112"/>
      <c r="AE183" s="112"/>
      <c r="AF183" s="113"/>
    </row>
    <row r="184" spans="1:33" ht="19.5" customHeight="1" x14ac:dyDescent="0.15">
      <c r="A184" s="106"/>
      <c r="B184" s="98"/>
      <c r="C184" s="107"/>
      <c r="D184" s="108"/>
      <c r="E184" s="101"/>
      <c r="F184" s="90"/>
      <c r="G184" s="109"/>
      <c r="H184" s="120" t="s">
        <v>200</v>
      </c>
      <c r="I184" s="121" t="s">
        <v>196</v>
      </c>
      <c r="J184" s="122" t="s">
        <v>197</v>
      </c>
      <c r="K184" s="123"/>
      <c r="L184" s="124"/>
      <c r="M184" s="125" t="s">
        <v>196</v>
      </c>
      <c r="N184" s="122" t="s">
        <v>201</v>
      </c>
      <c r="O184" s="125"/>
      <c r="P184" s="122"/>
      <c r="Q184" s="126"/>
      <c r="R184" s="126"/>
      <c r="S184" s="126"/>
      <c r="T184" s="126"/>
      <c r="U184" s="126"/>
      <c r="V184" s="126"/>
      <c r="W184" s="126"/>
      <c r="X184" s="127"/>
      <c r="Y184" s="112"/>
      <c r="Z184" s="112"/>
      <c r="AA184" s="112"/>
      <c r="AB184" s="113"/>
      <c r="AC184" s="119"/>
      <c r="AD184" s="112"/>
      <c r="AE184" s="112"/>
      <c r="AF184" s="113"/>
    </row>
    <row r="185" spans="1:33" ht="19.5" customHeight="1" x14ac:dyDescent="0.15">
      <c r="A185" s="106"/>
      <c r="B185" s="98"/>
      <c r="C185" s="107"/>
      <c r="D185" s="108"/>
      <c r="E185" s="101"/>
      <c r="F185" s="90"/>
      <c r="G185" s="109"/>
      <c r="H185" s="120" t="s">
        <v>212</v>
      </c>
      <c r="I185" s="121" t="s">
        <v>196</v>
      </c>
      <c r="J185" s="122" t="s">
        <v>197</v>
      </c>
      <c r="K185" s="123"/>
      <c r="L185" s="124"/>
      <c r="M185" s="125" t="s">
        <v>196</v>
      </c>
      <c r="N185" s="122" t="s">
        <v>201</v>
      </c>
      <c r="O185" s="125"/>
      <c r="P185" s="122"/>
      <c r="Q185" s="126"/>
      <c r="R185" s="126"/>
      <c r="S185" s="126"/>
      <c r="T185" s="126"/>
      <c r="U185" s="126"/>
      <c r="V185" s="126"/>
      <c r="W185" s="126"/>
      <c r="X185" s="127"/>
      <c r="Y185" s="112"/>
      <c r="Z185" s="112"/>
      <c r="AA185" s="112"/>
      <c r="AB185" s="113"/>
      <c r="AC185" s="119"/>
      <c r="AD185" s="112"/>
      <c r="AE185" s="112"/>
      <c r="AF185" s="113"/>
    </row>
    <row r="186" spans="1:33" ht="18.75" customHeight="1" x14ac:dyDescent="0.15">
      <c r="A186" s="106"/>
      <c r="B186" s="98"/>
      <c r="C186" s="173"/>
      <c r="D186" s="90"/>
      <c r="E186" s="101"/>
      <c r="F186" s="90"/>
      <c r="G186" s="101"/>
      <c r="H186" s="443" t="s">
        <v>583</v>
      </c>
      <c r="I186" s="454" t="s">
        <v>196</v>
      </c>
      <c r="J186" s="446" t="s">
        <v>167</v>
      </c>
      <c r="K186" s="446"/>
      <c r="L186" s="454" t="s">
        <v>196</v>
      </c>
      <c r="M186" s="446" t="s">
        <v>178</v>
      </c>
      <c r="N186" s="446"/>
      <c r="O186" s="131"/>
      <c r="P186" s="131"/>
      <c r="Q186" s="131"/>
      <c r="R186" s="131"/>
      <c r="S186" s="131"/>
      <c r="T186" s="131"/>
      <c r="U186" s="131"/>
      <c r="V186" s="131"/>
      <c r="W186" s="131"/>
      <c r="X186" s="135"/>
      <c r="Y186" s="119"/>
      <c r="Z186" s="112"/>
      <c r="AA186" s="112"/>
      <c r="AB186" s="113"/>
      <c r="AC186" s="119"/>
      <c r="AD186" s="112"/>
      <c r="AE186" s="112"/>
      <c r="AF186" s="113"/>
    </row>
    <row r="187" spans="1:33" ht="18.75" customHeight="1" x14ac:dyDescent="0.15">
      <c r="A187" s="106"/>
      <c r="B187" s="98"/>
      <c r="C187" s="173"/>
      <c r="D187" s="90"/>
      <c r="E187" s="101"/>
      <c r="F187" s="90"/>
      <c r="G187" s="101"/>
      <c r="H187" s="442"/>
      <c r="I187" s="407"/>
      <c r="J187" s="447"/>
      <c r="K187" s="447"/>
      <c r="L187" s="407"/>
      <c r="M187" s="447"/>
      <c r="N187" s="447"/>
      <c r="O187" s="132"/>
      <c r="P187" s="132"/>
      <c r="Q187" s="132"/>
      <c r="R187" s="132"/>
      <c r="S187" s="132"/>
      <c r="T187" s="132"/>
      <c r="U187" s="132"/>
      <c r="V187" s="132"/>
      <c r="W187" s="132"/>
      <c r="X187" s="133"/>
      <c r="Y187" s="119"/>
      <c r="Z187" s="112"/>
      <c r="AA187" s="112"/>
      <c r="AB187" s="113"/>
      <c r="AC187" s="119"/>
      <c r="AD187" s="112"/>
      <c r="AE187" s="112"/>
      <c r="AF187" s="113"/>
    </row>
    <row r="188" spans="1:33" ht="18.75" customHeight="1" x14ac:dyDescent="0.15">
      <c r="A188" s="106"/>
      <c r="B188" s="98"/>
      <c r="C188" s="173"/>
      <c r="D188" s="90"/>
      <c r="E188" s="101"/>
      <c r="F188" s="90"/>
      <c r="G188" s="101"/>
      <c r="H188" s="179" t="s">
        <v>584</v>
      </c>
      <c r="I188" s="121" t="s">
        <v>196</v>
      </c>
      <c r="J188" s="122" t="s">
        <v>167</v>
      </c>
      <c r="K188" s="123"/>
      <c r="L188" s="125" t="s">
        <v>196</v>
      </c>
      <c r="M188" s="122" t="s">
        <v>178</v>
      </c>
      <c r="N188" s="152"/>
      <c r="O188" s="152"/>
      <c r="P188" s="152"/>
      <c r="Q188" s="152"/>
      <c r="R188" s="152"/>
      <c r="S188" s="152"/>
      <c r="T188" s="152"/>
      <c r="U188" s="152"/>
      <c r="V188" s="152"/>
      <c r="W188" s="152"/>
      <c r="X188" s="153"/>
      <c r="Y188" s="119"/>
      <c r="Z188" s="112"/>
      <c r="AA188" s="112"/>
      <c r="AB188" s="113"/>
      <c r="AC188" s="119"/>
      <c r="AD188" s="112"/>
      <c r="AE188" s="112"/>
      <c r="AF188" s="113"/>
    </row>
    <row r="189" spans="1:33" ht="18.75" customHeight="1" x14ac:dyDescent="0.15">
      <c r="A189" s="106"/>
      <c r="B189" s="98"/>
      <c r="C189" s="173"/>
      <c r="D189" s="90"/>
      <c r="E189" s="101"/>
      <c r="F189" s="90"/>
      <c r="G189" s="101"/>
      <c r="H189" s="443" t="s">
        <v>585</v>
      </c>
      <c r="I189" s="454" t="s">
        <v>196</v>
      </c>
      <c r="J189" s="446" t="s">
        <v>167</v>
      </c>
      <c r="K189" s="446"/>
      <c r="L189" s="454" t="s">
        <v>196</v>
      </c>
      <c r="M189" s="446" t="s">
        <v>178</v>
      </c>
      <c r="N189" s="446"/>
      <c r="O189" s="131"/>
      <c r="P189" s="131"/>
      <c r="Q189" s="131"/>
      <c r="R189" s="131"/>
      <c r="S189" s="131"/>
      <c r="T189" s="131"/>
      <c r="U189" s="131"/>
      <c r="V189" s="131"/>
      <c r="W189" s="131"/>
      <c r="X189" s="135"/>
      <c r="Y189" s="119"/>
      <c r="Z189" s="112"/>
      <c r="AA189" s="112"/>
      <c r="AB189" s="113"/>
      <c r="AC189" s="119"/>
      <c r="AD189" s="112"/>
      <c r="AE189" s="112"/>
      <c r="AF189" s="113"/>
    </row>
    <row r="190" spans="1:33" ht="18.75" customHeight="1" x14ac:dyDescent="0.15">
      <c r="A190" s="106"/>
      <c r="B190" s="98"/>
      <c r="C190" s="173"/>
      <c r="D190" s="90"/>
      <c r="E190" s="101"/>
      <c r="F190" s="90"/>
      <c r="G190" s="101"/>
      <c r="H190" s="442"/>
      <c r="I190" s="407"/>
      <c r="J190" s="447"/>
      <c r="K190" s="447"/>
      <c r="L190" s="407"/>
      <c r="M190" s="447"/>
      <c r="N190" s="447"/>
      <c r="O190" s="132"/>
      <c r="P190" s="132"/>
      <c r="Q190" s="132"/>
      <c r="R190" s="132"/>
      <c r="S190" s="132"/>
      <c r="T190" s="132"/>
      <c r="U190" s="132"/>
      <c r="V190" s="132"/>
      <c r="W190" s="132"/>
      <c r="X190" s="133"/>
      <c r="Y190" s="119"/>
      <c r="Z190" s="112"/>
      <c r="AA190" s="112"/>
      <c r="AB190" s="113"/>
      <c r="AC190" s="119"/>
      <c r="AD190" s="112"/>
      <c r="AE190" s="112"/>
      <c r="AF190" s="113"/>
    </row>
    <row r="191" spans="1:33" ht="18.75" customHeight="1" x14ac:dyDescent="0.15">
      <c r="A191" s="106"/>
      <c r="B191" s="98"/>
      <c r="C191" s="173"/>
      <c r="D191" s="90"/>
      <c r="E191" s="101"/>
      <c r="F191" s="90"/>
      <c r="G191" s="101"/>
      <c r="H191" s="179" t="s">
        <v>586</v>
      </c>
      <c r="I191" s="121" t="s">
        <v>196</v>
      </c>
      <c r="J191" s="122" t="s">
        <v>167</v>
      </c>
      <c r="K191" s="123"/>
      <c r="L191" s="125" t="s">
        <v>196</v>
      </c>
      <c r="M191" s="122" t="s">
        <v>178</v>
      </c>
      <c r="N191" s="152"/>
      <c r="O191" s="152"/>
      <c r="P191" s="152"/>
      <c r="Q191" s="152"/>
      <c r="R191" s="152"/>
      <c r="S191" s="152"/>
      <c r="T191" s="152"/>
      <c r="U191" s="152"/>
      <c r="V191" s="152"/>
      <c r="W191" s="152"/>
      <c r="X191" s="153"/>
      <c r="Y191" s="119"/>
      <c r="Z191" s="112"/>
      <c r="AA191" s="112"/>
      <c r="AB191" s="113"/>
      <c r="AC191" s="119"/>
      <c r="AD191" s="112"/>
      <c r="AE191" s="112"/>
      <c r="AF191" s="113"/>
    </row>
    <row r="192" spans="1:33" ht="18.75" customHeight="1" x14ac:dyDescent="0.15">
      <c r="A192" s="106"/>
      <c r="B192" s="98"/>
      <c r="C192" s="173"/>
      <c r="D192" s="90"/>
      <c r="E192" s="101"/>
      <c r="F192" s="90"/>
      <c r="G192" s="101"/>
      <c r="H192" s="179" t="s">
        <v>587</v>
      </c>
      <c r="I192" s="121" t="s">
        <v>196</v>
      </c>
      <c r="J192" s="122" t="s">
        <v>167</v>
      </c>
      <c r="K192" s="123"/>
      <c r="L192" s="125" t="s">
        <v>196</v>
      </c>
      <c r="M192" s="122" t="s">
        <v>178</v>
      </c>
      <c r="N192" s="152"/>
      <c r="O192" s="152"/>
      <c r="P192" s="152"/>
      <c r="Q192" s="152"/>
      <c r="R192" s="152"/>
      <c r="S192" s="152"/>
      <c r="T192" s="152"/>
      <c r="U192" s="152"/>
      <c r="V192" s="152"/>
      <c r="W192" s="152"/>
      <c r="X192" s="153"/>
      <c r="Y192" s="119"/>
      <c r="Z192" s="112"/>
      <c r="AA192" s="112"/>
      <c r="AB192" s="113"/>
      <c r="AC192" s="119"/>
      <c r="AD192" s="112"/>
      <c r="AE192" s="112"/>
      <c r="AF192" s="113"/>
    </row>
    <row r="193" spans="1:32" ht="18.75" customHeight="1" x14ac:dyDescent="0.15">
      <c r="A193" s="106"/>
      <c r="B193" s="98"/>
      <c r="C193" s="173"/>
      <c r="D193" s="90"/>
      <c r="E193" s="101"/>
      <c r="F193" s="90"/>
      <c r="G193" s="101"/>
      <c r="H193" s="179" t="s">
        <v>588</v>
      </c>
      <c r="I193" s="151" t="s">
        <v>196</v>
      </c>
      <c r="J193" s="122" t="s">
        <v>167</v>
      </c>
      <c r="K193" s="122"/>
      <c r="L193" s="125" t="s">
        <v>196</v>
      </c>
      <c r="M193" s="122" t="s">
        <v>589</v>
      </c>
      <c r="N193" s="122"/>
      <c r="O193" s="123"/>
      <c r="P193" s="123"/>
      <c r="Q193" s="125" t="s">
        <v>196</v>
      </c>
      <c r="R193" s="122" t="s">
        <v>590</v>
      </c>
      <c r="S193" s="122"/>
      <c r="T193" s="123"/>
      <c r="U193" s="123"/>
      <c r="V193" s="123"/>
      <c r="W193" s="123"/>
      <c r="X193" s="130"/>
      <c r="Y193" s="119"/>
      <c r="Z193" s="112"/>
      <c r="AA193" s="112"/>
      <c r="AB193" s="113"/>
      <c r="AC193" s="119"/>
      <c r="AD193" s="112"/>
      <c r="AE193" s="112"/>
      <c r="AF193" s="113"/>
    </row>
    <row r="194" spans="1:32" ht="18.75" customHeight="1" x14ac:dyDescent="0.15">
      <c r="A194" s="106"/>
      <c r="B194" s="98"/>
      <c r="C194" s="173"/>
      <c r="D194" s="90"/>
      <c r="E194" s="101"/>
      <c r="F194" s="90"/>
      <c r="G194" s="101"/>
      <c r="H194" s="443" t="s">
        <v>591</v>
      </c>
      <c r="I194" s="454" t="s">
        <v>196</v>
      </c>
      <c r="J194" s="446" t="s">
        <v>167</v>
      </c>
      <c r="K194" s="446"/>
      <c r="L194" s="454" t="s">
        <v>196</v>
      </c>
      <c r="M194" s="446" t="s">
        <v>178</v>
      </c>
      <c r="N194" s="446"/>
      <c r="O194" s="131"/>
      <c r="P194" s="131"/>
      <c r="Q194" s="131"/>
      <c r="R194" s="131"/>
      <c r="S194" s="131"/>
      <c r="T194" s="131"/>
      <c r="U194" s="131"/>
      <c r="V194" s="131"/>
      <c r="W194" s="131"/>
      <c r="X194" s="135"/>
      <c r="Y194" s="119"/>
      <c r="Z194" s="112"/>
      <c r="AA194" s="112"/>
      <c r="AB194" s="113"/>
      <c r="AC194" s="119"/>
      <c r="AD194" s="112"/>
      <c r="AE194" s="112"/>
      <c r="AF194" s="113"/>
    </row>
    <row r="195" spans="1:32" ht="18.75" customHeight="1" x14ac:dyDescent="0.15">
      <c r="A195" s="106"/>
      <c r="B195" s="98"/>
      <c r="C195" s="173"/>
      <c r="D195" s="90"/>
      <c r="E195" s="101"/>
      <c r="F195" s="90"/>
      <c r="G195" s="101"/>
      <c r="H195" s="442"/>
      <c r="I195" s="407"/>
      <c r="J195" s="447"/>
      <c r="K195" s="447"/>
      <c r="L195" s="407"/>
      <c r="M195" s="447"/>
      <c r="N195" s="447"/>
      <c r="O195" s="132"/>
      <c r="P195" s="132"/>
      <c r="Q195" s="132"/>
      <c r="R195" s="132"/>
      <c r="S195" s="132"/>
      <c r="T195" s="132"/>
      <c r="U195" s="132"/>
      <c r="V195" s="132"/>
      <c r="W195" s="132"/>
      <c r="X195" s="133"/>
      <c r="Y195" s="119"/>
      <c r="Z195" s="112"/>
      <c r="AA195" s="112"/>
      <c r="AB195" s="113"/>
      <c r="AC195" s="119"/>
      <c r="AD195" s="112"/>
      <c r="AE195" s="112"/>
      <c r="AF195" s="113"/>
    </row>
    <row r="196" spans="1:32" ht="18.75" customHeight="1" x14ac:dyDescent="0.15">
      <c r="A196" s="106"/>
      <c r="B196" s="98"/>
      <c r="C196" s="173"/>
      <c r="D196" s="99" t="s">
        <v>196</v>
      </c>
      <c r="E196" s="101" t="s">
        <v>296</v>
      </c>
      <c r="F196" s="90"/>
      <c r="G196" s="101"/>
      <c r="H196" s="179" t="s">
        <v>592</v>
      </c>
      <c r="I196" s="121" t="s">
        <v>196</v>
      </c>
      <c r="J196" s="122" t="s">
        <v>532</v>
      </c>
      <c r="K196" s="123"/>
      <c r="L196" s="124"/>
      <c r="M196" s="125" t="s">
        <v>196</v>
      </c>
      <c r="N196" s="122" t="s">
        <v>177</v>
      </c>
      <c r="O196" s="126"/>
      <c r="P196" s="126"/>
      <c r="Q196" s="126"/>
      <c r="R196" s="126"/>
      <c r="S196" s="126"/>
      <c r="T196" s="126"/>
      <c r="U196" s="126"/>
      <c r="V196" s="126"/>
      <c r="W196" s="126"/>
      <c r="X196" s="127"/>
      <c r="Y196" s="119"/>
      <c r="Z196" s="112"/>
      <c r="AA196" s="112"/>
      <c r="AB196" s="113"/>
      <c r="AC196" s="119"/>
      <c r="AD196" s="112"/>
      <c r="AE196" s="112"/>
      <c r="AF196" s="113"/>
    </row>
    <row r="197" spans="1:32" ht="18.75" customHeight="1" x14ac:dyDescent="0.15">
      <c r="A197" s="106"/>
      <c r="B197" s="98"/>
      <c r="C197" s="173" t="s">
        <v>297</v>
      </c>
      <c r="D197" s="99" t="s">
        <v>196</v>
      </c>
      <c r="E197" s="101" t="s">
        <v>298</v>
      </c>
      <c r="F197" s="99" t="s">
        <v>196</v>
      </c>
      <c r="G197" s="101" t="s">
        <v>299</v>
      </c>
      <c r="H197" s="128" t="s">
        <v>130</v>
      </c>
      <c r="I197" s="121" t="s">
        <v>196</v>
      </c>
      <c r="J197" s="122" t="s">
        <v>167</v>
      </c>
      <c r="K197" s="122"/>
      <c r="L197" s="125" t="s">
        <v>196</v>
      </c>
      <c r="M197" s="122" t="s">
        <v>179</v>
      </c>
      <c r="N197" s="122"/>
      <c r="O197" s="125" t="s">
        <v>196</v>
      </c>
      <c r="P197" s="122" t="s">
        <v>180</v>
      </c>
      <c r="Q197" s="152"/>
      <c r="R197" s="152"/>
      <c r="S197" s="152"/>
      <c r="T197" s="152"/>
      <c r="U197" s="152"/>
      <c r="V197" s="152"/>
      <c r="W197" s="152"/>
      <c r="X197" s="153"/>
      <c r="Y197" s="119"/>
      <c r="Z197" s="112"/>
      <c r="AA197" s="112"/>
      <c r="AB197" s="113"/>
      <c r="AC197" s="119"/>
      <c r="AD197" s="112"/>
      <c r="AE197" s="112"/>
      <c r="AF197" s="113"/>
    </row>
    <row r="198" spans="1:32" ht="18.75" customHeight="1" x14ac:dyDescent="0.15">
      <c r="A198" s="99" t="s">
        <v>196</v>
      </c>
      <c r="B198" s="98">
        <v>54</v>
      </c>
      <c r="C198" s="173" t="s">
        <v>300</v>
      </c>
      <c r="D198" s="90"/>
      <c r="E198" s="101" t="s">
        <v>301</v>
      </c>
      <c r="F198" s="99" t="s">
        <v>196</v>
      </c>
      <c r="G198" s="101" t="s">
        <v>302</v>
      </c>
      <c r="H198" s="128" t="s">
        <v>557</v>
      </c>
      <c r="I198" s="121" t="s">
        <v>196</v>
      </c>
      <c r="J198" s="122" t="s">
        <v>167</v>
      </c>
      <c r="K198" s="123"/>
      <c r="L198" s="125" t="s">
        <v>196</v>
      </c>
      <c r="M198" s="122" t="s">
        <v>179</v>
      </c>
      <c r="N198" s="152"/>
      <c r="O198" s="125" t="s">
        <v>196</v>
      </c>
      <c r="P198" s="122" t="s">
        <v>181</v>
      </c>
      <c r="Q198" s="152"/>
      <c r="R198" s="125" t="s">
        <v>196</v>
      </c>
      <c r="S198" s="122" t="s">
        <v>593</v>
      </c>
      <c r="T198" s="152"/>
      <c r="U198" s="125"/>
      <c r="V198" s="122"/>
      <c r="W198" s="152"/>
      <c r="X198" s="125"/>
      <c r="Y198" s="119"/>
      <c r="Z198" s="112"/>
      <c r="AA198" s="112"/>
      <c r="AB198" s="113"/>
      <c r="AC198" s="119"/>
      <c r="AD198" s="112"/>
      <c r="AE198" s="112"/>
      <c r="AF198" s="113"/>
    </row>
    <row r="199" spans="1:32" ht="18.75" customHeight="1" x14ac:dyDescent="0.15">
      <c r="A199" s="106"/>
      <c r="B199" s="98"/>
      <c r="C199" s="173" t="s">
        <v>303</v>
      </c>
      <c r="D199" s="99" t="s">
        <v>196</v>
      </c>
      <c r="E199" s="101" t="s">
        <v>304</v>
      </c>
      <c r="F199" s="99"/>
      <c r="G199" s="101"/>
      <c r="H199" s="178" t="s">
        <v>558</v>
      </c>
      <c r="I199" s="121" t="s">
        <v>196</v>
      </c>
      <c r="J199" s="122" t="s">
        <v>167</v>
      </c>
      <c r="K199" s="123"/>
      <c r="L199" s="125" t="s">
        <v>196</v>
      </c>
      <c r="M199" s="122" t="s">
        <v>178</v>
      </c>
      <c r="N199" s="152"/>
      <c r="O199" s="152"/>
      <c r="P199" s="152"/>
      <c r="Q199" s="152"/>
      <c r="R199" s="152"/>
      <c r="S199" s="152"/>
      <c r="T199" s="152"/>
      <c r="U199" s="152"/>
      <c r="V199" s="152"/>
      <c r="W199" s="152"/>
      <c r="X199" s="153"/>
      <c r="Y199" s="119"/>
      <c r="Z199" s="112"/>
      <c r="AA199" s="112"/>
      <c r="AB199" s="113"/>
      <c r="AC199" s="119"/>
      <c r="AD199" s="112"/>
      <c r="AE199" s="112"/>
      <c r="AF199" s="113"/>
    </row>
    <row r="200" spans="1:32" ht="18.75" customHeight="1" x14ac:dyDescent="0.15">
      <c r="A200" s="106"/>
      <c r="B200" s="98"/>
      <c r="C200" s="173"/>
      <c r="D200" s="99" t="s">
        <v>196</v>
      </c>
      <c r="E200" s="101" t="s">
        <v>305</v>
      </c>
      <c r="F200" s="90"/>
      <c r="G200" s="101"/>
      <c r="H200" s="179" t="s">
        <v>594</v>
      </c>
      <c r="I200" s="121" t="s">
        <v>196</v>
      </c>
      <c r="J200" s="122" t="s">
        <v>167</v>
      </c>
      <c r="K200" s="123"/>
      <c r="L200" s="125" t="s">
        <v>196</v>
      </c>
      <c r="M200" s="122" t="s">
        <v>178</v>
      </c>
      <c r="N200" s="152"/>
      <c r="O200" s="152"/>
      <c r="P200" s="152"/>
      <c r="Q200" s="152"/>
      <c r="R200" s="152"/>
      <c r="S200" s="152"/>
      <c r="T200" s="152"/>
      <c r="U200" s="152"/>
      <c r="V200" s="152"/>
      <c r="W200" s="152"/>
      <c r="X200" s="153"/>
      <c r="Y200" s="119"/>
      <c r="Z200" s="112"/>
      <c r="AA200" s="112"/>
      <c r="AB200" s="113"/>
      <c r="AC200" s="119"/>
      <c r="AD200" s="112"/>
      <c r="AE200" s="112"/>
      <c r="AF200" s="113"/>
    </row>
    <row r="201" spans="1:32" ht="18.75" customHeight="1" x14ac:dyDescent="0.15">
      <c r="A201" s="106"/>
      <c r="B201" s="98"/>
      <c r="C201" s="173"/>
      <c r="D201" s="90"/>
      <c r="E201" s="101" t="s">
        <v>306</v>
      </c>
      <c r="F201" s="90"/>
      <c r="G201" s="101"/>
      <c r="H201" s="179" t="s">
        <v>94</v>
      </c>
      <c r="I201" s="121" t="s">
        <v>196</v>
      </c>
      <c r="J201" s="122" t="s">
        <v>167</v>
      </c>
      <c r="K201" s="123"/>
      <c r="L201" s="125" t="s">
        <v>196</v>
      </c>
      <c r="M201" s="122" t="s">
        <v>178</v>
      </c>
      <c r="N201" s="152"/>
      <c r="O201" s="152"/>
      <c r="P201" s="152"/>
      <c r="Q201" s="152"/>
      <c r="R201" s="152"/>
      <c r="S201" s="152"/>
      <c r="T201" s="152"/>
      <c r="U201" s="152"/>
      <c r="V201" s="152"/>
      <c r="W201" s="152"/>
      <c r="X201" s="153"/>
      <c r="Y201" s="119"/>
      <c r="Z201" s="112"/>
      <c r="AA201" s="112"/>
      <c r="AB201" s="113"/>
      <c r="AC201" s="119"/>
      <c r="AD201" s="112"/>
      <c r="AE201" s="112"/>
      <c r="AF201" s="113"/>
    </row>
    <row r="202" spans="1:32" ht="18.75" customHeight="1" x14ac:dyDescent="0.15">
      <c r="A202" s="106"/>
      <c r="B202" s="98"/>
      <c r="C202" s="173"/>
      <c r="D202" s="90"/>
      <c r="E202" s="101"/>
      <c r="F202" s="90"/>
      <c r="G202" s="101"/>
      <c r="H202" s="179" t="s">
        <v>95</v>
      </c>
      <c r="I202" s="121" t="s">
        <v>196</v>
      </c>
      <c r="J202" s="122" t="s">
        <v>167</v>
      </c>
      <c r="K202" s="123"/>
      <c r="L202" s="125" t="s">
        <v>196</v>
      </c>
      <c r="M202" s="122" t="s">
        <v>178</v>
      </c>
      <c r="N202" s="152"/>
      <c r="O202" s="152"/>
      <c r="P202" s="152"/>
      <c r="Q202" s="152"/>
      <c r="R202" s="152"/>
      <c r="S202" s="152"/>
      <c r="T202" s="152"/>
      <c r="U202" s="152"/>
      <c r="V202" s="152"/>
      <c r="W202" s="152"/>
      <c r="X202" s="153"/>
      <c r="Y202" s="119"/>
      <c r="Z202" s="112"/>
      <c r="AA202" s="112"/>
      <c r="AB202" s="113"/>
      <c r="AC202" s="119"/>
      <c r="AD202" s="112"/>
      <c r="AE202" s="112"/>
      <c r="AF202" s="113"/>
    </row>
    <row r="203" spans="1:32" ht="18.75" customHeight="1" x14ac:dyDescent="0.15">
      <c r="A203" s="106"/>
      <c r="B203" s="98"/>
      <c r="C203" s="173"/>
      <c r="D203" s="90"/>
      <c r="E203" s="101"/>
      <c r="F203" s="90"/>
      <c r="G203" s="101"/>
      <c r="H203" s="179" t="s">
        <v>96</v>
      </c>
      <c r="I203" s="151" t="s">
        <v>196</v>
      </c>
      <c r="J203" s="122" t="s">
        <v>167</v>
      </c>
      <c r="K203" s="122"/>
      <c r="L203" s="125" t="s">
        <v>196</v>
      </c>
      <c r="M203" s="122" t="s">
        <v>168</v>
      </c>
      <c r="N203" s="122"/>
      <c r="O203" s="154" t="s">
        <v>196</v>
      </c>
      <c r="P203" s="122" t="s">
        <v>169</v>
      </c>
      <c r="Q203" s="152"/>
      <c r="R203" s="152"/>
      <c r="S203" s="152"/>
      <c r="T203" s="152"/>
      <c r="U203" s="152"/>
      <c r="V203" s="152"/>
      <c r="W203" s="152"/>
      <c r="X203" s="153"/>
      <c r="Y203" s="119"/>
      <c r="Z203" s="112"/>
      <c r="AA203" s="112"/>
      <c r="AB203" s="113"/>
      <c r="AC203" s="119"/>
      <c r="AD203" s="112"/>
      <c r="AE203" s="112"/>
      <c r="AF203" s="113"/>
    </row>
    <row r="204" spans="1:32" ht="18.75" customHeight="1" x14ac:dyDescent="0.15">
      <c r="A204" s="106"/>
      <c r="B204" s="98"/>
      <c r="C204" s="173"/>
      <c r="D204" s="90"/>
      <c r="E204" s="101"/>
      <c r="F204" s="90"/>
      <c r="G204" s="101"/>
      <c r="H204" s="178" t="s">
        <v>595</v>
      </c>
      <c r="I204" s="121" t="s">
        <v>196</v>
      </c>
      <c r="J204" s="122" t="s">
        <v>167</v>
      </c>
      <c r="K204" s="123"/>
      <c r="L204" s="125" t="s">
        <v>196</v>
      </c>
      <c r="M204" s="122" t="s">
        <v>178</v>
      </c>
      <c r="N204" s="152"/>
      <c r="O204" s="152"/>
      <c r="P204" s="152"/>
      <c r="Q204" s="152"/>
      <c r="R204" s="152"/>
      <c r="S204" s="152"/>
      <c r="T204" s="152"/>
      <c r="U204" s="152"/>
      <c r="V204" s="152"/>
      <c r="W204" s="152"/>
      <c r="X204" s="153"/>
      <c r="Y204" s="119"/>
      <c r="Z204" s="112"/>
      <c r="AA204" s="112"/>
      <c r="AB204" s="113"/>
      <c r="AC204" s="119"/>
      <c r="AD204" s="112"/>
      <c r="AE204" s="112"/>
      <c r="AF204" s="113"/>
    </row>
    <row r="205" spans="1:32" ht="18.75" customHeight="1" x14ac:dyDescent="0.15">
      <c r="A205" s="106"/>
      <c r="B205" s="98"/>
      <c r="C205" s="173"/>
      <c r="D205" s="90"/>
      <c r="E205" s="101"/>
      <c r="F205" s="90"/>
      <c r="G205" s="101"/>
      <c r="H205" s="179" t="s">
        <v>596</v>
      </c>
      <c r="I205" s="121" t="s">
        <v>196</v>
      </c>
      <c r="J205" s="122" t="s">
        <v>167</v>
      </c>
      <c r="K205" s="123"/>
      <c r="L205" s="125" t="s">
        <v>196</v>
      </c>
      <c r="M205" s="122" t="s">
        <v>178</v>
      </c>
      <c r="N205" s="152"/>
      <c r="O205" s="152"/>
      <c r="P205" s="152"/>
      <c r="Q205" s="152"/>
      <c r="R205" s="152"/>
      <c r="S205" s="152"/>
      <c r="T205" s="152"/>
      <c r="U205" s="152"/>
      <c r="V205" s="152"/>
      <c r="W205" s="152"/>
      <c r="X205" s="153"/>
      <c r="Y205" s="119"/>
      <c r="Z205" s="112"/>
      <c r="AA205" s="112"/>
      <c r="AB205" s="113"/>
      <c r="AC205" s="119"/>
      <c r="AD205" s="112"/>
      <c r="AE205" s="112"/>
      <c r="AF205" s="113"/>
    </row>
    <row r="206" spans="1:32" ht="18.75" customHeight="1" x14ac:dyDescent="0.15">
      <c r="A206" s="106"/>
      <c r="B206" s="98"/>
      <c r="C206" s="173"/>
      <c r="D206" s="90"/>
      <c r="E206" s="101"/>
      <c r="F206" s="90"/>
      <c r="G206" s="101"/>
      <c r="H206" s="179" t="s">
        <v>597</v>
      </c>
      <c r="I206" s="121" t="s">
        <v>196</v>
      </c>
      <c r="J206" s="122" t="s">
        <v>167</v>
      </c>
      <c r="K206" s="123"/>
      <c r="L206" s="125" t="s">
        <v>196</v>
      </c>
      <c r="M206" s="122" t="s">
        <v>178</v>
      </c>
      <c r="N206" s="152"/>
      <c r="O206" s="152"/>
      <c r="P206" s="152"/>
      <c r="Q206" s="152"/>
      <c r="R206" s="152"/>
      <c r="S206" s="152"/>
      <c r="T206" s="152"/>
      <c r="U206" s="152"/>
      <c r="V206" s="152"/>
      <c r="W206" s="152"/>
      <c r="X206" s="153"/>
      <c r="Y206" s="119"/>
      <c r="Z206" s="112"/>
      <c r="AA206" s="112"/>
      <c r="AB206" s="113"/>
      <c r="AC206" s="119"/>
      <c r="AD206" s="112"/>
      <c r="AE206" s="112"/>
      <c r="AF206" s="113"/>
    </row>
    <row r="207" spans="1:32" ht="18.75" customHeight="1" x14ac:dyDescent="0.15">
      <c r="A207" s="106"/>
      <c r="B207" s="98"/>
      <c r="C207" s="173"/>
      <c r="D207" s="90"/>
      <c r="E207" s="101"/>
      <c r="F207" s="90"/>
      <c r="G207" s="101"/>
      <c r="H207" s="179" t="s">
        <v>598</v>
      </c>
      <c r="I207" s="151" t="s">
        <v>196</v>
      </c>
      <c r="J207" s="122" t="s">
        <v>167</v>
      </c>
      <c r="K207" s="122"/>
      <c r="L207" s="125" t="s">
        <v>196</v>
      </c>
      <c r="M207" s="122" t="s">
        <v>168</v>
      </c>
      <c r="N207" s="122"/>
      <c r="O207" s="154" t="s">
        <v>196</v>
      </c>
      <c r="P207" s="122" t="s">
        <v>169</v>
      </c>
      <c r="Q207" s="152"/>
      <c r="R207" s="152"/>
      <c r="S207" s="152"/>
      <c r="T207" s="152"/>
      <c r="U207" s="152"/>
      <c r="V207" s="152"/>
      <c r="W207" s="152"/>
      <c r="X207" s="153"/>
      <c r="Y207" s="119"/>
      <c r="Z207" s="112"/>
      <c r="AA207" s="112"/>
      <c r="AB207" s="113"/>
      <c r="AC207" s="119"/>
      <c r="AD207" s="112"/>
      <c r="AE207" s="112"/>
      <c r="AF207" s="113"/>
    </row>
    <row r="208" spans="1:32" ht="18.75" customHeight="1" x14ac:dyDescent="0.15">
      <c r="A208" s="106"/>
      <c r="B208" s="98"/>
      <c r="C208" s="173"/>
      <c r="D208" s="90"/>
      <c r="E208" s="101"/>
      <c r="F208" s="90"/>
      <c r="G208" s="101"/>
      <c r="H208" s="179" t="s">
        <v>599</v>
      </c>
      <c r="I208" s="121" t="s">
        <v>196</v>
      </c>
      <c r="J208" s="122" t="s">
        <v>532</v>
      </c>
      <c r="K208" s="123"/>
      <c r="L208" s="124"/>
      <c r="M208" s="125" t="s">
        <v>196</v>
      </c>
      <c r="N208" s="122" t="s">
        <v>177</v>
      </c>
      <c r="O208" s="126"/>
      <c r="P208" s="126"/>
      <c r="Q208" s="126"/>
      <c r="R208" s="126"/>
      <c r="S208" s="126"/>
      <c r="T208" s="126"/>
      <c r="U208" s="126"/>
      <c r="V208" s="126"/>
      <c r="W208" s="126"/>
      <c r="X208" s="127"/>
      <c r="Y208" s="119"/>
      <c r="Z208" s="112"/>
      <c r="AA208" s="112"/>
      <c r="AB208" s="113"/>
      <c r="AC208" s="119"/>
      <c r="AD208" s="112"/>
      <c r="AE208" s="112"/>
      <c r="AF208" s="113"/>
    </row>
    <row r="209" spans="1:33" ht="18.75" customHeight="1" x14ac:dyDescent="0.15">
      <c r="A209" s="106"/>
      <c r="B209" s="98"/>
      <c r="C209" s="173"/>
      <c r="D209" s="90"/>
      <c r="E209" s="101"/>
      <c r="F209" s="90"/>
      <c r="G209" s="101"/>
      <c r="H209" s="179" t="s">
        <v>600</v>
      </c>
      <c r="I209" s="121" t="s">
        <v>196</v>
      </c>
      <c r="J209" s="122" t="s">
        <v>167</v>
      </c>
      <c r="K209" s="123"/>
      <c r="L209" s="125" t="s">
        <v>196</v>
      </c>
      <c r="M209" s="122" t="s">
        <v>178</v>
      </c>
      <c r="N209" s="152"/>
      <c r="O209" s="152"/>
      <c r="P209" s="152"/>
      <c r="Q209" s="152"/>
      <c r="R209" s="152"/>
      <c r="S209" s="152"/>
      <c r="T209" s="152"/>
      <c r="U209" s="152"/>
      <c r="V209" s="152"/>
      <c r="W209" s="152"/>
      <c r="X209" s="153"/>
      <c r="Y209" s="119"/>
      <c r="Z209" s="112"/>
      <c r="AA209" s="112"/>
      <c r="AB209" s="113"/>
      <c r="AC209" s="119"/>
      <c r="AD209" s="112"/>
      <c r="AE209" s="112"/>
      <c r="AF209" s="113"/>
    </row>
    <row r="210" spans="1:33" ht="18.75" customHeight="1" x14ac:dyDescent="0.15">
      <c r="A210" s="106"/>
      <c r="B210" s="98"/>
      <c r="C210" s="173"/>
      <c r="D210" s="90"/>
      <c r="E210" s="101"/>
      <c r="F210" s="90"/>
      <c r="G210" s="101"/>
      <c r="H210" s="179" t="s">
        <v>535</v>
      </c>
      <c r="I210" s="151" t="s">
        <v>196</v>
      </c>
      <c r="J210" s="122" t="s">
        <v>167</v>
      </c>
      <c r="K210" s="122"/>
      <c r="L210" s="125" t="s">
        <v>196</v>
      </c>
      <c r="M210" s="122" t="s">
        <v>168</v>
      </c>
      <c r="N210" s="122"/>
      <c r="O210" s="154" t="s">
        <v>196</v>
      </c>
      <c r="P210" s="122" t="s">
        <v>169</v>
      </c>
      <c r="Q210" s="152"/>
      <c r="R210" s="152"/>
      <c r="S210" s="152"/>
      <c r="T210" s="152"/>
      <c r="U210" s="152"/>
      <c r="V210" s="152"/>
      <c r="W210" s="152"/>
      <c r="X210" s="153"/>
      <c r="Y210" s="119"/>
      <c r="Z210" s="112"/>
      <c r="AA210" s="112"/>
      <c r="AB210" s="113"/>
      <c r="AC210" s="119"/>
      <c r="AD210" s="112"/>
      <c r="AE210" s="112"/>
      <c r="AF210" s="113"/>
    </row>
    <row r="211" spans="1:33" ht="18.75" customHeight="1" x14ac:dyDescent="0.15">
      <c r="A211" s="106"/>
      <c r="B211" s="98"/>
      <c r="C211" s="173"/>
      <c r="D211" s="90"/>
      <c r="E211" s="101"/>
      <c r="F211" s="90"/>
      <c r="G211" s="101"/>
      <c r="H211" s="178" t="s">
        <v>211</v>
      </c>
      <c r="I211" s="121" t="s">
        <v>196</v>
      </c>
      <c r="J211" s="122" t="s">
        <v>167</v>
      </c>
      <c r="K211" s="122"/>
      <c r="L211" s="125" t="s">
        <v>196</v>
      </c>
      <c r="M211" s="122" t="s">
        <v>168</v>
      </c>
      <c r="N211" s="122"/>
      <c r="O211" s="125" t="s">
        <v>196</v>
      </c>
      <c r="P211" s="122" t="s">
        <v>169</v>
      </c>
      <c r="Q211" s="123"/>
      <c r="R211" s="123"/>
      <c r="S211" s="123"/>
      <c r="T211" s="123"/>
      <c r="U211" s="123"/>
      <c r="V211" s="123"/>
      <c r="W211" s="123"/>
      <c r="X211" s="130"/>
      <c r="Y211" s="119"/>
      <c r="Z211" s="112"/>
      <c r="AA211" s="112"/>
      <c r="AB211" s="113"/>
      <c r="AC211" s="119"/>
      <c r="AD211" s="112"/>
      <c r="AE211" s="112"/>
      <c r="AF211" s="113"/>
    </row>
    <row r="212" spans="1:33" ht="18.75" customHeight="1" x14ac:dyDescent="0.15">
      <c r="A212" s="106"/>
      <c r="B212" s="98"/>
      <c r="C212" s="173"/>
      <c r="D212" s="90"/>
      <c r="E212" s="101"/>
      <c r="F212" s="90"/>
      <c r="G212" s="101"/>
      <c r="H212" s="178" t="s">
        <v>136</v>
      </c>
      <c r="I212" s="121" t="s">
        <v>196</v>
      </c>
      <c r="J212" s="122" t="s">
        <v>167</v>
      </c>
      <c r="K212" s="123"/>
      <c r="L212" s="125" t="s">
        <v>196</v>
      </c>
      <c r="M212" s="122" t="s">
        <v>178</v>
      </c>
      <c r="N212" s="152"/>
      <c r="O212" s="152"/>
      <c r="P212" s="152"/>
      <c r="Q212" s="152"/>
      <c r="R212" s="152"/>
      <c r="S212" s="152"/>
      <c r="T212" s="152"/>
      <c r="U212" s="152"/>
      <c r="V212" s="152"/>
      <c r="W212" s="152"/>
      <c r="X212" s="153"/>
      <c r="Y212" s="119"/>
      <c r="Z212" s="112"/>
      <c r="AA212" s="112"/>
      <c r="AB212" s="113"/>
      <c r="AC212" s="119"/>
      <c r="AD212" s="112"/>
      <c r="AE212" s="112"/>
      <c r="AF212" s="113"/>
    </row>
    <row r="213" spans="1:33" ht="18.75" customHeight="1" x14ac:dyDescent="0.15">
      <c r="A213" s="106"/>
      <c r="B213" s="98"/>
      <c r="C213" s="173"/>
      <c r="D213" s="90"/>
      <c r="E213" s="101"/>
      <c r="F213" s="90"/>
      <c r="G213" s="101"/>
      <c r="H213" s="175" t="s">
        <v>601</v>
      </c>
      <c r="I213" s="121" t="s">
        <v>196</v>
      </c>
      <c r="J213" s="122" t="s">
        <v>167</v>
      </c>
      <c r="K213" s="123"/>
      <c r="L213" s="125" t="s">
        <v>196</v>
      </c>
      <c r="M213" s="122" t="s">
        <v>178</v>
      </c>
      <c r="N213" s="152"/>
      <c r="O213" s="152"/>
      <c r="P213" s="152"/>
      <c r="Q213" s="152"/>
      <c r="R213" s="152"/>
      <c r="S213" s="152"/>
      <c r="T213" s="152"/>
      <c r="U213" s="152"/>
      <c r="V213" s="152"/>
      <c r="W213" s="152"/>
      <c r="X213" s="153"/>
      <c r="Y213" s="119"/>
      <c r="Z213" s="112"/>
      <c r="AA213" s="112"/>
      <c r="AB213" s="113"/>
      <c r="AC213" s="119"/>
      <c r="AD213" s="112"/>
      <c r="AE213" s="112"/>
      <c r="AF213" s="113"/>
    </row>
    <row r="214" spans="1:33" ht="18.75" customHeight="1" x14ac:dyDescent="0.15">
      <c r="A214" s="106"/>
      <c r="B214" s="98"/>
      <c r="C214" s="173"/>
      <c r="D214" s="90"/>
      <c r="E214" s="101"/>
      <c r="F214" s="90"/>
      <c r="G214" s="101"/>
      <c r="H214" s="178" t="s">
        <v>602</v>
      </c>
      <c r="I214" s="121" t="s">
        <v>196</v>
      </c>
      <c r="J214" s="122" t="s">
        <v>167</v>
      </c>
      <c r="K214" s="123"/>
      <c r="L214" s="125" t="s">
        <v>196</v>
      </c>
      <c r="M214" s="122" t="s">
        <v>178</v>
      </c>
      <c r="N214" s="152"/>
      <c r="O214" s="152"/>
      <c r="P214" s="152"/>
      <c r="Q214" s="152"/>
      <c r="R214" s="152"/>
      <c r="S214" s="152"/>
      <c r="T214" s="152"/>
      <c r="U214" s="152"/>
      <c r="V214" s="152"/>
      <c r="W214" s="152"/>
      <c r="X214" s="153"/>
      <c r="Y214" s="119"/>
      <c r="Z214" s="112"/>
      <c r="AA214" s="112"/>
      <c r="AB214" s="113"/>
      <c r="AC214" s="119"/>
      <c r="AD214" s="112"/>
      <c r="AE214" s="112"/>
      <c r="AF214" s="113"/>
    </row>
    <row r="215" spans="1:33" ht="18.75" customHeight="1" x14ac:dyDescent="0.15">
      <c r="A215" s="106"/>
      <c r="B215" s="98"/>
      <c r="C215" s="173"/>
      <c r="D215" s="90"/>
      <c r="E215" s="101"/>
      <c r="F215" s="90"/>
      <c r="G215" s="101"/>
      <c r="H215" s="178" t="s">
        <v>555</v>
      </c>
      <c r="I215" s="121" t="s">
        <v>196</v>
      </c>
      <c r="J215" s="122" t="s">
        <v>167</v>
      </c>
      <c r="K215" s="123"/>
      <c r="L215" s="125" t="s">
        <v>196</v>
      </c>
      <c r="M215" s="122" t="s">
        <v>178</v>
      </c>
      <c r="N215" s="152"/>
      <c r="O215" s="152"/>
      <c r="P215" s="152"/>
      <c r="Q215" s="152"/>
      <c r="R215" s="152"/>
      <c r="S215" s="152"/>
      <c r="T215" s="152"/>
      <c r="U215" s="152"/>
      <c r="V215" s="152"/>
      <c r="W215" s="152"/>
      <c r="X215" s="153"/>
      <c r="Y215" s="119"/>
      <c r="Z215" s="112"/>
      <c r="AA215" s="112"/>
      <c r="AB215" s="113"/>
      <c r="AC215" s="119"/>
      <c r="AD215" s="112"/>
      <c r="AE215" s="112"/>
      <c r="AF215" s="113"/>
    </row>
    <row r="216" spans="1:33" ht="18.75" customHeight="1" x14ac:dyDescent="0.15">
      <c r="A216" s="106"/>
      <c r="B216" s="98"/>
      <c r="C216" s="173"/>
      <c r="D216" s="90"/>
      <c r="E216" s="101"/>
      <c r="F216" s="90"/>
      <c r="G216" s="101"/>
      <c r="H216" s="178" t="s">
        <v>603</v>
      </c>
      <c r="I216" s="121" t="s">
        <v>196</v>
      </c>
      <c r="J216" s="122" t="s">
        <v>167</v>
      </c>
      <c r="K216" s="123"/>
      <c r="L216" s="125" t="s">
        <v>196</v>
      </c>
      <c r="M216" s="122" t="s">
        <v>178</v>
      </c>
      <c r="N216" s="152"/>
      <c r="O216" s="152"/>
      <c r="P216" s="152"/>
      <c r="Q216" s="152"/>
      <c r="R216" s="152"/>
      <c r="S216" s="152"/>
      <c r="T216" s="152"/>
      <c r="U216" s="152"/>
      <c r="V216" s="152"/>
      <c r="W216" s="152"/>
      <c r="X216" s="153"/>
      <c r="Y216" s="119"/>
      <c r="Z216" s="112"/>
      <c r="AA216" s="112"/>
      <c r="AB216" s="113"/>
      <c r="AC216" s="119"/>
      <c r="AD216" s="112"/>
      <c r="AE216" s="112"/>
      <c r="AF216" s="113"/>
    </row>
    <row r="217" spans="1:33" ht="18.75" customHeight="1" x14ac:dyDescent="0.15">
      <c r="A217" s="106"/>
      <c r="B217" s="98"/>
      <c r="C217" s="173"/>
      <c r="D217" s="99"/>
      <c r="E217" s="101"/>
      <c r="F217" s="90"/>
      <c r="G217" s="101"/>
      <c r="H217" s="178" t="s">
        <v>216</v>
      </c>
      <c r="I217" s="121" t="s">
        <v>196</v>
      </c>
      <c r="J217" s="122" t="s">
        <v>167</v>
      </c>
      <c r="K217" s="122"/>
      <c r="L217" s="125" t="s">
        <v>196</v>
      </c>
      <c r="M217" s="132" t="s">
        <v>178</v>
      </c>
      <c r="N217" s="122"/>
      <c r="O217" s="122"/>
      <c r="P217" s="122"/>
      <c r="Q217" s="123"/>
      <c r="R217" s="123"/>
      <c r="S217" s="123"/>
      <c r="T217" s="123"/>
      <c r="U217" s="123"/>
      <c r="V217" s="123"/>
      <c r="W217" s="123"/>
      <c r="X217" s="130"/>
      <c r="Y217" s="119"/>
      <c r="Z217" s="112"/>
      <c r="AA217" s="112"/>
      <c r="AB217" s="113"/>
      <c r="AC217" s="119"/>
      <c r="AD217" s="112"/>
      <c r="AE217" s="112"/>
      <c r="AF217" s="113"/>
    </row>
    <row r="218" spans="1:33" ht="18.75" customHeight="1" x14ac:dyDescent="0.15">
      <c r="A218" s="106"/>
      <c r="B218" s="98"/>
      <c r="C218" s="173"/>
      <c r="D218" s="99"/>
      <c r="E218" s="101"/>
      <c r="F218" s="90"/>
      <c r="G218" s="101"/>
      <c r="H218" s="178" t="s">
        <v>217</v>
      </c>
      <c r="I218" s="121" t="s">
        <v>196</v>
      </c>
      <c r="J218" s="122" t="s">
        <v>167</v>
      </c>
      <c r="K218" s="122"/>
      <c r="L218" s="125" t="s">
        <v>196</v>
      </c>
      <c r="M218" s="132" t="s">
        <v>178</v>
      </c>
      <c r="N218" s="122"/>
      <c r="O218" s="122"/>
      <c r="P218" s="122"/>
      <c r="Q218" s="123"/>
      <c r="R218" s="123"/>
      <c r="S218" s="123"/>
      <c r="T218" s="123"/>
      <c r="U218" s="123"/>
      <c r="V218" s="123"/>
      <c r="W218" s="123"/>
      <c r="X218" s="130"/>
      <c r="Y218" s="119"/>
      <c r="Z218" s="112"/>
      <c r="AA218" s="112"/>
      <c r="AB218" s="113"/>
      <c r="AC218" s="119"/>
      <c r="AD218" s="112"/>
      <c r="AE218" s="112"/>
      <c r="AF218" s="113"/>
    </row>
    <row r="219" spans="1:33" ht="18.75" customHeight="1" x14ac:dyDescent="0.15">
      <c r="A219" s="99"/>
      <c r="B219" s="98"/>
      <c r="C219" s="173"/>
      <c r="D219" s="99"/>
      <c r="E219" s="101"/>
      <c r="F219" s="90"/>
      <c r="G219" s="190"/>
      <c r="H219" s="180" t="s">
        <v>209</v>
      </c>
      <c r="I219" s="121" t="s">
        <v>196</v>
      </c>
      <c r="J219" s="122" t="s">
        <v>167</v>
      </c>
      <c r="K219" s="122"/>
      <c r="L219" s="125" t="s">
        <v>196</v>
      </c>
      <c r="M219" s="122" t="s">
        <v>168</v>
      </c>
      <c r="N219" s="122"/>
      <c r="O219" s="125" t="s">
        <v>196</v>
      </c>
      <c r="P219" s="122" t="s">
        <v>169</v>
      </c>
      <c r="Q219" s="126"/>
      <c r="R219" s="126"/>
      <c r="S219" s="126"/>
      <c r="T219" s="126"/>
      <c r="U219" s="181"/>
      <c r="V219" s="181"/>
      <c r="W219" s="181"/>
      <c r="X219" s="182"/>
      <c r="Y219" s="119"/>
      <c r="Z219" s="112"/>
      <c r="AA219" s="112"/>
      <c r="AB219" s="113"/>
      <c r="AC219" s="119"/>
      <c r="AD219" s="112"/>
      <c r="AE219" s="112"/>
      <c r="AF219" s="113"/>
    </row>
    <row r="220" spans="1:33" ht="18.75" customHeight="1" x14ac:dyDescent="0.15">
      <c r="A220" s="106"/>
      <c r="B220" s="98"/>
      <c r="C220" s="173"/>
      <c r="D220" s="90"/>
      <c r="E220" s="101"/>
      <c r="F220" s="90"/>
      <c r="G220" s="101"/>
      <c r="H220" s="179" t="s">
        <v>537</v>
      </c>
      <c r="I220" s="121" t="s">
        <v>196</v>
      </c>
      <c r="J220" s="122" t="s">
        <v>167</v>
      </c>
      <c r="K220" s="122"/>
      <c r="L220" s="125" t="s">
        <v>196</v>
      </c>
      <c r="M220" s="122" t="s">
        <v>174</v>
      </c>
      <c r="N220" s="122"/>
      <c r="O220" s="125" t="s">
        <v>196</v>
      </c>
      <c r="P220" s="122" t="s">
        <v>175</v>
      </c>
      <c r="Q220" s="152"/>
      <c r="R220" s="125" t="s">
        <v>196</v>
      </c>
      <c r="S220" s="122" t="s">
        <v>184</v>
      </c>
      <c r="T220" s="152"/>
      <c r="U220" s="152"/>
      <c r="V220" s="152"/>
      <c r="W220" s="152"/>
      <c r="X220" s="153"/>
      <c r="Y220" s="119"/>
      <c r="Z220" s="112"/>
      <c r="AA220" s="112"/>
      <c r="AB220" s="113"/>
      <c r="AC220" s="119"/>
      <c r="AD220" s="112"/>
      <c r="AE220" s="112"/>
      <c r="AF220" s="113"/>
    </row>
    <row r="221" spans="1:33" ht="18.75" customHeight="1" x14ac:dyDescent="0.15">
      <c r="A221" s="140"/>
      <c r="B221" s="88"/>
      <c r="C221" s="141"/>
      <c r="D221" s="142"/>
      <c r="E221" s="143"/>
      <c r="F221" s="91"/>
      <c r="G221" s="144"/>
      <c r="H221" s="248" t="s">
        <v>218</v>
      </c>
      <c r="I221" s="225" t="s">
        <v>196</v>
      </c>
      <c r="J221" s="226" t="s">
        <v>167</v>
      </c>
      <c r="K221" s="226"/>
      <c r="L221" s="228" t="s">
        <v>196</v>
      </c>
      <c r="M221" s="226" t="s">
        <v>203</v>
      </c>
      <c r="N221" s="249"/>
      <c r="O221" s="228" t="s">
        <v>196</v>
      </c>
      <c r="P221" s="209" t="s">
        <v>538</v>
      </c>
      <c r="Q221" s="250"/>
      <c r="R221" s="228" t="s">
        <v>196</v>
      </c>
      <c r="S221" s="226" t="s">
        <v>205</v>
      </c>
      <c r="T221" s="250"/>
      <c r="U221" s="228" t="s">
        <v>196</v>
      </c>
      <c r="V221" s="226" t="s">
        <v>206</v>
      </c>
      <c r="W221" s="251"/>
      <c r="X221" s="252"/>
      <c r="Y221" s="145"/>
      <c r="Z221" s="145"/>
      <c r="AA221" s="145"/>
      <c r="AB221" s="146"/>
      <c r="AC221" s="147"/>
      <c r="AD221" s="145"/>
      <c r="AE221" s="145"/>
      <c r="AF221" s="146"/>
    </row>
    <row r="222" spans="1:33" ht="18.75" customHeight="1" x14ac:dyDescent="0.15">
      <c r="A222" s="41"/>
      <c r="B222" s="86"/>
      <c r="C222" s="169"/>
      <c r="D222" s="89"/>
      <c r="E222" s="97"/>
      <c r="F222" s="89"/>
      <c r="G222" s="104"/>
      <c r="H222" s="255" t="s">
        <v>560</v>
      </c>
      <c r="I222" s="163" t="s">
        <v>196</v>
      </c>
      <c r="J222" s="164" t="s">
        <v>167</v>
      </c>
      <c r="K222" s="164"/>
      <c r="L222" s="170"/>
      <c r="M222" s="166" t="s">
        <v>196</v>
      </c>
      <c r="N222" s="164" t="s">
        <v>543</v>
      </c>
      <c r="O222" s="164"/>
      <c r="P222" s="170"/>
      <c r="Q222" s="166" t="s">
        <v>196</v>
      </c>
      <c r="R222" s="171" t="s">
        <v>544</v>
      </c>
      <c r="S222" s="171"/>
      <c r="T222" s="171"/>
      <c r="U222" s="171"/>
      <c r="V222" s="171"/>
      <c r="W222" s="171"/>
      <c r="X222" s="172"/>
      <c r="Y222" s="148" t="s">
        <v>196</v>
      </c>
      <c r="Z222" s="22" t="s">
        <v>166</v>
      </c>
      <c r="AA222" s="22"/>
      <c r="AB222" s="105"/>
      <c r="AC222" s="148" t="s">
        <v>196</v>
      </c>
      <c r="AD222" s="22" t="s">
        <v>166</v>
      </c>
      <c r="AE222" s="22"/>
      <c r="AF222" s="105"/>
      <c r="AG222" s="242"/>
    </row>
    <row r="223" spans="1:33" ht="19.5" customHeight="1" x14ac:dyDescent="0.15">
      <c r="A223" s="106"/>
      <c r="B223" s="98"/>
      <c r="C223" s="107"/>
      <c r="D223" s="108"/>
      <c r="E223" s="101"/>
      <c r="F223" s="90"/>
      <c r="G223" s="109"/>
      <c r="H223" s="199" t="s">
        <v>97</v>
      </c>
      <c r="I223" s="200" t="s">
        <v>196</v>
      </c>
      <c r="J223" s="201" t="s">
        <v>197</v>
      </c>
      <c r="K223" s="202"/>
      <c r="L223" s="203"/>
      <c r="M223" s="204" t="s">
        <v>196</v>
      </c>
      <c r="N223" s="201" t="s">
        <v>201</v>
      </c>
      <c r="O223" s="204"/>
      <c r="P223" s="201"/>
      <c r="Q223" s="205"/>
      <c r="R223" s="205"/>
      <c r="S223" s="205"/>
      <c r="T223" s="205"/>
      <c r="U223" s="205"/>
      <c r="V223" s="205"/>
      <c r="W223" s="205"/>
      <c r="X223" s="206"/>
      <c r="Y223" s="99" t="s">
        <v>196</v>
      </c>
      <c r="Z223" s="2" t="s">
        <v>171</v>
      </c>
      <c r="AA223" s="112"/>
      <c r="AB223" s="113"/>
      <c r="AC223" s="99" t="s">
        <v>196</v>
      </c>
      <c r="AD223" s="2" t="s">
        <v>171</v>
      </c>
      <c r="AE223" s="112"/>
      <c r="AF223" s="113"/>
    </row>
    <row r="224" spans="1:33" ht="19.5" customHeight="1" x14ac:dyDescent="0.15">
      <c r="A224" s="106"/>
      <c r="B224" s="98"/>
      <c r="C224" s="107"/>
      <c r="D224" s="108"/>
      <c r="E224" s="101"/>
      <c r="F224" s="90"/>
      <c r="G224" s="109"/>
      <c r="H224" s="199" t="s">
        <v>200</v>
      </c>
      <c r="I224" s="200" t="s">
        <v>196</v>
      </c>
      <c r="J224" s="201" t="s">
        <v>197</v>
      </c>
      <c r="K224" s="202"/>
      <c r="L224" s="203"/>
      <c r="M224" s="204" t="s">
        <v>196</v>
      </c>
      <c r="N224" s="201" t="s">
        <v>201</v>
      </c>
      <c r="O224" s="204"/>
      <c r="P224" s="201"/>
      <c r="Q224" s="205"/>
      <c r="R224" s="205"/>
      <c r="S224" s="205"/>
      <c r="T224" s="205"/>
      <c r="U224" s="205"/>
      <c r="V224" s="205"/>
      <c r="W224" s="205"/>
      <c r="X224" s="206"/>
      <c r="Y224" s="99"/>
      <c r="Z224" s="2"/>
      <c r="AA224" s="112"/>
      <c r="AB224" s="113"/>
      <c r="AC224" s="99"/>
      <c r="AD224" s="2"/>
      <c r="AE224" s="112"/>
      <c r="AF224" s="113"/>
    </row>
    <row r="225" spans="1:32" ht="19.5" customHeight="1" x14ac:dyDescent="0.15">
      <c r="A225" s="106"/>
      <c r="B225" s="98"/>
      <c r="C225" s="107"/>
      <c r="D225" s="108"/>
      <c r="E225" s="101"/>
      <c r="F225" s="90"/>
      <c r="G225" s="109"/>
      <c r="H225" s="199" t="s">
        <v>212</v>
      </c>
      <c r="I225" s="200" t="s">
        <v>196</v>
      </c>
      <c r="J225" s="201" t="s">
        <v>197</v>
      </c>
      <c r="K225" s="202"/>
      <c r="L225" s="203"/>
      <c r="M225" s="204" t="s">
        <v>196</v>
      </c>
      <c r="N225" s="201" t="s">
        <v>201</v>
      </c>
      <c r="O225" s="204"/>
      <c r="P225" s="201"/>
      <c r="Q225" s="205"/>
      <c r="R225" s="205"/>
      <c r="S225" s="205"/>
      <c r="T225" s="205"/>
      <c r="U225" s="205"/>
      <c r="V225" s="205"/>
      <c r="W225" s="205"/>
      <c r="X225" s="206"/>
      <c r="Y225" s="99"/>
      <c r="Z225" s="2"/>
      <c r="AA225" s="112"/>
      <c r="AB225" s="113"/>
      <c r="AC225" s="99"/>
      <c r="AD225" s="2"/>
      <c r="AE225" s="112"/>
      <c r="AF225" s="113"/>
    </row>
    <row r="226" spans="1:32" ht="18.75" customHeight="1" x14ac:dyDescent="0.15">
      <c r="A226" s="106"/>
      <c r="B226" s="98"/>
      <c r="C226" s="173"/>
      <c r="D226" s="90"/>
      <c r="E226" s="101"/>
      <c r="F226" s="90"/>
      <c r="G226" s="190"/>
      <c r="H226" s="261" t="s">
        <v>604</v>
      </c>
      <c r="I226" s="200" t="s">
        <v>196</v>
      </c>
      <c r="J226" s="201" t="s">
        <v>167</v>
      </c>
      <c r="K226" s="202"/>
      <c r="L226" s="204" t="s">
        <v>196</v>
      </c>
      <c r="M226" s="201" t="s">
        <v>178</v>
      </c>
      <c r="N226" s="238"/>
      <c r="O226" s="238"/>
      <c r="P226" s="238"/>
      <c r="Q226" s="238"/>
      <c r="R226" s="238"/>
      <c r="S226" s="238"/>
      <c r="T226" s="238"/>
      <c r="U226" s="238"/>
      <c r="V226" s="238"/>
      <c r="W226" s="238"/>
      <c r="X226" s="230"/>
      <c r="Y226" s="119"/>
      <c r="Z226" s="112"/>
      <c r="AA226" s="112"/>
      <c r="AB226" s="113"/>
      <c r="AC226" s="119"/>
      <c r="AD226" s="112"/>
      <c r="AE226" s="112"/>
      <c r="AF226" s="113"/>
    </row>
    <row r="227" spans="1:32" ht="18.75" customHeight="1" x14ac:dyDescent="0.15">
      <c r="A227" s="106"/>
      <c r="B227" s="98"/>
      <c r="C227" s="173"/>
      <c r="D227" s="90"/>
      <c r="E227" s="101"/>
      <c r="F227" s="90"/>
      <c r="G227" s="190"/>
      <c r="H227" s="179" t="s">
        <v>605</v>
      </c>
      <c r="I227" s="121" t="s">
        <v>196</v>
      </c>
      <c r="J227" s="122" t="s">
        <v>565</v>
      </c>
      <c r="K227" s="123"/>
      <c r="L227" s="124"/>
      <c r="M227" s="125" t="s">
        <v>196</v>
      </c>
      <c r="N227" s="122" t="s">
        <v>606</v>
      </c>
      <c r="O227" s="126"/>
      <c r="P227" s="126"/>
      <c r="Q227" s="126"/>
      <c r="R227" s="126"/>
      <c r="S227" s="126"/>
      <c r="T227" s="126"/>
      <c r="U227" s="126"/>
      <c r="V227" s="126"/>
      <c r="W227" s="126"/>
      <c r="X227" s="127"/>
      <c r="Y227" s="119"/>
      <c r="Z227" s="112"/>
      <c r="AA227" s="112"/>
      <c r="AB227" s="113"/>
      <c r="AC227" s="119"/>
      <c r="AD227" s="112"/>
      <c r="AE227" s="112"/>
      <c r="AF227" s="113"/>
    </row>
    <row r="228" spans="1:32" ht="18.75" customHeight="1" x14ac:dyDescent="0.15">
      <c r="A228" s="106"/>
      <c r="B228" s="98"/>
      <c r="C228" s="173"/>
      <c r="D228" s="90"/>
      <c r="E228" s="101"/>
      <c r="F228" s="90"/>
      <c r="G228" s="190"/>
      <c r="H228" s="128" t="s">
        <v>87</v>
      </c>
      <c r="I228" s="121" t="s">
        <v>196</v>
      </c>
      <c r="J228" s="122" t="s">
        <v>167</v>
      </c>
      <c r="K228" s="123"/>
      <c r="L228" s="125" t="s">
        <v>196</v>
      </c>
      <c r="M228" s="122" t="s">
        <v>178</v>
      </c>
      <c r="N228" s="152"/>
      <c r="O228" s="152"/>
      <c r="P228" s="152"/>
      <c r="Q228" s="152"/>
      <c r="R228" s="152"/>
      <c r="S228" s="152"/>
      <c r="T228" s="152"/>
      <c r="U228" s="152"/>
      <c r="V228" s="152"/>
      <c r="W228" s="152"/>
      <c r="X228" s="153"/>
      <c r="Y228" s="119"/>
      <c r="Z228" s="112"/>
      <c r="AA228" s="112"/>
      <c r="AB228" s="113"/>
      <c r="AC228" s="119"/>
      <c r="AD228" s="112"/>
      <c r="AE228" s="112"/>
      <c r="AF228" s="113"/>
    </row>
    <row r="229" spans="1:32" ht="18.75" customHeight="1" x14ac:dyDescent="0.15">
      <c r="A229" s="106"/>
      <c r="B229" s="98"/>
      <c r="C229" s="173"/>
      <c r="D229" s="90"/>
      <c r="E229" s="101"/>
      <c r="F229" s="90"/>
      <c r="G229" s="190"/>
      <c r="H229" s="443" t="s">
        <v>529</v>
      </c>
      <c r="I229" s="454" t="s">
        <v>196</v>
      </c>
      <c r="J229" s="446" t="s">
        <v>172</v>
      </c>
      <c r="K229" s="446"/>
      <c r="L229" s="446"/>
      <c r="M229" s="454" t="s">
        <v>196</v>
      </c>
      <c r="N229" s="446" t="s">
        <v>173</v>
      </c>
      <c r="O229" s="446"/>
      <c r="P229" s="446"/>
      <c r="Q229" s="138"/>
      <c r="R229" s="138"/>
      <c r="S229" s="138"/>
      <c r="T229" s="138"/>
      <c r="U229" s="138"/>
      <c r="V229" s="138"/>
      <c r="W229" s="138"/>
      <c r="X229" s="139"/>
      <c r="Y229" s="119"/>
      <c r="Z229" s="112"/>
      <c r="AA229" s="112"/>
      <c r="AB229" s="113"/>
      <c r="AC229" s="119"/>
      <c r="AD229" s="112"/>
      <c r="AE229" s="112"/>
      <c r="AF229" s="113"/>
    </row>
    <row r="230" spans="1:32" ht="18.75" customHeight="1" x14ac:dyDescent="0.15">
      <c r="A230" s="106"/>
      <c r="B230" s="98"/>
      <c r="C230" s="173"/>
      <c r="D230" s="90"/>
      <c r="E230" s="101"/>
      <c r="F230" s="90"/>
      <c r="G230" s="190"/>
      <c r="H230" s="442"/>
      <c r="I230" s="407"/>
      <c r="J230" s="447"/>
      <c r="K230" s="447"/>
      <c r="L230" s="447"/>
      <c r="M230" s="407"/>
      <c r="N230" s="447"/>
      <c r="O230" s="447"/>
      <c r="P230" s="447"/>
      <c r="Q230" s="117"/>
      <c r="R230" s="117"/>
      <c r="S230" s="117"/>
      <c r="T230" s="117"/>
      <c r="U230" s="117"/>
      <c r="V230" s="117"/>
      <c r="W230" s="117"/>
      <c r="X230" s="118"/>
      <c r="Y230" s="119"/>
      <c r="Z230" s="112"/>
      <c r="AA230" s="112"/>
      <c r="AB230" s="113"/>
      <c r="AC230" s="119"/>
      <c r="AD230" s="112"/>
      <c r="AE230" s="112"/>
      <c r="AF230" s="113"/>
    </row>
    <row r="231" spans="1:32" ht="18.75" customHeight="1" x14ac:dyDescent="0.15">
      <c r="A231" s="106"/>
      <c r="B231" s="98"/>
      <c r="C231" s="173"/>
      <c r="D231" s="90"/>
      <c r="E231" s="101"/>
      <c r="F231" s="90"/>
      <c r="G231" s="190"/>
      <c r="H231" s="114" t="s">
        <v>552</v>
      </c>
      <c r="I231" s="151" t="s">
        <v>196</v>
      </c>
      <c r="J231" s="122" t="s">
        <v>167</v>
      </c>
      <c r="K231" s="122"/>
      <c r="L231" s="125" t="s">
        <v>196</v>
      </c>
      <c r="M231" s="122" t="s">
        <v>168</v>
      </c>
      <c r="N231" s="122"/>
      <c r="O231" s="154" t="s">
        <v>196</v>
      </c>
      <c r="P231" s="122" t="s">
        <v>169</v>
      </c>
      <c r="Q231" s="152"/>
      <c r="R231" s="154"/>
      <c r="S231" s="122"/>
      <c r="T231" s="152"/>
      <c r="U231" s="154"/>
      <c r="V231" s="122"/>
      <c r="W231" s="152"/>
      <c r="X231" s="118"/>
      <c r="Y231" s="119"/>
      <c r="Z231" s="112"/>
      <c r="AA231" s="112"/>
      <c r="AB231" s="113"/>
      <c r="AC231" s="119"/>
      <c r="AD231" s="112"/>
      <c r="AE231" s="112"/>
      <c r="AF231" s="113"/>
    </row>
    <row r="232" spans="1:32" ht="18.75" customHeight="1" x14ac:dyDescent="0.15">
      <c r="A232" s="106"/>
      <c r="B232" s="98"/>
      <c r="C232" s="173"/>
      <c r="D232" s="90"/>
      <c r="E232" s="101"/>
      <c r="F232" s="90"/>
      <c r="G232" s="190"/>
      <c r="H232" s="179" t="s">
        <v>559</v>
      </c>
      <c r="I232" s="121" t="s">
        <v>196</v>
      </c>
      <c r="J232" s="122" t="s">
        <v>167</v>
      </c>
      <c r="K232" s="123"/>
      <c r="L232" s="125" t="s">
        <v>196</v>
      </c>
      <c r="M232" s="122" t="s">
        <v>178</v>
      </c>
      <c r="N232" s="152"/>
      <c r="O232" s="152"/>
      <c r="P232" s="152"/>
      <c r="Q232" s="152"/>
      <c r="R232" s="152"/>
      <c r="S232" s="152"/>
      <c r="T232" s="152"/>
      <c r="U232" s="152"/>
      <c r="V232" s="152"/>
      <c r="W232" s="152"/>
      <c r="X232" s="153"/>
      <c r="Y232" s="119"/>
      <c r="Z232" s="112"/>
      <c r="AA232" s="112"/>
      <c r="AB232" s="113"/>
      <c r="AC232" s="119"/>
      <c r="AD232" s="112"/>
      <c r="AE232" s="112"/>
      <c r="AF232" s="113"/>
    </row>
    <row r="233" spans="1:32" ht="18.75" customHeight="1" x14ac:dyDescent="0.15">
      <c r="A233" s="106"/>
      <c r="B233" s="98"/>
      <c r="C233" s="173"/>
      <c r="D233" s="90"/>
      <c r="E233" s="101"/>
      <c r="F233" s="90"/>
      <c r="G233" s="190"/>
      <c r="H233" s="2" t="s">
        <v>156</v>
      </c>
      <c r="I233" s="121" t="s">
        <v>196</v>
      </c>
      <c r="J233" s="122" t="s">
        <v>167</v>
      </c>
      <c r="K233" s="123"/>
      <c r="L233" s="125" t="s">
        <v>196</v>
      </c>
      <c r="M233" s="122" t="s">
        <v>178</v>
      </c>
      <c r="N233" s="152"/>
      <c r="O233" s="152"/>
      <c r="P233" s="152"/>
      <c r="Q233" s="152"/>
      <c r="R233" s="152"/>
      <c r="S233" s="152"/>
      <c r="T233" s="152"/>
      <c r="U233" s="152"/>
      <c r="V233" s="152"/>
      <c r="W233" s="152"/>
      <c r="X233" s="153"/>
      <c r="Y233" s="119"/>
      <c r="Z233" s="112"/>
      <c r="AA233" s="112"/>
      <c r="AB233" s="113"/>
      <c r="AC233" s="119"/>
      <c r="AD233" s="112"/>
      <c r="AE233" s="112"/>
      <c r="AF233" s="113"/>
    </row>
    <row r="234" spans="1:32" ht="18.75" customHeight="1" x14ac:dyDescent="0.15">
      <c r="A234" s="106"/>
      <c r="B234" s="98"/>
      <c r="C234" s="173" t="s">
        <v>311</v>
      </c>
      <c r="D234" s="99" t="s">
        <v>196</v>
      </c>
      <c r="E234" s="101" t="s">
        <v>312</v>
      </c>
      <c r="F234" s="90"/>
      <c r="G234" s="190"/>
      <c r="H234" s="128" t="s">
        <v>554</v>
      </c>
      <c r="I234" s="121" t="s">
        <v>196</v>
      </c>
      <c r="J234" s="122" t="s">
        <v>167</v>
      </c>
      <c r="K234" s="123"/>
      <c r="L234" s="125" t="s">
        <v>196</v>
      </c>
      <c r="M234" s="122" t="s">
        <v>178</v>
      </c>
      <c r="N234" s="152"/>
      <c r="O234" s="152"/>
      <c r="P234" s="152"/>
      <c r="Q234" s="152"/>
      <c r="R234" s="152"/>
      <c r="S234" s="152"/>
      <c r="T234" s="152"/>
      <c r="U234" s="152"/>
      <c r="V234" s="152"/>
      <c r="W234" s="152"/>
      <c r="X234" s="153"/>
      <c r="Y234" s="119"/>
      <c r="Z234" s="112"/>
      <c r="AA234" s="112"/>
      <c r="AB234" s="113"/>
      <c r="AC234" s="119"/>
      <c r="AD234" s="112"/>
      <c r="AE234" s="112"/>
      <c r="AF234" s="113"/>
    </row>
    <row r="235" spans="1:32" ht="18.75" customHeight="1" x14ac:dyDescent="0.15">
      <c r="A235" s="99" t="s">
        <v>196</v>
      </c>
      <c r="B235" s="98">
        <v>77</v>
      </c>
      <c r="C235" s="173" t="s">
        <v>313</v>
      </c>
      <c r="D235" s="99" t="s">
        <v>196</v>
      </c>
      <c r="E235" s="101" t="s">
        <v>314</v>
      </c>
      <c r="F235" s="90"/>
      <c r="G235" s="190"/>
      <c r="H235" s="179" t="s">
        <v>607</v>
      </c>
      <c r="I235" s="121" t="s">
        <v>196</v>
      </c>
      <c r="J235" s="122" t="s">
        <v>167</v>
      </c>
      <c r="K235" s="123"/>
      <c r="L235" s="125" t="s">
        <v>196</v>
      </c>
      <c r="M235" s="122" t="s">
        <v>178</v>
      </c>
      <c r="N235" s="152"/>
      <c r="O235" s="152"/>
      <c r="P235" s="152"/>
      <c r="Q235" s="152"/>
      <c r="R235" s="152"/>
      <c r="S235" s="152"/>
      <c r="T235" s="152"/>
      <c r="U235" s="152"/>
      <c r="V235" s="152"/>
      <c r="W235" s="152"/>
      <c r="X235" s="153"/>
      <c r="Y235" s="119"/>
      <c r="Z235" s="112"/>
      <c r="AA235" s="112"/>
      <c r="AB235" s="113"/>
      <c r="AC235" s="119"/>
      <c r="AD235" s="112"/>
      <c r="AE235" s="112"/>
      <c r="AF235" s="113"/>
    </row>
    <row r="236" spans="1:32" ht="18.75" customHeight="1" x14ac:dyDescent="0.15">
      <c r="A236" s="106"/>
      <c r="B236" s="98"/>
      <c r="C236" s="101" t="s">
        <v>316</v>
      </c>
      <c r="D236" s="90"/>
      <c r="E236" s="101" t="s">
        <v>266</v>
      </c>
      <c r="F236" s="90"/>
      <c r="G236" s="190"/>
      <c r="H236" s="179" t="s">
        <v>149</v>
      </c>
      <c r="I236" s="121" t="s">
        <v>196</v>
      </c>
      <c r="J236" s="122" t="s">
        <v>532</v>
      </c>
      <c r="K236" s="123"/>
      <c r="L236" s="124"/>
      <c r="M236" s="125" t="s">
        <v>196</v>
      </c>
      <c r="N236" s="122" t="s">
        <v>177</v>
      </c>
      <c r="O236" s="126"/>
      <c r="P236" s="126"/>
      <c r="Q236" s="126"/>
      <c r="R236" s="126"/>
      <c r="S236" s="126"/>
      <c r="T236" s="126"/>
      <c r="U236" s="126"/>
      <c r="V236" s="126"/>
      <c r="W236" s="126"/>
      <c r="X236" s="127"/>
      <c r="Y236" s="119"/>
      <c r="Z236" s="112"/>
      <c r="AA236" s="112"/>
      <c r="AB236" s="113"/>
      <c r="AC236" s="119"/>
      <c r="AD236" s="112"/>
      <c r="AE236" s="112"/>
      <c r="AF236" s="113"/>
    </row>
    <row r="237" spans="1:32" ht="18.75" customHeight="1" x14ac:dyDescent="0.15">
      <c r="A237" s="106"/>
      <c r="B237" s="98"/>
      <c r="C237" s="173"/>
      <c r="D237" s="99"/>
      <c r="E237" s="101"/>
      <c r="F237" s="90"/>
      <c r="G237" s="109"/>
      <c r="H237" s="128" t="s">
        <v>608</v>
      </c>
      <c r="I237" s="151" t="s">
        <v>196</v>
      </c>
      <c r="J237" s="122" t="s">
        <v>167</v>
      </c>
      <c r="K237" s="123"/>
      <c r="L237" s="125" t="s">
        <v>196</v>
      </c>
      <c r="M237" s="122" t="s">
        <v>178</v>
      </c>
      <c r="N237" s="122"/>
      <c r="O237" s="152"/>
      <c r="P237" s="152"/>
      <c r="Q237" s="152"/>
      <c r="R237" s="152"/>
      <c r="S237" s="152"/>
      <c r="T237" s="152"/>
      <c r="U237" s="152"/>
      <c r="V237" s="152"/>
      <c r="W237" s="152"/>
      <c r="X237" s="153"/>
      <c r="Y237" s="119"/>
      <c r="Z237" s="112"/>
      <c r="AA237" s="112"/>
      <c r="AB237" s="113"/>
      <c r="AC237" s="119"/>
      <c r="AD237" s="112"/>
      <c r="AE237" s="112"/>
      <c r="AF237" s="113"/>
    </row>
    <row r="238" spans="1:32" ht="18.75" customHeight="1" x14ac:dyDescent="0.15">
      <c r="A238" s="99"/>
      <c r="B238" s="98"/>
      <c r="C238" s="173"/>
      <c r="D238" s="99"/>
      <c r="E238" s="101"/>
      <c r="F238" s="90"/>
      <c r="G238" s="190"/>
      <c r="H238" s="179" t="s">
        <v>533</v>
      </c>
      <c r="I238" s="121" t="s">
        <v>196</v>
      </c>
      <c r="J238" s="122" t="s">
        <v>167</v>
      </c>
      <c r="K238" s="123"/>
      <c r="L238" s="125" t="s">
        <v>196</v>
      </c>
      <c r="M238" s="122" t="s">
        <v>178</v>
      </c>
      <c r="N238" s="152"/>
      <c r="O238" s="152"/>
      <c r="P238" s="152"/>
      <c r="Q238" s="152"/>
      <c r="R238" s="152"/>
      <c r="S238" s="152"/>
      <c r="T238" s="152"/>
      <c r="U238" s="152"/>
      <c r="V238" s="152"/>
      <c r="W238" s="152"/>
      <c r="X238" s="153"/>
      <c r="Y238" s="119"/>
      <c r="Z238" s="112"/>
      <c r="AA238" s="112"/>
      <c r="AB238" s="113"/>
      <c r="AC238" s="119"/>
      <c r="AD238" s="112"/>
      <c r="AE238" s="112"/>
      <c r="AF238" s="113"/>
    </row>
    <row r="239" spans="1:32" ht="18.75" customHeight="1" x14ac:dyDescent="0.15">
      <c r="A239" s="106"/>
      <c r="B239" s="98"/>
      <c r="C239" s="101"/>
      <c r="D239" s="90"/>
      <c r="E239" s="101"/>
      <c r="F239" s="90"/>
      <c r="G239" s="109"/>
      <c r="H239" s="128" t="s">
        <v>609</v>
      </c>
      <c r="I239" s="151" t="s">
        <v>196</v>
      </c>
      <c r="J239" s="122" t="s">
        <v>167</v>
      </c>
      <c r="K239" s="123"/>
      <c r="L239" s="125" t="s">
        <v>196</v>
      </c>
      <c r="M239" s="122" t="s">
        <v>178</v>
      </c>
      <c r="N239" s="122"/>
      <c r="O239" s="152"/>
      <c r="P239" s="152"/>
      <c r="Q239" s="152"/>
      <c r="R239" s="152"/>
      <c r="S239" s="152"/>
      <c r="T239" s="152"/>
      <c r="U239" s="152"/>
      <c r="V239" s="152"/>
      <c r="W239" s="152"/>
      <c r="X239" s="153"/>
      <c r="Y239" s="119"/>
      <c r="Z239" s="112"/>
      <c r="AA239" s="112"/>
      <c r="AB239" s="113"/>
      <c r="AC239" s="119"/>
      <c r="AD239" s="112"/>
      <c r="AE239" s="112"/>
      <c r="AF239" s="113"/>
    </row>
    <row r="240" spans="1:32" ht="18.75" customHeight="1" x14ac:dyDescent="0.15">
      <c r="A240" s="108"/>
      <c r="B240" s="156"/>
      <c r="C240" s="237"/>
      <c r="F240" s="90"/>
      <c r="G240" s="190"/>
      <c r="H240" s="179" t="s">
        <v>610</v>
      </c>
      <c r="I240" s="121" t="s">
        <v>196</v>
      </c>
      <c r="J240" s="122" t="s">
        <v>167</v>
      </c>
      <c r="K240" s="122"/>
      <c r="L240" s="125" t="s">
        <v>196</v>
      </c>
      <c r="M240" s="122" t="s">
        <v>179</v>
      </c>
      <c r="N240" s="122"/>
      <c r="O240" s="125" t="s">
        <v>196</v>
      </c>
      <c r="P240" s="122" t="s">
        <v>180</v>
      </c>
      <c r="Q240" s="152"/>
      <c r="R240" s="152"/>
      <c r="S240" s="152"/>
      <c r="T240" s="152"/>
      <c r="U240" s="152"/>
      <c r="V240" s="152"/>
      <c r="W240" s="152"/>
      <c r="X240" s="153"/>
      <c r="Y240" s="119"/>
      <c r="Z240" s="112"/>
      <c r="AA240" s="112"/>
      <c r="AB240" s="113"/>
      <c r="AC240" s="119"/>
      <c r="AD240" s="112"/>
      <c r="AE240" s="112"/>
      <c r="AF240" s="113"/>
    </row>
    <row r="241" spans="1:33" ht="18.75" customHeight="1" x14ac:dyDescent="0.15">
      <c r="A241" s="108"/>
      <c r="B241" s="156"/>
      <c r="C241" s="237"/>
      <c r="F241" s="90"/>
      <c r="G241" s="190"/>
      <c r="H241" s="179" t="s">
        <v>564</v>
      </c>
      <c r="I241" s="121" t="s">
        <v>196</v>
      </c>
      <c r="J241" s="122" t="s">
        <v>167</v>
      </c>
      <c r="K241" s="123"/>
      <c r="L241" s="125" t="s">
        <v>196</v>
      </c>
      <c r="M241" s="122" t="s">
        <v>178</v>
      </c>
      <c r="N241" s="152"/>
      <c r="O241" s="152"/>
      <c r="P241" s="152"/>
      <c r="Q241" s="152"/>
      <c r="R241" s="152"/>
      <c r="S241" s="152"/>
      <c r="T241" s="152"/>
      <c r="U241" s="152"/>
      <c r="V241" s="152"/>
      <c r="W241" s="152"/>
      <c r="X241" s="153"/>
      <c r="Y241" s="119"/>
      <c r="Z241" s="112"/>
      <c r="AA241" s="112"/>
      <c r="AB241" s="113"/>
      <c r="AC241" s="119"/>
      <c r="AD241" s="112"/>
      <c r="AE241" s="112"/>
      <c r="AF241" s="113"/>
    </row>
    <row r="242" spans="1:33" ht="18.75" customHeight="1" x14ac:dyDescent="0.15">
      <c r="A242" s="108"/>
      <c r="B242" s="156"/>
      <c r="C242" s="237"/>
      <c r="F242" s="90"/>
      <c r="G242" s="190"/>
      <c r="H242" s="179" t="s">
        <v>534</v>
      </c>
      <c r="I242" s="121" t="s">
        <v>196</v>
      </c>
      <c r="J242" s="122" t="s">
        <v>167</v>
      </c>
      <c r="K242" s="123"/>
      <c r="L242" s="125" t="s">
        <v>196</v>
      </c>
      <c r="M242" s="122" t="s">
        <v>179</v>
      </c>
      <c r="N242" s="122"/>
      <c r="O242" s="154" t="s">
        <v>196</v>
      </c>
      <c r="P242" s="131" t="s">
        <v>180</v>
      </c>
      <c r="Q242" s="122"/>
      <c r="R242" s="122"/>
      <c r="S242" s="123"/>
      <c r="T242" s="122"/>
      <c r="U242" s="123"/>
      <c r="V242" s="123"/>
      <c r="W242" s="123"/>
      <c r="X242" s="130"/>
      <c r="Y242" s="119"/>
      <c r="Z242" s="112"/>
      <c r="AA242" s="112"/>
      <c r="AB242" s="113"/>
      <c r="AC242" s="119"/>
      <c r="AD242" s="112"/>
      <c r="AE242" s="112"/>
      <c r="AF242" s="113"/>
    </row>
    <row r="243" spans="1:33" ht="18.75" customHeight="1" x14ac:dyDescent="0.15">
      <c r="A243" s="106"/>
      <c r="B243" s="98"/>
      <c r="C243" s="173"/>
      <c r="D243" s="21"/>
      <c r="E243" s="101"/>
      <c r="F243" s="90"/>
      <c r="G243" s="190"/>
      <c r="H243" s="178" t="s">
        <v>136</v>
      </c>
      <c r="I243" s="121" t="s">
        <v>196</v>
      </c>
      <c r="J243" s="122" t="s">
        <v>167</v>
      </c>
      <c r="K243" s="123"/>
      <c r="L243" s="125" t="s">
        <v>196</v>
      </c>
      <c r="M243" s="122" t="s">
        <v>178</v>
      </c>
      <c r="N243" s="152"/>
      <c r="O243" s="152"/>
      <c r="P243" s="152"/>
      <c r="Q243" s="152"/>
      <c r="R243" s="152"/>
      <c r="S243" s="152"/>
      <c r="T243" s="152"/>
      <c r="U243" s="152"/>
      <c r="V243" s="152"/>
      <c r="W243" s="152"/>
      <c r="X243" s="153"/>
      <c r="Y243" s="119"/>
      <c r="Z243" s="112"/>
      <c r="AA243" s="112"/>
      <c r="AB243" s="113"/>
      <c r="AC243" s="119"/>
      <c r="AD243" s="112"/>
      <c r="AE243" s="112"/>
      <c r="AF243" s="113"/>
    </row>
    <row r="244" spans="1:33" ht="18.75" customHeight="1" x14ac:dyDescent="0.15">
      <c r="A244" s="106"/>
      <c r="B244" s="98"/>
      <c r="C244" s="173"/>
      <c r="D244" s="21"/>
      <c r="E244" s="101"/>
      <c r="F244" s="90"/>
      <c r="G244" s="190"/>
      <c r="H244" s="175" t="s">
        <v>601</v>
      </c>
      <c r="I244" s="121" t="s">
        <v>196</v>
      </c>
      <c r="J244" s="122" t="s">
        <v>167</v>
      </c>
      <c r="K244" s="123"/>
      <c r="L244" s="125" t="s">
        <v>196</v>
      </c>
      <c r="M244" s="122" t="s">
        <v>178</v>
      </c>
      <c r="N244" s="152"/>
      <c r="O244" s="152"/>
      <c r="P244" s="152"/>
      <c r="Q244" s="152"/>
      <c r="R244" s="152"/>
      <c r="S244" s="152"/>
      <c r="T244" s="152"/>
      <c r="U244" s="152"/>
      <c r="V244" s="152"/>
      <c r="W244" s="152"/>
      <c r="X244" s="153"/>
      <c r="Y244" s="119"/>
      <c r="Z244" s="112"/>
      <c r="AA244" s="112"/>
      <c r="AB244" s="113"/>
      <c r="AC244" s="119"/>
      <c r="AD244" s="112"/>
      <c r="AE244" s="112"/>
      <c r="AF244" s="113"/>
    </row>
    <row r="245" spans="1:33" ht="18.75" customHeight="1" x14ac:dyDescent="0.15">
      <c r="A245" s="106"/>
      <c r="B245" s="98"/>
      <c r="C245" s="173"/>
      <c r="D245" s="90"/>
      <c r="E245" s="101"/>
      <c r="F245" s="90"/>
      <c r="G245" s="190"/>
      <c r="H245" s="128" t="s">
        <v>555</v>
      </c>
      <c r="I245" s="121" t="s">
        <v>196</v>
      </c>
      <c r="J245" s="122" t="s">
        <v>167</v>
      </c>
      <c r="K245" s="123"/>
      <c r="L245" s="125" t="s">
        <v>196</v>
      </c>
      <c r="M245" s="122" t="s">
        <v>178</v>
      </c>
      <c r="N245" s="152"/>
      <c r="O245" s="152"/>
      <c r="P245" s="152"/>
      <c r="Q245" s="152"/>
      <c r="R245" s="152"/>
      <c r="S245" s="152"/>
      <c r="T245" s="152"/>
      <c r="U245" s="152"/>
      <c r="V245" s="152"/>
      <c r="W245" s="152"/>
      <c r="X245" s="153"/>
      <c r="Y245" s="119"/>
      <c r="Z245" s="112"/>
      <c r="AA245" s="112"/>
      <c r="AB245" s="113"/>
      <c r="AC245" s="119"/>
      <c r="AD245" s="112"/>
      <c r="AE245" s="112"/>
      <c r="AF245" s="113"/>
    </row>
    <row r="246" spans="1:33" ht="18.75" customHeight="1" x14ac:dyDescent="0.15">
      <c r="A246" s="106"/>
      <c r="B246" s="98"/>
      <c r="C246" s="173"/>
      <c r="D246" s="90"/>
      <c r="E246" s="101"/>
      <c r="F246" s="90"/>
      <c r="G246" s="190"/>
      <c r="H246" s="180" t="s">
        <v>209</v>
      </c>
      <c r="I246" s="121" t="s">
        <v>196</v>
      </c>
      <c r="J246" s="122" t="s">
        <v>167</v>
      </c>
      <c r="K246" s="122"/>
      <c r="L246" s="125" t="s">
        <v>196</v>
      </c>
      <c r="M246" s="122" t="s">
        <v>168</v>
      </c>
      <c r="N246" s="122"/>
      <c r="O246" s="125" t="s">
        <v>196</v>
      </c>
      <c r="P246" s="122" t="s">
        <v>169</v>
      </c>
      <c r="Q246" s="126"/>
      <c r="R246" s="126"/>
      <c r="S246" s="126"/>
      <c r="T246" s="126"/>
      <c r="U246" s="181"/>
      <c r="V246" s="181"/>
      <c r="W246" s="181"/>
      <c r="X246" s="182"/>
      <c r="Y246" s="119"/>
      <c r="Z246" s="112"/>
      <c r="AA246" s="112"/>
      <c r="AB246" s="113"/>
      <c r="AC246" s="119"/>
      <c r="AD246" s="112"/>
      <c r="AE246" s="112"/>
      <c r="AF246" s="113"/>
    </row>
    <row r="247" spans="1:33" ht="18.75" customHeight="1" x14ac:dyDescent="0.15">
      <c r="A247" s="106"/>
      <c r="B247" s="98"/>
      <c r="C247" s="173"/>
      <c r="D247" s="90"/>
      <c r="E247" s="101"/>
      <c r="F247" s="90"/>
      <c r="G247" s="190"/>
      <c r="H247" s="179" t="s">
        <v>537</v>
      </c>
      <c r="I247" s="121" t="s">
        <v>196</v>
      </c>
      <c r="J247" s="122" t="s">
        <v>167</v>
      </c>
      <c r="K247" s="122"/>
      <c r="L247" s="125" t="s">
        <v>196</v>
      </c>
      <c r="M247" s="122" t="s">
        <v>174</v>
      </c>
      <c r="N247" s="122"/>
      <c r="O247" s="125" t="s">
        <v>196</v>
      </c>
      <c r="P247" s="122" t="s">
        <v>175</v>
      </c>
      <c r="Q247" s="152"/>
      <c r="R247" s="125" t="s">
        <v>196</v>
      </c>
      <c r="S247" s="122" t="s">
        <v>184</v>
      </c>
      <c r="T247" s="152"/>
      <c r="U247" s="152"/>
      <c r="V247" s="152"/>
      <c r="W247" s="152"/>
      <c r="X247" s="153"/>
      <c r="Y247" s="119"/>
      <c r="Z247" s="112"/>
      <c r="AA247" s="112"/>
      <c r="AB247" s="113"/>
      <c r="AC247" s="119"/>
      <c r="AD247" s="112"/>
      <c r="AE247" s="112"/>
      <c r="AF247" s="113"/>
    </row>
    <row r="248" spans="1:33" ht="18.75" customHeight="1" x14ac:dyDescent="0.15">
      <c r="A248" s="140"/>
      <c r="B248" s="88"/>
      <c r="C248" s="141"/>
      <c r="D248" s="142"/>
      <c r="E248" s="143"/>
      <c r="F248" s="91"/>
      <c r="G248" s="144"/>
      <c r="H248" s="248" t="s">
        <v>218</v>
      </c>
      <c r="I248" s="225" t="s">
        <v>196</v>
      </c>
      <c r="J248" s="226" t="s">
        <v>167</v>
      </c>
      <c r="K248" s="226"/>
      <c r="L248" s="228" t="s">
        <v>196</v>
      </c>
      <c r="M248" s="226" t="s">
        <v>203</v>
      </c>
      <c r="N248" s="249"/>
      <c r="O248" s="228" t="s">
        <v>196</v>
      </c>
      <c r="P248" s="209" t="s">
        <v>538</v>
      </c>
      <c r="Q248" s="250"/>
      <c r="R248" s="228" t="s">
        <v>196</v>
      </c>
      <c r="S248" s="226" t="s">
        <v>205</v>
      </c>
      <c r="T248" s="250"/>
      <c r="U248" s="228" t="s">
        <v>196</v>
      </c>
      <c r="V248" s="226" t="s">
        <v>206</v>
      </c>
      <c r="W248" s="251"/>
      <c r="X248" s="252"/>
      <c r="Y248" s="145"/>
      <c r="Z248" s="145"/>
      <c r="AA248" s="145"/>
      <c r="AB248" s="146"/>
      <c r="AC248" s="147"/>
      <c r="AD248" s="145"/>
      <c r="AE248" s="145"/>
      <c r="AF248" s="146"/>
    </row>
    <row r="249" spans="1:33" ht="18.75" customHeight="1" x14ac:dyDescent="0.15">
      <c r="A249" s="41"/>
      <c r="B249" s="86"/>
      <c r="C249" s="169"/>
      <c r="D249" s="89"/>
      <c r="E249" s="97"/>
      <c r="F249" s="89"/>
      <c r="G249" s="104"/>
      <c r="H249" s="255" t="s">
        <v>89</v>
      </c>
      <c r="I249" s="163" t="s">
        <v>196</v>
      </c>
      <c r="J249" s="164" t="s">
        <v>167</v>
      </c>
      <c r="K249" s="164"/>
      <c r="L249" s="170"/>
      <c r="M249" s="166" t="s">
        <v>196</v>
      </c>
      <c r="N249" s="164" t="s">
        <v>543</v>
      </c>
      <c r="O249" s="164"/>
      <c r="P249" s="170"/>
      <c r="Q249" s="166" t="s">
        <v>196</v>
      </c>
      <c r="R249" s="171" t="s">
        <v>544</v>
      </c>
      <c r="S249" s="171"/>
      <c r="T249" s="171"/>
      <c r="U249" s="171"/>
      <c r="V249" s="171"/>
      <c r="W249" s="171"/>
      <c r="X249" s="172"/>
      <c r="Y249" s="148" t="s">
        <v>196</v>
      </c>
      <c r="Z249" s="22" t="s">
        <v>166</v>
      </c>
      <c r="AA249" s="22"/>
      <c r="AB249" s="105"/>
      <c r="AC249" s="148" t="s">
        <v>196</v>
      </c>
      <c r="AD249" s="22" t="s">
        <v>166</v>
      </c>
      <c r="AE249" s="22"/>
      <c r="AF249" s="105"/>
      <c r="AG249" s="242"/>
    </row>
    <row r="250" spans="1:33" ht="19.5" customHeight="1" x14ac:dyDescent="0.15">
      <c r="A250" s="106"/>
      <c r="B250" s="98"/>
      <c r="C250" s="107"/>
      <c r="D250" s="108"/>
      <c r="E250" s="101"/>
      <c r="F250" s="90"/>
      <c r="G250" s="109"/>
      <c r="H250" s="199" t="s">
        <v>97</v>
      </c>
      <c r="I250" s="200" t="s">
        <v>196</v>
      </c>
      <c r="J250" s="201" t="s">
        <v>197</v>
      </c>
      <c r="K250" s="202"/>
      <c r="L250" s="203"/>
      <c r="M250" s="204" t="s">
        <v>196</v>
      </c>
      <c r="N250" s="201" t="s">
        <v>201</v>
      </c>
      <c r="O250" s="204"/>
      <c r="P250" s="201"/>
      <c r="Q250" s="205"/>
      <c r="R250" s="205"/>
      <c r="S250" s="205"/>
      <c r="T250" s="205"/>
      <c r="U250" s="205"/>
      <c r="V250" s="205"/>
      <c r="W250" s="205"/>
      <c r="X250" s="206"/>
      <c r="Y250" s="99" t="s">
        <v>196</v>
      </c>
      <c r="Z250" s="2" t="s">
        <v>171</v>
      </c>
      <c r="AA250" s="112"/>
      <c r="AB250" s="113"/>
      <c r="AC250" s="99" t="s">
        <v>196</v>
      </c>
      <c r="AD250" s="2" t="s">
        <v>171</v>
      </c>
      <c r="AE250" s="112"/>
      <c r="AF250" s="113"/>
    </row>
    <row r="251" spans="1:33" ht="19.5" customHeight="1" x14ac:dyDescent="0.15">
      <c r="A251" s="106"/>
      <c r="B251" s="98"/>
      <c r="C251" s="107"/>
      <c r="D251" s="108"/>
      <c r="E251" s="101"/>
      <c r="F251" s="90"/>
      <c r="G251" s="109"/>
      <c r="H251" s="120" t="s">
        <v>200</v>
      </c>
      <c r="I251" s="121" t="s">
        <v>196</v>
      </c>
      <c r="J251" s="122" t="s">
        <v>197</v>
      </c>
      <c r="K251" s="123"/>
      <c r="L251" s="124"/>
      <c r="M251" s="125" t="s">
        <v>196</v>
      </c>
      <c r="N251" s="122" t="s">
        <v>201</v>
      </c>
      <c r="O251" s="125"/>
      <c r="P251" s="122"/>
      <c r="Q251" s="126"/>
      <c r="R251" s="126"/>
      <c r="S251" s="126"/>
      <c r="T251" s="126"/>
      <c r="U251" s="126"/>
      <c r="V251" s="126"/>
      <c r="W251" s="126"/>
      <c r="X251" s="127"/>
      <c r="Y251" s="99"/>
      <c r="Z251" s="2"/>
      <c r="AA251" s="112"/>
      <c r="AB251" s="113"/>
      <c r="AC251" s="99"/>
      <c r="AD251" s="2"/>
      <c r="AE251" s="112"/>
      <c r="AF251" s="113"/>
    </row>
    <row r="252" spans="1:33" ht="19.5" customHeight="1" x14ac:dyDescent="0.15">
      <c r="A252" s="106"/>
      <c r="B252" s="98"/>
      <c r="C252" s="173" t="s">
        <v>311</v>
      </c>
      <c r="D252" s="99" t="s">
        <v>196</v>
      </c>
      <c r="E252" s="101" t="s">
        <v>312</v>
      </c>
      <c r="F252" s="90"/>
      <c r="G252" s="109"/>
      <c r="H252" s="120" t="s">
        <v>212</v>
      </c>
      <c r="I252" s="121" t="s">
        <v>196</v>
      </c>
      <c r="J252" s="122" t="s">
        <v>197</v>
      </c>
      <c r="K252" s="123"/>
      <c r="L252" s="124"/>
      <c r="M252" s="125" t="s">
        <v>196</v>
      </c>
      <c r="N252" s="122" t="s">
        <v>201</v>
      </c>
      <c r="O252" s="125"/>
      <c r="P252" s="122"/>
      <c r="Q252" s="126"/>
      <c r="R252" s="126"/>
      <c r="S252" s="126"/>
      <c r="T252" s="126"/>
      <c r="U252" s="126"/>
      <c r="V252" s="126"/>
      <c r="W252" s="126"/>
      <c r="X252" s="127"/>
      <c r="Y252" s="99"/>
      <c r="Z252" s="2"/>
      <c r="AA252" s="112"/>
      <c r="AB252" s="113"/>
      <c r="AC252" s="99"/>
      <c r="AD252" s="2"/>
      <c r="AE252" s="112"/>
      <c r="AF252" s="113"/>
    </row>
    <row r="253" spans="1:33" ht="18.75" customHeight="1" x14ac:dyDescent="0.15">
      <c r="A253" s="99" t="s">
        <v>196</v>
      </c>
      <c r="B253" s="98">
        <v>79</v>
      </c>
      <c r="C253" s="173" t="s">
        <v>313</v>
      </c>
      <c r="D253" s="99" t="s">
        <v>196</v>
      </c>
      <c r="E253" s="101" t="s">
        <v>314</v>
      </c>
      <c r="F253" s="90"/>
      <c r="G253" s="190"/>
      <c r="H253" s="443" t="s">
        <v>529</v>
      </c>
      <c r="I253" s="454" t="s">
        <v>196</v>
      </c>
      <c r="J253" s="446" t="s">
        <v>172</v>
      </c>
      <c r="K253" s="446"/>
      <c r="L253" s="446"/>
      <c r="M253" s="454" t="s">
        <v>196</v>
      </c>
      <c r="N253" s="446" t="s">
        <v>173</v>
      </c>
      <c r="O253" s="446"/>
      <c r="P253" s="446"/>
      <c r="Q253" s="138"/>
      <c r="R253" s="138"/>
      <c r="S253" s="138"/>
      <c r="T253" s="138"/>
      <c r="U253" s="138"/>
      <c r="V253" s="138"/>
      <c r="W253" s="138"/>
      <c r="X253" s="139"/>
      <c r="Y253" s="119"/>
      <c r="Z253" s="112"/>
      <c r="AA253" s="112"/>
      <c r="AB253" s="113"/>
      <c r="AC253" s="119"/>
      <c r="AD253" s="112"/>
      <c r="AE253" s="112"/>
      <c r="AF253" s="113"/>
      <c r="AG253" s="242"/>
    </row>
    <row r="254" spans="1:33" ht="18.75" customHeight="1" x14ac:dyDescent="0.15">
      <c r="A254" s="106"/>
      <c r="B254" s="98"/>
      <c r="C254" s="173" t="s">
        <v>317</v>
      </c>
      <c r="D254" s="90"/>
      <c r="E254" s="101" t="s">
        <v>266</v>
      </c>
      <c r="F254" s="90"/>
      <c r="G254" s="190"/>
      <c r="H254" s="442"/>
      <c r="I254" s="407"/>
      <c r="J254" s="447"/>
      <c r="K254" s="447"/>
      <c r="L254" s="447"/>
      <c r="M254" s="407"/>
      <c r="N254" s="447"/>
      <c r="O254" s="447"/>
      <c r="P254" s="447"/>
      <c r="Q254" s="117"/>
      <c r="R254" s="117"/>
      <c r="S254" s="117"/>
      <c r="T254" s="117"/>
      <c r="U254" s="117"/>
      <c r="V254" s="117"/>
      <c r="W254" s="117"/>
      <c r="X254" s="118"/>
      <c r="Y254" s="119"/>
      <c r="Z254" s="112"/>
      <c r="AA254" s="112"/>
      <c r="AB254" s="113"/>
      <c r="AC254" s="119"/>
      <c r="AD254" s="112"/>
      <c r="AE254" s="112"/>
      <c r="AF254" s="113"/>
      <c r="AG254" s="242"/>
    </row>
    <row r="255" spans="1:33" ht="18.75" customHeight="1" x14ac:dyDescent="0.15">
      <c r="A255" s="99"/>
      <c r="B255" s="98"/>
      <c r="C255" s="173"/>
      <c r="D255" s="99"/>
      <c r="E255" s="101"/>
      <c r="F255" s="90"/>
      <c r="G255" s="190"/>
      <c r="H255" s="180" t="s">
        <v>209</v>
      </c>
      <c r="I255" s="121" t="s">
        <v>196</v>
      </c>
      <c r="J255" s="122" t="s">
        <v>167</v>
      </c>
      <c r="K255" s="122"/>
      <c r="L255" s="125" t="s">
        <v>196</v>
      </c>
      <c r="M255" s="122" t="s">
        <v>168</v>
      </c>
      <c r="N255" s="122"/>
      <c r="O255" s="125" t="s">
        <v>196</v>
      </c>
      <c r="P255" s="122" t="s">
        <v>169</v>
      </c>
      <c r="Q255" s="126"/>
      <c r="R255" s="126"/>
      <c r="S255" s="126"/>
      <c r="T255" s="126"/>
      <c r="U255" s="181"/>
      <c r="V255" s="181"/>
      <c r="W255" s="181"/>
      <c r="X255" s="182"/>
      <c r="Y255" s="119"/>
      <c r="Z255" s="112"/>
      <c r="AA255" s="112"/>
      <c r="AB255" s="113"/>
      <c r="AC255" s="119"/>
      <c r="AD255" s="112"/>
      <c r="AE255" s="112"/>
      <c r="AF255" s="113"/>
    </row>
    <row r="256" spans="1:33" ht="18.75" customHeight="1" x14ac:dyDescent="0.15">
      <c r="A256" s="106"/>
      <c r="B256" s="98"/>
      <c r="C256" s="173"/>
      <c r="D256" s="90"/>
      <c r="E256" s="101"/>
      <c r="F256" s="90"/>
      <c r="G256" s="190"/>
      <c r="H256" s="179" t="s">
        <v>537</v>
      </c>
      <c r="I256" s="121" t="s">
        <v>196</v>
      </c>
      <c r="J256" s="122" t="s">
        <v>167</v>
      </c>
      <c r="K256" s="122"/>
      <c r="L256" s="125" t="s">
        <v>196</v>
      </c>
      <c r="M256" s="122" t="s">
        <v>174</v>
      </c>
      <c r="N256" s="122"/>
      <c r="O256" s="125" t="s">
        <v>196</v>
      </c>
      <c r="P256" s="122" t="s">
        <v>175</v>
      </c>
      <c r="Q256" s="152"/>
      <c r="R256" s="125" t="s">
        <v>196</v>
      </c>
      <c r="S256" s="122" t="s">
        <v>184</v>
      </c>
      <c r="T256" s="152"/>
      <c r="U256" s="152"/>
      <c r="V256" s="152"/>
      <c r="W256" s="152"/>
      <c r="X256" s="153"/>
      <c r="Y256" s="119"/>
      <c r="Z256" s="112"/>
      <c r="AA256" s="112"/>
      <c r="AB256" s="113"/>
      <c r="AC256" s="119"/>
      <c r="AD256" s="112"/>
      <c r="AE256" s="112"/>
      <c r="AF256" s="113"/>
    </row>
    <row r="257" spans="1:33" ht="18.75" customHeight="1" x14ac:dyDescent="0.15">
      <c r="A257" s="140"/>
      <c r="B257" s="88"/>
      <c r="C257" s="141"/>
      <c r="D257" s="142"/>
      <c r="E257" s="143"/>
      <c r="F257" s="91"/>
      <c r="G257" s="144"/>
      <c r="H257" s="248" t="s">
        <v>218</v>
      </c>
      <c r="I257" s="225" t="s">
        <v>196</v>
      </c>
      <c r="J257" s="226" t="s">
        <v>167</v>
      </c>
      <c r="K257" s="226"/>
      <c r="L257" s="228" t="s">
        <v>196</v>
      </c>
      <c r="M257" s="226" t="s">
        <v>203</v>
      </c>
      <c r="N257" s="249"/>
      <c r="O257" s="228" t="s">
        <v>196</v>
      </c>
      <c r="P257" s="209" t="s">
        <v>538</v>
      </c>
      <c r="Q257" s="250"/>
      <c r="R257" s="228" t="s">
        <v>196</v>
      </c>
      <c r="S257" s="226" t="s">
        <v>205</v>
      </c>
      <c r="T257" s="250"/>
      <c r="U257" s="228" t="s">
        <v>196</v>
      </c>
      <c r="V257" s="226" t="s">
        <v>206</v>
      </c>
      <c r="W257" s="251"/>
      <c r="X257" s="252"/>
      <c r="Y257" s="145"/>
      <c r="Z257" s="145"/>
      <c r="AA257" s="145"/>
      <c r="AB257" s="146"/>
      <c r="AC257" s="147"/>
      <c r="AD257" s="145"/>
      <c r="AE257" s="145"/>
      <c r="AF257" s="146"/>
    </row>
    <row r="258" spans="1:33" ht="18.75" customHeight="1" x14ac:dyDescent="0.15">
      <c r="A258" s="41"/>
      <c r="B258" s="86"/>
      <c r="C258" s="169"/>
      <c r="D258" s="89"/>
      <c r="E258" s="97"/>
      <c r="F258" s="89"/>
      <c r="G258" s="104"/>
      <c r="H258" s="255" t="s">
        <v>89</v>
      </c>
      <c r="I258" s="163" t="s">
        <v>196</v>
      </c>
      <c r="J258" s="164" t="s">
        <v>167</v>
      </c>
      <c r="K258" s="164"/>
      <c r="L258" s="170"/>
      <c r="M258" s="166" t="s">
        <v>196</v>
      </c>
      <c r="N258" s="164" t="s">
        <v>543</v>
      </c>
      <c r="O258" s="164"/>
      <c r="P258" s="170"/>
      <c r="Q258" s="166" t="s">
        <v>196</v>
      </c>
      <c r="R258" s="171" t="s">
        <v>544</v>
      </c>
      <c r="S258" s="171"/>
      <c r="T258" s="171"/>
      <c r="U258" s="171"/>
      <c r="V258" s="171"/>
      <c r="W258" s="171"/>
      <c r="X258" s="172"/>
      <c r="Y258" s="148" t="s">
        <v>196</v>
      </c>
      <c r="Z258" s="22" t="s">
        <v>166</v>
      </c>
      <c r="AA258" s="22"/>
      <c r="AB258" s="105"/>
      <c r="AC258" s="148" t="s">
        <v>196</v>
      </c>
      <c r="AD258" s="22" t="s">
        <v>166</v>
      </c>
      <c r="AE258" s="22"/>
      <c r="AF258" s="105"/>
      <c r="AG258" s="242"/>
    </row>
    <row r="259" spans="1:33" ht="19.5" customHeight="1" x14ac:dyDescent="0.15">
      <c r="A259" s="106"/>
      <c r="B259" s="98"/>
      <c r="C259" s="107"/>
      <c r="D259" s="108"/>
      <c r="E259" s="101"/>
      <c r="F259" s="90"/>
      <c r="G259" s="109"/>
      <c r="H259" s="120" t="s">
        <v>200</v>
      </c>
      <c r="I259" s="121" t="s">
        <v>196</v>
      </c>
      <c r="J259" s="122" t="s">
        <v>197</v>
      </c>
      <c r="K259" s="123"/>
      <c r="L259" s="124"/>
      <c r="M259" s="125" t="s">
        <v>196</v>
      </c>
      <c r="N259" s="122" t="s">
        <v>201</v>
      </c>
      <c r="O259" s="125"/>
      <c r="P259" s="122"/>
      <c r="Q259" s="126"/>
      <c r="R259" s="126"/>
      <c r="S259" s="126"/>
      <c r="T259" s="126"/>
      <c r="U259" s="126"/>
      <c r="V259" s="126"/>
      <c r="W259" s="126"/>
      <c r="X259" s="127"/>
      <c r="Y259" s="99" t="s">
        <v>196</v>
      </c>
      <c r="Z259" s="2" t="s">
        <v>171</v>
      </c>
      <c r="AA259" s="112"/>
      <c r="AB259" s="113"/>
      <c r="AC259" s="99" t="s">
        <v>196</v>
      </c>
      <c r="AD259" s="2" t="s">
        <v>171</v>
      </c>
      <c r="AE259" s="112"/>
      <c r="AF259" s="113"/>
    </row>
    <row r="260" spans="1:33" ht="19.5" customHeight="1" x14ac:dyDescent="0.15">
      <c r="A260" s="106"/>
      <c r="B260" s="98"/>
      <c r="C260" s="107"/>
      <c r="D260" s="108"/>
      <c r="E260" s="101"/>
      <c r="F260" s="90"/>
      <c r="G260" s="109"/>
      <c r="H260" s="120" t="s">
        <v>212</v>
      </c>
      <c r="I260" s="121" t="s">
        <v>196</v>
      </c>
      <c r="J260" s="122" t="s">
        <v>197</v>
      </c>
      <c r="K260" s="123"/>
      <c r="L260" s="124"/>
      <c r="M260" s="125" t="s">
        <v>196</v>
      </c>
      <c r="N260" s="122" t="s">
        <v>201</v>
      </c>
      <c r="O260" s="125"/>
      <c r="P260" s="122"/>
      <c r="Q260" s="126"/>
      <c r="R260" s="126"/>
      <c r="S260" s="126"/>
      <c r="T260" s="126"/>
      <c r="U260" s="126"/>
      <c r="V260" s="126"/>
      <c r="W260" s="126"/>
      <c r="X260" s="127"/>
      <c r="Y260" s="99"/>
      <c r="Z260" s="2"/>
      <c r="AA260" s="112"/>
      <c r="AB260" s="113"/>
      <c r="AC260" s="99"/>
      <c r="AD260" s="2"/>
      <c r="AE260" s="112"/>
      <c r="AF260" s="113"/>
    </row>
    <row r="261" spans="1:33" ht="18.75" customHeight="1" x14ac:dyDescent="0.15">
      <c r="A261" s="106"/>
      <c r="B261" s="98"/>
      <c r="C261" s="173"/>
      <c r="D261" s="90"/>
      <c r="E261" s="101"/>
      <c r="F261" s="90"/>
      <c r="G261" s="190"/>
      <c r="H261" s="443" t="s">
        <v>150</v>
      </c>
      <c r="I261" s="450" t="s">
        <v>196</v>
      </c>
      <c r="J261" s="446" t="s">
        <v>167</v>
      </c>
      <c r="K261" s="446"/>
      <c r="L261" s="452" t="s">
        <v>196</v>
      </c>
      <c r="M261" s="446" t="s">
        <v>178</v>
      </c>
      <c r="N261" s="446"/>
      <c r="O261" s="134"/>
      <c r="P261" s="134"/>
      <c r="Q261" s="134"/>
      <c r="R261" s="134"/>
      <c r="S261" s="134"/>
      <c r="T261" s="134"/>
      <c r="U261" s="134"/>
      <c r="V261" s="134"/>
      <c r="W261" s="134"/>
      <c r="X261" s="155"/>
      <c r="Y261" s="119"/>
      <c r="Z261" s="112"/>
      <c r="AA261" s="112"/>
      <c r="AB261" s="113"/>
      <c r="AC261" s="119"/>
      <c r="AD261" s="112"/>
      <c r="AE261" s="112"/>
      <c r="AF261" s="113"/>
    </row>
    <row r="262" spans="1:33" ht="18.75" customHeight="1" x14ac:dyDescent="0.15">
      <c r="A262" s="106"/>
      <c r="B262" s="98"/>
      <c r="C262" s="173"/>
      <c r="D262" s="90"/>
      <c r="E262" s="101"/>
      <c r="F262" s="90"/>
      <c r="G262" s="190"/>
      <c r="H262" s="441"/>
      <c r="I262" s="460"/>
      <c r="J262" s="461"/>
      <c r="K262" s="461"/>
      <c r="L262" s="462"/>
      <c r="M262" s="461"/>
      <c r="N262" s="461"/>
      <c r="X262" s="156"/>
      <c r="Y262" s="119"/>
      <c r="Z262" s="112"/>
      <c r="AA262" s="112"/>
      <c r="AB262" s="113"/>
      <c r="AC262" s="119"/>
      <c r="AD262" s="112"/>
      <c r="AE262" s="112"/>
      <c r="AF262" s="113"/>
    </row>
    <row r="263" spans="1:33" ht="18.75" customHeight="1" x14ac:dyDescent="0.15">
      <c r="A263" s="106"/>
      <c r="B263" s="98"/>
      <c r="C263" s="173"/>
      <c r="D263" s="90"/>
      <c r="E263" s="101"/>
      <c r="F263" s="90"/>
      <c r="G263" s="190"/>
      <c r="H263" s="442"/>
      <c r="I263" s="451"/>
      <c r="J263" s="447"/>
      <c r="K263" s="447"/>
      <c r="L263" s="453"/>
      <c r="M263" s="447"/>
      <c r="N263" s="447"/>
      <c r="O263" s="116"/>
      <c r="P263" s="116"/>
      <c r="Q263" s="116"/>
      <c r="R263" s="116"/>
      <c r="S263" s="116"/>
      <c r="T263" s="116"/>
      <c r="U263" s="116"/>
      <c r="V263" s="116"/>
      <c r="W263" s="116"/>
      <c r="X263" s="174"/>
      <c r="Y263" s="119"/>
      <c r="Z263" s="112"/>
      <c r="AA263" s="112"/>
      <c r="AB263" s="113"/>
      <c r="AC263" s="119"/>
      <c r="AD263" s="112"/>
      <c r="AE263" s="112"/>
      <c r="AF263" s="113"/>
    </row>
    <row r="264" spans="1:33" ht="18.75" customHeight="1" x14ac:dyDescent="0.15">
      <c r="A264" s="99" t="s">
        <v>196</v>
      </c>
      <c r="B264" s="98">
        <v>74</v>
      </c>
      <c r="C264" s="173" t="s">
        <v>318</v>
      </c>
      <c r="D264" s="99" t="s">
        <v>196</v>
      </c>
      <c r="E264" s="101" t="s">
        <v>192</v>
      </c>
      <c r="F264" s="90"/>
      <c r="G264" s="190"/>
      <c r="H264" s="179" t="s">
        <v>90</v>
      </c>
      <c r="I264" s="121" t="s">
        <v>196</v>
      </c>
      <c r="J264" s="122" t="s">
        <v>532</v>
      </c>
      <c r="K264" s="123"/>
      <c r="L264" s="124"/>
      <c r="M264" s="125" t="s">
        <v>196</v>
      </c>
      <c r="N264" s="122" t="s">
        <v>177</v>
      </c>
      <c r="O264" s="126"/>
      <c r="P264" s="126"/>
      <c r="Q264" s="126"/>
      <c r="R264" s="126"/>
      <c r="S264" s="126"/>
      <c r="T264" s="126"/>
      <c r="U264" s="126"/>
      <c r="V264" s="126"/>
      <c r="W264" s="126"/>
      <c r="X264" s="127"/>
      <c r="Y264" s="119"/>
      <c r="Z264" s="112"/>
      <c r="AA264" s="112"/>
      <c r="AB264" s="113"/>
      <c r="AC264" s="119"/>
      <c r="AD264" s="112"/>
      <c r="AE264" s="112"/>
      <c r="AF264" s="113"/>
    </row>
    <row r="265" spans="1:33" ht="18.75" customHeight="1" x14ac:dyDescent="0.15">
      <c r="A265" s="106"/>
      <c r="B265" s="98"/>
      <c r="C265" s="173" t="s">
        <v>4</v>
      </c>
      <c r="D265" s="99" t="s">
        <v>196</v>
      </c>
      <c r="E265" s="101" t="s">
        <v>258</v>
      </c>
      <c r="F265" s="90"/>
      <c r="G265" s="190"/>
      <c r="H265" s="128" t="s">
        <v>153</v>
      </c>
      <c r="I265" s="151" t="s">
        <v>196</v>
      </c>
      <c r="J265" s="122" t="s">
        <v>167</v>
      </c>
      <c r="K265" s="122"/>
      <c r="L265" s="125" t="s">
        <v>196</v>
      </c>
      <c r="M265" s="122" t="s">
        <v>168</v>
      </c>
      <c r="N265" s="122"/>
      <c r="O265" s="154" t="s">
        <v>196</v>
      </c>
      <c r="P265" s="122" t="s">
        <v>169</v>
      </c>
      <c r="Q265" s="152"/>
      <c r="R265" s="152"/>
      <c r="S265" s="152"/>
      <c r="T265" s="152"/>
      <c r="U265" s="152"/>
      <c r="V265" s="152"/>
      <c r="W265" s="152"/>
      <c r="X265" s="153"/>
      <c r="Y265" s="119"/>
      <c r="Z265" s="112"/>
      <c r="AA265" s="112"/>
      <c r="AB265" s="113"/>
      <c r="AC265" s="119"/>
      <c r="AD265" s="112"/>
      <c r="AE265" s="112"/>
      <c r="AF265" s="113"/>
    </row>
    <row r="266" spans="1:33" ht="18.75" customHeight="1" x14ac:dyDescent="0.15">
      <c r="A266" s="106"/>
      <c r="B266" s="98"/>
      <c r="C266" s="173"/>
      <c r="D266" s="99" t="s">
        <v>196</v>
      </c>
      <c r="E266" s="101" t="s">
        <v>259</v>
      </c>
      <c r="F266" s="90"/>
      <c r="G266" s="190"/>
      <c r="H266" s="128" t="s">
        <v>130</v>
      </c>
      <c r="I266" s="121" t="s">
        <v>196</v>
      </c>
      <c r="J266" s="122" t="s">
        <v>167</v>
      </c>
      <c r="K266" s="122"/>
      <c r="L266" s="125" t="s">
        <v>196</v>
      </c>
      <c r="M266" s="122" t="s">
        <v>179</v>
      </c>
      <c r="N266" s="122"/>
      <c r="O266" s="125" t="s">
        <v>196</v>
      </c>
      <c r="P266" s="122" t="s">
        <v>180</v>
      </c>
      <c r="Q266" s="152"/>
      <c r="R266" s="152"/>
      <c r="S266" s="152"/>
      <c r="T266" s="152"/>
      <c r="U266" s="152"/>
      <c r="V266" s="152"/>
      <c r="W266" s="152"/>
      <c r="X266" s="153"/>
      <c r="Y266" s="119"/>
      <c r="Z266" s="112"/>
      <c r="AA266" s="112"/>
      <c r="AB266" s="113"/>
      <c r="AC266" s="119"/>
      <c r="AD266" s="112"/>
      <c r="AE266" s="112"/>
      <c r="AF266" s="113"/>
    </row>
    <row r="267" spans="1:33" ht="18.75" customHeight="1" x14ac:dyDescent="0.15">
      <c r="A267" s="99"/>
      <c r="B267" s="98"/>
      <c r="C267" s="173"/>
      <c r="D267" s="99"/>
      <c r="E267" s="101"/>
      <c r="F267" s="90"/>
      <c r="G267" s="190"/>
      <c r="H267" s="128" t="s">
        <v>557</v>
      </c>
      <c r="I267" s="121" t="s">
        <v>196</v>
      </c>
      <c r="J267" s="122" t="s">
        <v>167</v>
      </c>
      <c r="K267" s="123"/>
      <c r="L267" s="125" t="s">
        <v>196</v>
      </c>
      <c r="M267" s="122" t="s">
        <v>178</v>
      </c>
      <c r="N267" s="152"/>
      <c r="O267" s="152"/>
      <c r="P267" s="152"/>
      <c r="Q267" s="152"/>
      <c r="R267" s="152"/>
      <c r="S267" s="152"/>
      <c r="T267" s="152"/>
      <c r="U267" s="152"/>
      <c r="V267" s="152"/>
      <c r="W267" s="152"/>
      <c r="X267" s="153"/>
      <c r="Y267" s="119"/>
      <c r="Z267" s="112"/>
      <c r="AA267" s="112"/>
      <c r="AB267" s="113"/>
      <c r="AC267" s="119"/>
      <c r="AD267" s="112"/>
      <c r="AE267" s="112"/>
      <c r="AF267" s="113"/>
    </row>
    <row r="268" spans="1:33" ht="18.75" customHeight="1" x14ac:dyDescent="0.15">
      <c r="A268" s="106"/>
      <c r="B268" s="98"/>
      <c r="C268" s="173"/>
      <c r="D268" s="99"/>
      <c r="E268" s="101"/>
      <c r="F268" s="90"/>
      <c r="G268" s="190"/>
      <c r="H268" s="179" t="s">
        <v>559</v>
      </c>
      <c r="I268" s="121" t="s">
        <v>196</v>
      </c>
      <c r="J268" s="122" t="s">
        <v>167</v>
      </c>
      <c r="K268" s="123"/>
      <c r="L268" s="125" t="s">
        <v>196</v>
      </c>
      <c r="M268" s="122" t="s">
        <v>178</v>
      </c>
      <c r="N268" s="152"/>
      <c r="O268" s="152"/>
      <c r="P268" s="152"/>
      <c r="Q268" s="152"/>
      <c r="R268" s="152"/>
      <c r="S268" s="152"/>
      <c r="T268" s="152"/>
      <c r="U268" s="152"/>
      <c r="V268" s="152"/>
      <c r="W268" s="152"/>
      <c r="X268" s="153"/>
      <c r="Y268" s="119"/>
      <c r="Z268" s="112"/>
      <c r="AA268" s="112"/>
      <c r="AB268" s="113"/>
      <c r="AC268" s="119"/>
      <c r="AD268" s="112"/>
      <c r="AE268" s="112"/>
      <c r="AF268" s="113"/>
    </row>
    <row r="269" spans="1:33" ht="18.75" customHeight="1" x14ac:dyDescent="0.15">
      <c r="A269" s="106"/>
      <c r="B269" s="98"/>
      <c r="C269" s="173"/>
      <c r="D269" s="99"/>
      <c r="E269" s="101"/>
      <c r="F269" s="90"/>
      <c r="G269" s="190"/>
      <c r="H269" s="2" t="s">
        <v>156</v>
      </c>
      <c r="I269" s="121" t="s">
        <v>196</v>
      </c>
      <c r="J269" s="122" t="s">
        <v>167</v>
      </c>
      <c r="K269" s="123"/>
      <c r="L269" s="125" t="s">
        <v>196</v>
      </c>
      <c r="M269" s="122" t="s">
        <v>178</v>
      </c>
      <c r="N269" s="152"/>
      <c r="O269" s="152"/>
      <c r="P269" s="152"/>
      <c r="Q269" s="152"/>
      <c r="R269" s="152"/>
      <c r="S269" s="152"/>
      <c r="T269" s="152"/>
      <c r="U269" s="152"/>
      <c r="V269" s="152"/>
      <c r="W269" s="152"/>
      <c r="X269" s="153"/>
      <c r="Y269" s="119"/>
      <c r="Z269" s="112"/>
      <c r="AA269" s="112"/>
      <c r="AB269" s="113"/>
      <c r="AC269" s="119"/>
      <c r="AD269" s="112"/>
      <c r="AE269" s="112"/>
      <c r="AF269" s="113"/>
    </row>
    <row r="270" spans="1:33" ht="18.75" customHeight="1" x14ac:dyDescent="0.15">
      <c r="A270" s="106"/>
      <c r="B270" s="98"/>
      <c r="C270" s="173"/>
      <c r="D270" s="90"/>
      <c r="E270" s="101"/>
      <c r="F270" s="90"/>
      <c r="G270" s="190"/>
      <c r="H270" s="128" t="s">
        <v>554</v>
      </c>
      <c r="I270" s="121" t="s">
        <v>196</v>
      </c>
      <c r="J270" s="122" t="s">
        <v>167</v>
      </c>
      <c r="K270" s="123"/>
      <c r="L270" s="125" t="s">
        <v>196</v>
      </c>
      <c r="M270" s="122" t="s">
        <v>178</v>
      </c>
      <c r="N270" s="152"/>
      <c r="O270" s="152"/>
      <c r="P270" s="152"/>
      <c r="Q270" s="152"/>
      <c r="R270" s="152"/>
      <c r="S270" s="152"/>
      <c r="T270" s="152"/>
      <c r="U270" s="152"/>
      <c r="V270" s="152"/>
      <c r="W270" s="152"/>
      <c r="X270" s="153"/>
      <c r="Y270" s="119"/>
      <c r="Z270" s="112"/>
      <c r="AA270" s="112"/>
      <c r="AB270" s="113"/>
      <c r="AC270" s="119"/>
      <c r="AD270" s="112"/>
      <c r="AE270" s="112"/>
      <c r="AF270" s="113"/>
    </row>
    <row r="271" spans="1:33" ht="18.75" customHeight="1" x14ac:dyDescent="0.15">
      <c r="A271" s="106"/>
      <c r="B271" s="98"/>
      <c r="C271" s="173"/>
      <c r="D271" s="90"/>
      <c r="E271" s="101"/>
      <c r="F271" s="90"/>
      <c r="G271" s="190"/>
      <c r="H271" s="128" t="s">
        <v>555</v>
      </c>
      <c r="I271" s="121" t="s">
        <v>196</v>
      </c>
      <c r="J271" s="122" t="s">
        <v>167</v>
      </c>
      <c r="K271" s="123"/>
      <c r="L271" s="125" t="s">
        <v>196</v>
      </c>
      <c r="M271" s="122" t="s">
        <v>178</v>
      </c>
      <c r="N271" s="152"/>
      <c r="O271" s="152"/>
      <c r="P271" s="152"/>
      <c r="Q271" s="152"/>
      <c r="R271" s="152"/>
      <c r="S271" s="152"/>
      <c r="T271" s="152"/>
      <c r="U271" s="152"/>
      <c r="V271" s="152"/>
      <c r="W271" s="152"/>
      <c r="X271" s="153"/>
      <c r="Y271" s="119"/>
      <c r="Z271" s="112"/>
      <c r="AA271" s="112"/>
      <c r="AB271" s="113"/>
      <c r="AC271" s="119"/>
      <c r="AD271" s="112"/>
      <c r="AE271" s="112"/>
      <c r="AF271" s="113"/>
    </row>
    <row r="272" spans="1:33" ht="18.75" customHeight="1" x14ac:dyDescent="0.15">
      <c r="A272" s="106"/>
      <c r="B272" s="98"/>
      <c r="C272" s="173"/>
      <c r="D272" s="90"/>
      <c r="E272" s="101"/>
      <c r="F272" s="90"/>
      <c r="G272" s="190"/>
      <c r="H272" s="179" t="s">
        <v>537</v>
      </c>
      <c r="I272" s="121" t="s">
        <v>196</v>
      </c>
      <c r="J272" s="122" t="s">
        <v>167</v>
      </c>
      <c r="K272" s="122"/>
      <c r="L272" s="125" t="s">
        <v>196</v>
      </c>
      <c r="M272" s="122" t="s">
        <v>187</v>
      </c>
      <c r="N272" s="122"/>
      <c r="O272" s="125" t="s">
        <v>196</v>
      </c>
      <c r="P272" s="122" t="s">
        <v>181</v>
      </c>
      <c r="Q272" s="152"/>
      <c r="R272" s="125" t="s">
        <v>196</v>
      </c>
      <c r="S272" s="122" t="s">
        <v>188</v>
      </c>
      <c r="T272" s="152"/>
      <c r="U272" s="152"/>
      <c r="V272" s="152"/>
      <c r="W272" s="152"/>
      <c r="X272" s="153"/>
      <c r="Y272" s="119"/>
      <c r="Z272" s="112"/>
      <c r="AA272" s="112"/>
      <c r="AB272" s="113"/>
      <c r="AC272" s="119"/>
      <c r="AD272" s="112"/>
      <c r="AE272" s="112"/>
      <c r="AF272" s="113"/>
    </row>
    <row r="273" spans="1:33" ht="18.75" customHeight="1" x14ac:dyDescent="0.15">
      <c r="A273" s="140"/>
      <c r="B273" s="88"/>
      <c r="C273" s="141"/>
      <c r="D273" s="142"/>
      <c r="E273" s="143"/>
      <c r="F273" s="91"/>
      <c r="G273" s="144"/>
      <c r="H273" s="248" t="s">
        <v>218</v>
      </c>
      <c r="I273" s="225" t="s">
        <v>196</v>
      </c>
      <c r="J273" s="226" t="s">
        <v>167</v>
      </c>
      <c r="K273" s="226"/>
      <c r="L273" s="228" t="s">
        <v>196</v>
      </c>
      <c r="M273" s="226" t="s">
        <v>203</v>
      </c>
      <c r="N273" s="249"/>
      <c r="O273" s="228" t="s">
        <v>196</v>
      </c>
      <c r="P273" s="209" t="s">
        <v>538</v>
      </c>
      <c r="Q273" s="250"/>
      <c r="R273" s="228" t="s">
        <v>196</v>
      </c>
      <c r="S273" s="226" t="s">
        <v>205</v>
      </c>
      <c r="T273" s="250"/>
      <c r="U273" s="228" t="s">
        <v>196</v>
      </c>
      <c r="V273" s="226" t="s">
        <v>206</v>
      </c>
      <c r="W273" s="251"/>
      <c r="X273" s="252"/>
      <c r="Y273" s="145"/>
      <c r="Z273" s="145"/>
      <c r="AA273" s="145"/>
      <c r="AB273" s="146"/>
      <c r="AC273" s="147"/>
      <c r="AD273" s="145"/>
      <c r="AE273" s="145"/>
      <c r="AF273" s="146"/>
    </row>
    <row r="274" spans="1:33" ht="18.75" customHeight="1" x14ac:dyDescent="0.15">
      <c r="A274" s="41"/>
      <c r="B274" s="86"/>
      <c r="C274" s="169"/>
      <c r="D274" s="89"/>
      <c r="E274" s="97"/>
      <c r="F274" s="89"/>
      <c r="G274" s="104"/>
      <c r="H274" s="255" t="s">
        <v>560</v>
      </c>
      <c r="I274" s="163" t="s">
        <v>196</v>
      </c>
      <c r="J274" s="164" t="s">
        <v>167</v>
      </c>
      <c r="K274" s="164"/>
      <c r="L274" s="170"/>
      <c r="M274" s="166" t="s">
        <v>196</v>
      </c>
      <c r="N274" s="164" t="s">
        <v>543</v>
      </c>
      <c r="O274" s="164"/>
      <c r="P274" s="170"/>
      <c r="Q274" s="166" t="s">
        <v>196</v>
      </c>
      <c r="R274" s="171" t="s">
        <v>544</v>
      </c>
      <c r="S274" s="171"/>
      <c r="T274" s="171"/>
      <c r="U274" s="171"/>
      <c r="V274" s="171"/>
      <c r="W274" s="171"/>
      <c r="X274" s="172"/>
      <c r="Y274" s="148" t="s">
        <v>196</v>
      </c>
      <c r="Z274" s="22" t="s">
        <v>166</v>
      </c>
      <c r="AA274" s="22"/>
      <c r="AB274" s="105"/>
      <c r="AC274" s="148" t="s">
        <v>196</v>
      </c>
      <c r="AD274" s="22" t="s">
        <v>166</v>
      </c>
      <c r="AE274" s="22"/>
      <c r="AF274" s="105"/>
      <c r="AG274" s="242"/>
    </row>
    <row r="275" spans="1:33" ht="19.5" customHeight="1" x14ac:dyDescent="0.15">
      <c r="A275" s="106"/>
      <c r="B275" s="98"/>
      <c r="C275" s="107"/>
      <c r="D275" s="108"/>
      <c r="E275" s="101"/>
      <c r="F275" s="90"/>
      <c r="G275" s="109"/>
      <c r="H275" s="199" t="s">
        <v>97</v>
      </c>
      <c r="I275" s="200" t="s">
        <v>196</v>
      </c>
      <c r="J275" s="201" t="s">
        <v>197</v>
      </c>
      <c r="K275" s="202"/>
      <c r="L275" s="203"/>
      <c r="M275" s="204" t="s">
        <v>196</v>
      </c>
      <c r="N275" s="201" t="s">
        <v>201</v>
      </c>
      <c r="O275" s="204"/>
      <c r="P275" s="201"/>
      <c r="Q275" s="205"/>
      <c r="R275" s="205"/>
      <c r="S275" s="205"/>
      <c r="T275" s="205"/>
      <c r="U275" s="205"/>
      <c r="V275" s="205"/>
      <c r="W275" s="205"/>
      <c r="X275" s="206"/>
      <c r="Y275" s="99" t="s">
        <v>196</v>
      </c>
      <c r="Z275" s="2" t="s">
        <v>171</v>
      </c>
      <c r="AA275" s="112"/>
      <c r="AB275" s="113"/>
      <c r="AC275" s="99" t="s">
        <v>196</v>
      </c>
      <c r="AD275" s="2" t="s">
        <v>171</v>
      </c>
      <c r="AE275" s="112"/>
      <c r="AF275" s="113"/>
    </row>
    <row r="276" spans="1:33" ht="19.5" customHeight="1" x14ac:dyDescent="0.15">
      <c r="A276" s="106"/>
      <c r="B276" s="98"/>
      <c r="C276" s="107"/>
      <c r="D276" s="90"/>
      <c r="E276" s="101"/>
      <c r="F276" s="90"/>
      <c r="G276" s="109"/>
      <c r="H276" s="199" t="s">
        <v>200</v>
      </c>
      <c r="I276" s="200" t="s">
        <v>196</v>
      </c>
      <c r="J276" s="201" t="s">
        <v>197</v>
      </c>
      <c r="K276" s="202"/>
      <c r="L276" s="203"/>
      <c r="M276" s="204" t="s">
        <v>196</v>
      </c>
      <c r="N276" s="201" t="s">
        <v>201</v>
      </c>
      <c r="O276" s="204"/>
      <c r="P276" s="201"/>
      <c r="Q276" s="205"/>
      <c r="R276" s="205"/>
      <c r="S276" s="205"/>
      <c r="T276" s="205"/>
      <c r="U276" s="205"/>
      <c r="V276" s="205"/>
      <c r="W276" s="205"/>
      <c r="X276" s="206"/>
      <c r="Y276" s="99"/>
      <c r="Z276" s="2"/>
      <c r="AA276" s="112"/>
      <c r="AB276" s="113"/>
      <c r="AC276" s="99"/>
      <c r="AD276" s="2"/>
      <c r="AE276" s="112"/>
      <c r="AF276" s="113"/>
    </row>
    <row r="277" spans="1:33" ht="19.5" customHeight="1" x14ac:dyDescent="0.15">
      <c r="A277" s="106"/>
      <c r="B277" s="98"/>
      <c r="C277" s="107"/>
      <c r="D277" s="90"/>
      <c r="E277" s="101"/>
      <c r="F277" s="90"/>
      <c r="G277" s="109"/>
      <c r="H277" s="199" t="s">
        <v>212</v>
      </c>
      <c r="I277" s="200" t="s">
        <v>196</v>
      </c>
      <c r="J277" s="201" t="s">
        <v>197</v>
      </c>
      <c r="K277" s="202"/>
      <c r="L277" s="203"/>
      <c r="M277" s="204" t="s">
        <v>196</v>
      </c>
      <c r="N277" s="201" t="s">
        <v>201</v>
      </c>
      <c r="O277" s="204"/>
      <c r="P277" s="201"/>
      <c r="Q277" s="205"/>
      <c r="R277" s="205"/>
      <c r="S277" s="205"/>
      <c r="T277" s="205"/>
      <c r="U277" s="205"/>
      <c r="V277" s="205"/>
      <c r="W277" s="205"/>
      <c r="X277" s="206"/>
      <c r="Y277" s="99"/>
      <c r="Z277" s="2"/>
      <c r="AA277" s="112"/>
      <c r="AB277" s="113"/>
      <c r="AC277" s="99"/>
      <c r="AD277" s="2"/>
      <c r="AE277" s="112"/>
      <c r="AF277" s="113"/>
    </row>
    <row r="278" spans="1:33" ht="18.75" customHeight="1" x14ac:dyDescent="0.15">
      <c r="A278" s="106"/>
      <c r="B278" s="98"/>
      <c r="C278" s="173"/>
      <c r="D278" s="90"/>
      <c r="E278" s="101"/>
      <c r="F278" s="90"/>
      <c r="G278" s="190"/>
      <c r="H278" s="261" t="s">
        <v>528</v>
      </c>
      <c r="I278" s="200" t="s">
        <v>196</v>
      </c>
      <c r="J278" s="201" t="s">
        <v>167</v>
      </c>
      <c r="K278" s="202"/>
      <c r="L278" s="204" t="s">
        <v>196</v>
      </c>
      <c r="M278" s="201" t="s">
        <v>178</v>
      </c>
      <c r="N278" s="238"/>
      <c r="O278" s="238"/>
      <c r="P278" s="238"/>
      <c r="Q278" s="238"/>
      <c r="R278" s="238"/>
      <c r="S278" s="238"/>
      <c r="T278" s="238"/>
      <c r="U278" s="238"/>
      <c r="V278" s="238"/>
      <c r="W278" s="238"/>
      <c r="X278" s="230"/>
      <c r="Y278" s="119"/>
      <c r="Z278" s="112"/>
      <c r="AA278" s="112"/>
      <c r="AB278" s="113"/>
      <c r="AC278" s="119"/>
      <c r="AD278" s="112"/>
      <c r="AE278" s="112"/>
      <c r="AF278" s="113"/>
      <c r="AG278" s="242"/>
    </row>
    <row r="279" spans="1:33" ht="18.75" customHeight="1" x14ac:dyDescent="0.15">
      <c r="A279" s="99" t="s">
        <v>196</v>
      </c>
      <c r="B279" s="98">
        <v>75</v>
      </c>
      <c r="C279" s="173" t="s">
        <v>319</v>
      </c>
      <c r="D279" s="99" t="s">
        <v>196</v>
      </c>
      <c r="E279" s="101" t="s">
        <v>320</v>
      </c>
      <c r="F279" s="90"/>
      <c r="G279" s="190"/>
      <c r="H279" s="443" t="s">
        <v>529</v>
      </c>
      <c r="I279" s="454" t="s">
        <v>196</v>
      </c>
      <c r="J279" s="446" t="s">
        <v>172</v>
      </c>
      <c r="K279" s="446"/>
      <c r="L279" s="446"/>
      <c r="M279" s="454" t="s">
        <v>196</v>
      </c>
      <c r="N279" s="446" t="s">
        <v>173</v>
      </c>
      <c r="O279" s="446"/>
      <c r="P279" s="446"/>
      <c r="Q279" s="138"/>
      <c r="R279" s="138"/>
      <c r="S279" s="138"/>
      <c r="T279" s="138"/>
      <c r="U279" s="138"/>
      <c r="V279" s="138"/>
      <c r="W279" s="138"/>
      <c r="X279" s="139"/>
      <c r="Y279" s="119"/>
      <c r="Z279" s="112"/>
      <c r="AA279" s="112"/>
      <c r="AB279" s="113"/>
      <c r="AC279" s="119"/>
      <c r="AD279" s="112"/>
      <c r="AE279" s="112"/>
      <c r="AF279" s="113"/>
      <c r="AG279" s="242"/>
    </row>
    <row r="280" spans="1:33" ht="18.75" customHeight="1" x14ac:dyDescent="0.15">
      <c r="A280" s="106"/>
      <c r="B280" s="98"/>
      <c r="C280" s="173" t="s">
        <v>321</v>
      </c>
      <c r="D280" s="99" t="s">
        <v>196</v>
      </c>
      <c r="E280" s="101" t="s">
        <v>322</v>
      </c>
      <c r="F280" s="90"/>
      <c r="G280" s="190"/>
      <c r="H280" s="442"/>
      <c r="I280" s="407"/>
      <c r="J280" s="447"/>
      <c r="K280" s="447"/>
      <c r="L280" s="447"/>
      <c r="M280" s="407"/>
      <c r="N280" s="447"/>
      <c r="O280" s="447"/>
      <c r="P280" s="447"/>
      <c r="Q280" s="117"/>
      <c r="R280" s="117"/>
      <c r="S280" s="117"/>
      <c r="T280" s="117"/>
      <c r="U280" s="117"/>
      <c r="V280" s="117"/>
      <c r="W280" s="117"/>
      <c r="X280" s="118"/>
      <c r="Y280" s="119"/>
      <c r="Z280" s="112"/>
      <c r="AA280" s="112"/>
      <c r="AB280" s="113"/>
      <c r="AC280" s="119"/>
      <c r="AD280" s="112"/>
      <c r="AE280" s="112"/>
      <c r="AF280" s="113"/>
      <c r="AG280" s="242"/>
    </row>
    <row r="281" spans="1:33" ht="18.75" customHeight="1" x14ac:dyDescent="0.15">
      <c r="A281" s="106"/>
      <c r="B281" s="98"/>
      <c r="C281" s="107"/>
      <c r="D281" s="108"/>
      <c r="E281" s="101" t="s">
        <v>266</v>
      </c>
      <c r="F281" s="90"/>
      <c r="G281" s="190"/>
      <c r="H281" s="179" t="s">
        <v>265</v>
      </c>
      <c r="I281" s="121" t="s">
        <v>196</v>
      </c>
      <c r="J281" s="122" t="s">
        <v>167</v>
      </c>
      <c r="K281" s="123"/>
      <c r="L281" s="125" t="s">
        <v>196</v>
      </c>
      <c r="M281" s="122" t="s">
        <v>178</v>
      </c>
      <c r="N281" s="152"/>
      <c r="O281" s="152"/>
      <c r="P281" s="152"/>
      <c r="Q281" s="152"/>
      <c r="R281" s="152"/>
      <c r="S281" s="152"/>
      <c r="T281" s="152"/>
      <c r="U281" s="152"/>
      <c r="V281" s="152"/>
      <c r="W281" s="152"/>
      <c r="X281" s="153"/>
      <c r="Y281" s="119"/>
      <c r="Z281" s="112"/>
      <c r="AA281" s="112"/>
      <c r="AB281" s="113"/>
      <c r="AC281" s="119"/>
      <c r="AD281" s="112"/>
      <c r="AE281" s="112"/>
      <c r="AF281" s="113"/>
    </row>
    <row r="282" spans="1:33" ht="18.75" customHeight="1" x14ac:dyDescent="0.15">
      <c r="A282" s="106"/>
      <c r="B282" s="98"/>
      <c r="C282" s="173"/>
      <c r="D282" s="99"/>
      <c r="E282" s="101"/>
      <c r="F282" s="90"/>
      <c r="G282" s="190"/>
      <c r="H282" s="179" t="s">
        <v>534</v>
      </c>
      <c r="I282" s="121" t="s">
        <v>196</v>
      </c>
      <c r="J282" s="122" t="s">
        <v>167</v>
      </c>
      <c r="K282" s="123"/>
      <c r="L282" s="125" t="s">
        <v>196</v>
      </c>
      <c r="M282" s="122" t="s">
        <v>179</v>
      </c>
      <c r="N282" s="122"/>
      <c r="O282" s="154" t="s">
        <v>196</v>
      </c>
      <c r="P282" s="131" t="s">
        <v>180</v>
      </c>
      <c r="Q282" s="122"/>
      <c r="R282" s="122"/>
      <c r="S282" s="123"/>
      <c r="T282" s="122"/>
      <c r="U282" s="123"/>
      <c r="V282" s="123"/>
      <c r="W282" s="123"/>
      <c r="X282" s="130"/>
      <c r="Y282" s="119"/>
      <c r="Z282" s="112"/>
      <c r="AA282" s="112"/>
      <c r="AB282" s="113"/>
      <c r="AC282" s="119"/>
      <c r="AD282" s="112"/>
      <c r="AE282" s="112"/>
      <c r="AF282" s="113"/>
    </row>
    <row r="283" spans="1:33" ht="18.75" customHeight="1" x14ac:dyDescent="0.15">
      <c r="A283" s="106"/>
      <c r="B283" s="98"/>
      <c r="C283" s="107"/>
      <c r="D283" s="108"/>
      <c r="E283" s="101"/>
      <c r="F283" s="90"/>
      <c r="G283" s="190"/>
      <c r="H283" s="128" t="s">
        <v>555</v>
      </c>
      <c r="I283" s="121" t="s">
        <v>196</v>
      </c>
      <c r="J283" s="122" t="s">
        <v>167</v>
      </c>
      <c r="K283" s="123"/>
      <c r="L283" s="125" t="s">
        <v>196</v>
      </c>
      <c r="M283" s="122" t="s">
        <v>178</v>
      </c>
      <c r="N283" s="152"/>
      <c r="O283" s="152"/>
      <c r="P283" s="152"/>
      <c r="Q283" s="152"/>
      <c r="R283" s="152"/>
      <c r="S283" s="152"/>
      <c r="T283" s="152"/>
      <c r="U283" s="152"/>
      <c r="V283" s="152"/>
      <c r="W283" s="152"/>
      <c r="X283" s="153"/>
      <c r="Y283" s="119"/>
      <c r="Z283" s="112"/>
      <c r="AA283" s="112"/>
      <c r="AB283" s="113"/>
      <c r="AC283" s="119"/>
      <c r="AD283" s="112"/>
      <c r="AE283" s="112"/>
      <c r="AF283" s="113"/>
    </row>
    <row r="284" spans="1:33" ht="18.75" customHeight="1" x14ac:dyDescent="0.15">
      <c r="A284" s="108"/>
      <c r="B284" s="156"/>
      <c r="C284" s="237"/>
      <c r="F284" s="90"/>
      <c r="G284" s="190"/>
      <c r="H284" s="180" t="s">
        <v>209</v>
      </c>
      <c r="I284" s="121" t="s">
        <v>196</v>
      </c>
      <c r="J284" s="122" t="s">
        <v>167</v>
      </c>
      <c r="K284" s="122"/>
      <c r="L284" s="125" t="s">
        <v>196</v>
      </c>
      <c r="M284" s="122" t="s">
        <v>168</v>
      </c>
      <c r="N284" s="122"/>
      <c r="O284" s="125" t="s">
        <v>196</v>
      </c>
      <c r="P284" s="122" t="s">
        <v>169</v>
      </c>
      <c r="Q284" s="126"/>
      <c r="R284" s="126"/>
      <c r="S284" s="126"/>
      <c r="T284" s="126"/>
      <c r="U284" s="181"/>
      <c r="V284" s="181"/>
      <c r="W284" s="181"/>
      <c r="X284" s="182"/>
      <c r="Y284" s="119"/>
      <c r="Z284" s="112"/>
      <c r="AA284" s="112"/>
      <c r="AB284" s="113"/>
      <c r="AC284" s="119"/>
      <c r="AD284" s="112"/>
      <c r="AE284" s="112"/>
      <c r="AF284" s="113"/>
    </row>
    <row r="285" spans="1:33" ht="18.75" customHeight="1" x14ac:dyDescent="0.15">
      <c r="A285" s="108"/>
      <c r="B285" s="156"/>
      <c r="C285" s="237"/>
      <c r="F285" s="90"/>
      <c r="G285" s="190"/>
      <c r="H285" s="179" t="s">
        <v>537</v>
      </c>
      <c r="I285" s="121" t="s">
        <v>196</v>
      </c>
      <c r="J285" s="122" t="s">
        <v>167</v>
      </c>
      <c r="K285" s="122"/>
      <c r="L285" s="125" t="s">
        <v>196</v>
      </c>
      <c r="M285" s="122" t="s">
        <v>174</v>
      </c>
      <c r="N285" s="122"/>
      <c r="O285" s="125" t="s">
        <v>196</v>
      </c>
      <c r="P285" s="122" t="s">
        <v>175</v>
      </c>
      <c r="Q285" s="152"/>
      <c r="R285" s="125" t="s">
        <v>196</v>
      </c>
      <c r="S285" s="122" t="s">
        <v>184</v>
      </c>
      <c r="T285" s="152"/>
      <c r="U285" s="152"/>
      <c r="V285" s="152"/>
      <c r="W285" s="152"/>
      <c r="X285" s="153"/>
      <c r="Y285" s="119"/>
      <c r="Z285" s="112"/>
      <c r="AA285" s="112"/>
      <c r="AB285" s="113"/>
      <c r="AC285" s="119"/>
      <c r="AD285" s="112"/>
      <c r="AE285" s="112"/>
      <c r="AF285" s="113"/>
    </row>
    <row r="286" spans="1:33" ht="18.75" customHeight="1" x14ac:dyDescent="0.15">
      <c r="A286" s="140"/>
      <c r="B286" s="88"/>
      <c r="C286" s="141"/>
      <c r="D286" s="142"/>
      <c r="E286" s="143"/>
      <c r="F286" s="91"/>
      <c r="G286" s="144"/>
      <c r="H286" s="248" t="s">
        <v>218</v>
      </c>
      <c r="I286" s="225" t="s">
        <v>196</v>
      </c>
      <c r="J286" s="226" t="s">
        <v>167</v>
      </c>
      <c r="K286" s="226"/>
      <c r="L286" s="228" t="s">
        <v>196</v>
      </c>
      <c r="M286" s="226" t="s">
        <v>203</v>
      </c>
      <c r="N286" s="249"/>
      <c r="O286" s="228" t="s">
        <v>196</v>
      </c>
      <c r="P286" s="209" t="s">
        <v>538</v>
      </c>
      <c r="Q286" s="250"/>
      <c r="R286" s="228" t="s">
        <v>196</v>
      </c>
      <c r="S286" s="226" t="s">
        <v>205</v>
      </c>
      <c r="T286" s="250"/>
      <c r="U286" s="228" t="s">
        <v>196</v>
      </c>
      <c r="V286" s="226" t="s">
        <v>206</v>
      </c>
      <c r="W286" s="251"/>
      <c r="X286" s="252"/>
      <c r="Y286" s="145"/>
      <c r="Z286" s="145"/>
      <c r="AA286" s="145"/>
      <c r="AB286" s="146"/>
      <c r="AC286" s="147"/>
      <c r="AD286" s="145"/>
      <c r="AE286" s="145"/>
      <c r="AF286" s="146"/>
    </row>
    <row r="287" spans="1:33" ht="18.75" customHeight="1" x14ac:dyDescent="0.15">
      <c r="A287" s="41"/>
      <c r="B287" s="86"/>
      <c r="C287" s="169"/>
      <c r="D287" s="89"/>
      <c r="E287" s="97"/>
      <c r="F287" s="89"/>
      <c r="G287" s="104"/>
      <c r="H287" s="255" t="s">
        <v>89</v>
      </c>
      <c r="I287" s="163" t="s">
        <v>196</v>
      </c>
      <c r="J287" s="164" t="s">
        <v>167</v>
      </c>
      <c r="K287" s="164"/>
      <c r="L287" s="170"/>
      <c r="M287" s="166" t="s">
        <v>196</v>
      </c>
      <c r="N287" s="164" t="s">
        <v>543</v>
      </c>
      <c r="O287" s="164"/>
      <c r="P287" s="170"/>
      <c r="Q287" s="166" t="s">
        <v>196</v>
      </c>
      <c r="R287" s="171" t="s">
        <v>544</v>
      </c>
      <c r="S287" s="171"/>
      <c r="T287" s="171"/>
      <c r="U287" s="171"/>
      <c r="V287" s="171"/>
      <c r="W287" s="171"/>
      <c r="X287" s="172"/>
      <c r="Y287" s="148" t="s">
        <v>196</v>
      </c>
      <c r="Z287" s="22" t="s">
        <v>166</v>
      </c>
      <c r="AA287" s="22"/>
      <c r="AB287" s="105"/>
      <c r="AC287" s="148" t="s">
        <v>196</v>
      </c>
      <c r="AD287" s="22" t="s">
        <v>166</v>
      </c>
      <c r="AE287" s="22"/>
      <c r="AF287" s="105"/>
      <c r="AG287" s="242"/>
    </row>
    <row r="288" spans="1:33" ht="19.5" customHeight="1" x14ac:dyDescent="0.15">
      <c r="A288" s="106"/>
      <c r="B288" s="98"/>
      <c r="C288" s="107"/>
      <c r="D288" s="108"/>
      <c r="E288" s="101"/>
      <c r="F288" s="90"/>
      <c r="G288" s="109"/>
      <c r="H288" s="199" t="s">
        <v>97</v>
      </c>
      <c r="I288" s="200" t="s">
        <v>196</v>
      </c>
      <c r="J288" s="201" t="s">
        <v>197</v>
      </c>
      <c r="K288" s="202"/>
      <c r="L288" s="203"/>
      <c r="M288" s="204" t="s">
        <v>196</v>
      </c>
      <c r="N288" s="201" t="s">
        <v>201</v>
      </c>
      <c r="O288" s="204"/>
      <c r="P288" s="201"/>
      <c r="Q288" s="205"/>
      <c r="R288" s="205"/>
      <c r="S288" s="205"/>
      <c r="T288" s="205"/>
      <c r="U288" s="205"/>
      <c r="V288" s="205"/>
      <c r="W288" s="205"/>
      <c r="X288" s="206"/>
      <c r="Y288" s="99" t="s">
        <v>196</v>
      </c>
      <c r="Z288" s="2" t="s">
        <v>171</v>
      </c>
      <c r="AA288" s="112"/>
      <c r="AB288" s="113"/>
      <c r="AC288" s="99" t="s">
        <v>196</v>
      </c>
      <c r="AD288" s="2" t="s">
        <v>171</v>
      </c>
      <c r="AE288" s="112"/>
      <c r="AF288" s="113"/>
    </row>
    <row r="289" spans="1:33" ht="19.5" customHeight="1" x14ac:dyDescent="0.15">
      <c r="A289" s="106"/>
      <c r="B289" s="98"/>
      <c r="C289" s="173"/>
      <c r="D289" s="108"/>
      <c r="E289" s="101"/>
      <c r="F289" s="90"/>
      <c r="G289" s="109"/>
      <c r="H289" s="199" t="s">
        <v>200</v>
      </c>
      <c r="I289" s="200" t="s">
        <v>196</v>
      </c>
      <c r="J289" s="201" t="s">
        <v>197</v>
      </c>
      <c r="K289" s="202"/>
      <c r="L289" s="203"/>
      <c r="M289" s="204" t="s">
        <v>196</v>
      </c>
      <c r="N289" s="201" t="s">
        <v>201</v>
      </c>
      <c r="O289" s="204"/>
      <c r="P289" s="201"/>
      <c r="Q289" s="205"/>
      <c r="R289" s="205"/>
      <c r="S289" s="205"/>
      <c r="T289" s="205"/>
      <c r="U289" s="205"/>
      <c r="V289" s="205"/>
      <c r="W289" s="205"/>
      <c r="X289" s="206"/>
      <c r="Y289" s="99"/>
      <c r="Z289" s="2"/>
      <c r="AA289" s="112"/>
      <c r="AB289" s="113"/>
      <c r="AC289" s="99"/>
      <c r="AD289" s="2"/>
      <c r="AE289" s="112"/>
      <c r="AF289" s="113"/>
    </row>
    <row r="290" spans="1:33" ht="19.5" customHeight="1" x14ac:dyDescent="0.15">
      <c r="A290" s="99" t="s">
        <v>196</v>
      </c>
      <c r="B290" s="98">
        <v>69</v>
      </c>
      <c r="C290" s="173" t="s">
        <v>319</v>
      </c>
      <c r="D290" s="95" t="s">
        <v>196</v>
      </c>
      <c r="E290" s="101" t="s">
        <v>320</v>
      </c>
      <c r="F290" s="90"/>
      <c r="G290" s="109"/>
      <c r="H290" s="199" t="s">
        <v>212</v>
      </c>
      <c r="I290" s="200" t="s">
        <v>196</v>
      </c>
      <c r="J290" s="201" t="s">
        <v>197</v>
      </c>
      <c r="K290" s="202"/>
      <c r="L290" s="203"/>
      <c r="M290" s="204" t="s">
        <v>196</v>
      </c>
      <c r="N290" s="201" t="s">
        <v>201</v>
      </c>
      <c r="O290" s="204"/>
      <c r="P290" s="201"/>
      <c r="Q290" s="205"/>
      <c r="R290" s="205"/>
      <c r="S290" s="205"/>
      <c r="T290" s="205"/>
      <c r="U290" s="205"/>
      <c r="V290" s="205"/>
      <c r="W290" s="205"/>
      <c r="X290" s="206"/>
      <c r="Y290" s="99"/>
      <c r="Z290" s="2"/>
      <c r="AA290" s="112"/>
      <c r="AB290" s="113"/>
      <c r="AC290" s="99"/>
      <c r="AD290" s="2"/>
      <c r="AE290" s="112"/>
      <c r="AF290" s="113"/>
    </row>
    <row r="291" spans="1:33" ht="18.75" customHeight="1" x14ac:dyDescent="0.15">
      <c r="A291" s="108"/>
      <c r="B291" s="1"/>
      <c r="C291" s="173" t="s">
        <v>321</v>
      </c>
      <c r="D291" s="99" t="s">
        <v>196</v>
      </c>
      <c r="E291" s="101" t="s">
        <v>322</v>
      </c>
      <c r="F291" s="90"/>
      <c r="G291" s="190"/>
      <c r="H291" s="443" t="s">
        <v>529</v>
      </c>
      <c r="I291" s="454" t="s">
        <v>196</v>
      </c>
      <c r="J291" s="446" t="s">
        <v>172</v>
      </c>
      <c r="K291" s="446"/>
      <c r="L291" s="446"/>
      <c r="M291" s="454" t="s">
        <v>196</v>
      </c>
      <c r="N291" s="446" t="s">
        <v>173</v>
      </c>
      <c r="O291" s="446"/>
      <c r="P291" s="446"/>
      <c r="Q291" s="138"/>
      <c r="R291" s="138"/>
      <c r="S291" s="138"/>
      <c r="T291" s="138"/>
      <c r="U291" s="138"/>
      <c r="V291" s="138"/>
      <c r="W291" s="138"/>
      <c r="X291" s="139"/>
      <c r="Y291" s="119"/>
      <c r="Z291" s="112"/>
      <c r="AA291" s="112"/>
      <c r="AB291" s="113"/>
      <c r="AC291" s="119"/>
      <c r="AD291" s="112"/>
      <c r="AE291" s="112"/>
      <c r="AF291" s="113"/>
      <c r="AG291" s="242"/>
    </row>
    <row r="292" spans="1:33" ht="18.75" customHeight="1" x14ac:dyDescent="0.15">
      <c r="A292" s="99"/>
      <c r="B292" s="98"/>
      <c r="C292" s="173" t="s">
        <v>271</v>
      </c>
      <c r="D292" s="99"/>
      <c r="E292" s="101" t="s">
        <v>266</v>
      </c>
      <c r="F292" s="90"/>
      <c r="G292" s="190"/>
      <c r="H292" s="442"/>
      <c r="I292" s="407"/>
      <c r="J292" s="447"/>
      <c r="K292" s="447"/>
      <c r="L292" s="447"/>
      <c r="M292" s="407"/>
      <c r="N292" s="447"/>
      <c r="O292" s="447"/>
      <c r="P292" s="447"/>
      <c r="Q292" s="117"/>
      <c r="R292" s="117"/>
      <c r="S292" s="117"/>
      <c r="T292" s="117"/>
      <c r="U292" s="117"/>
      <c r="V292" s="117"/>
      <c r="W292" s="117"/>
      <c r="X292" s="118"/>
      <c r="Y292" s="119"/>
      <c r="Z292" s="112"/>
      <c r="AA292" s="112"/>
      <c r="AB292" s="113"/>
      <c r="AC292" s="119"/>
      <c r="AD292" s="112"/>
      <c r="AE292" s="112"/>
      <c r="AF292" s="113"/>
      <c r="AG292" s="242"/>
    </row>
    <row r="293" spans="1:33" ht="18.75" customHeight="1" x14ac:dyDescent="0.15">
      <c r="A293" s="108"/>
      <c r="B293" s="1"/>
      <c r="C293" s="173"/>
      <c r="D293" s="99"/>
      <c r="E293" s="101"/>
      <c r="F293" s="90"/>
      <c r="G293" s="190"/>
      <c r="H293" s="180" t="s">
        <v>209</v>
      </c>
      <c r="I293" s="121" t="s">
        <v>196</v>
      </c>
      <c r="J293" s="122" t="s">
        <v>167</v>
      </c>
      <c r="K293" s="122"/>
      <c r="L293" s="125" t="s">
        <v>196</v>
      </c>
      <c r="M293" s="122" t="s">
        <v>168</v>
      </c>
      <c r="N293" s="122"/>
      <c r="O293" s="125" t="s">
        <v>196</v>
      </c>
      <c r="P293" s="122" t="s">
        <v>169</v>
      </c>
      <c r="Q293" s="126"/>
      <c r="R293" s="126"/>
      <c r="S293" s="126"/>
      <c r="T293" s="126"/>
      <c r="U293" s="181"/>
      <c r="V293" s="181"/>
      <c r="W293" s="181"/>
      <c r="X293" s="182"/>
      <c r="Y293" s="119"/>
      <c r="Z293" s="112"/>
      <c r="AA293" s="112"/>
      <c r="AB293" s="113"/>
      <c r="AC293" s="119"/>
      <c r="AD293" s="112"/>
      <c r="AE293" s="112"/>
      <c r="AF293" s="113"/>
      <c r="AG293" s="242"/>
    </row>
    <row r="294" spans="1:33" ht="18.75" customHeight="1" x14ac:dyDescent="0.15">
      <c r="A294" s="99"/>
      <c r="B294" s="98"/>
      <c r="C294" s="173"/>
      <c r="D294" s="99"/>
      <c r="E294" s="101"/>
      <c r="F294" s="90"/>
      <c r="G294" s="190"/>
      <c r="H294" s="179" t="s">
        <v>537</v>
      </c>
      <c r="I294" s="121" t="s">
        <v>196</v>
      </c>
      <c r="J294" s="122" t="s">
        <v>167</v>
      </c>
      <c r="K294" s="122"/>
      <c r="L294" s="125" t="s">
        <v>196</v>
      </c>
      <c r="M294" s="122" t="s">
        <v>174</v>
      </c>
      <c r="N294" s="122"/>
      <c r="O294" s="125" t="s">
        <v>196</v>
      </c>
      <c r="P294" s="122" t="s">
        <v>175</v>
      </c>
      <c r="Q294" s="152"/>
      <c r="R294" s="125" t="s">
        <v>196</v>
      </c>
      <c r="S294" s="122" t="s">
        <v>184</v>
      </c>
      <c r="T294" s="152"/>
      <c r="U294" s="152"/>
      <c r="V294" s="152"/>
      <c r="W294" s="152"/>
      <c r="X294" s="153"/>
      <c r="Y294" s="119"/>
      <c r="Z294" s="112"/>
      <c r="AA294" s="112"/>
      <c r="AB294" s="113"/>
      <c r="AC294" s="119"/>
      <c r="AD294" s="112"/>
      <c r="AE294" s="112"/>
      <c r="AF294" s="113"/>
    </row>
    <row r="295" spans="1:33" ht="18.75" customHeight="1" x14ac:dyDescent="0.15">
      <c r="A295" s="140"/>
      <c r="B295" s="88"/>
      <c r="C295" s="141"/>
      <c r="D295" s="142"/>
      <c r="E295" s="143"/>
      <c r="F295" s="91"/>
      <c r="G295" s="144"/>
      <c r="H295" s="248" t="s">
        <v>218</v>
      </c>
      <c r="I295" s="225" t="s">
        <v>196</v>
      </c>
      <c r="J295" s="226" t="s">
        <v>167</v>
      </c>
      <c r="K295" s="226"/>
      <c r="L295" s="228" t="s">
        <v>196</v>
      </c>
      <c r="M295" s="226" t="s">
        <v>203</v>
      </c>
      <c r="N295" s="249"/>
      <c r="O295" s="228" t="s">
        <v>196</v>
      </c>
      <c r="P295" s="209" t="s">
        <v>538</v>
      </c>
      <c r="Q295" s="250"/>
      <c r="R295" s="228" t="s">
        <v>196</v>
      </c>
      <c r="S295" s="226" t="s">
        <v>205</v>
      </c>
      <c r="T295" s="250"/>
      <c r="U295" s="228" t="s">
        <v>196</v>
      </c>
      <c r="V295" s="226" t="s">
        <v>206</v>
      </c>
      <c r="W295" s="251"/>
      <c r="X295" s="252"/>
      <c r="Y295" s="145"/>
      <c r="Z295" s="145"/>
      <c r="AA295" s="145"/>
      <c r="AB295" s="146"/>
      <c r="AC295" s="147"/>
      <c r="AD295" s="145"/>
      <c r="AE295" s="145"/>
      <c r="AF295" s="146"/>
    </row>
    <row r="296" spans="1:33" ht="18.75" customHeight="1" x14ac:dyDescent="0.15">
      <c r="A296" s="41"/>
      <c r="B296" s="86"/>
      <c r="C296" s="169"/>
      <c r="D296" s="89"/>
      <c r="E296" s="97"/>
      <c r="F296" s="89"/>
      <c r="G296" s="104"/>
      <c r="H296" s="255" t="s">
        <v>91</v>
      </c>
      <c r="I296" s="163" t="s">
        <v>196</v>
      </c>
      <c r="J296" s="164" t="s">
        <v>565</v>
      </c>
      <c r="K296" s="165"/>
      <c r="L296" s="170"/>
      <c r="M296" s="166" t="s">
        <v>196</v>
      </c>
      <c r="N296" s="164" t="s">
        <v>566</v>
      </c>
      <c r="O296" s="167"/>
      <c r="P296" s="167"/>
      <c r="Q296" s="167"/>
      <c r="R296" s="167"/>
      <c r="S296" s="167"/>
      <c r="T296" s="167"/>
      <c r="U296" s="167"/>
      <c r="V296" s="167"/>
      <c r="W296" s="167"/>
      <c r="X296" s="168"/>
      <c r="Y296" s="148" t="s">
        <v>196</v>
      </c>
      <c r="Z296" s="22" t="s">
        <v>166</v>
      </c>
      <c r="AA296" s="22"/>
      <c r="AB296" s="105"/>
      <c r="AC296" s="148" t="s">
        <v>196</v>
      </c>
      <c r="AD296" s="22" t="s">
        <v>166</v>
      </c>
      <c r="AE296" s="22"/>
      <c r="AF296" s="105"/>
      <c r="AG296" s="242"/>
    </row>
    <row r="297" spans="1:33" ht="18.75" customHeight="1" x14ac:dyDescent="0.15">
      <c r="A297" s="106"/>
      <c r="B297" s="98"/>
      <c r="C297" s="173"/>
      <c r="D297" s="90"/>
      <c r="E297" s="101"/>
      <c r="F297" s="90"/>
      <c r="G297" s="190"/>
      <c r="H297" s="179" t="s">
        <v>89</v>
      </c>
      <c r="I297" s="121" t="s">
        <v>196</v>
      </c>
      <c r="J297" s="122" t="s">
        <v>167</v>
      </c>
      <c r="K297" s="122"/>
      <c r="L297" s="124"/>
      <c r="M297" s="125" t="s">
        <v>196</v>
      </c>
      <c r="N297" s="122" t="s">
        <v>567</v>
      </c>
      <c r="O297" s="122"/>
      <c r="P297" s="124"/>
      <c r="Q297" s="123"/>
      <c r="R297" s="123"/>
      <c r="S297" s="123"/>
      <c r="T297" s="123"/>
      <c r="U297" s="123"/>
      <c r="V297" s="123"/>
      <c r="W297" s="123"/>
      <c r="X297" s="130"/>
      <c r="Y297" s="99" t="s">
        <v>196</v>
      </c>
      <c r="Z297" s="2" t="s">
        <v>171</v>
      </c>
      <c r="AA297" s="112"/>
      <c r="AB297" s="113"/>
      <c r="AC297" s="99" t="s">
        <v>196</v>
      </c>
      <c r="AD297" s="2" t="s">
        <v>171</v>
      </c>
      <c r="AE297" s="112"/>
      <c r="AF297" s="113"/>
      <c r="AG297" s="242"/>
    </row>
    <row r="298" spans="1:33" ht="18.75" customHeight="1" x14ac:dyDescent="0.15">
      <c r="A298" s="106"/>
      <c r="B298" s="98"/>
      <c r="C298" s="173"/>
      <c r="D298" s="90"/>
      <c r="E298" s="101"/>
      <c r="F298" s="90"/>
      <c r="G298" s="190"/>
      <c r="H298" s="150" t="s">
        <v>97</v>
      </c>
      <c r="I298" s="121" t="s">
        <v>196</v>
      </c>
      <c r="J298" s="122" t="s">
        <v>197</v>
      </c>
      <c r="K298" s="123"/>
      <c r="L298" s="124"/>
      <c r="M298" s="125" t="s">
        <v>196</v>
      </c>
      <c r="N298" s="122" t="s">
        <v>568</v>
      </c>
      <c r="O298" s="126"/>
      <c r="P298" s="126"/>
      <c r="Q298" s="123"/>
      <c r="R298" s="123"/>
      <c r="S298" s="123"/>
      <c r="T298" s="123"/>
      <c r="U298" s="123"/>
      <c r="V298" s="123"/>
      <c r="W298" s="123"/>
      <c r="X298" s="130"/>
      <c r="Y298" s="119"/>
      <c r="Z298" s="112"/>
      <c r="AA298" s="112"/>
      <c r="AB298" s="113"/>
      <c r="AC298" s="119"/>
      <c r="AD298" s="112"/>
      <c r="AE298" s="112"/>
      <c r="AF298" s="113"/>
    </row>
    <row r="299" spans="1:33" ht="19.5" customHeight="1" x14ac:dyDescent="0.15">
      <c r="A299" s="106"/>
      <c r="B299" s="98"/>
      <c r="C299" s="107"/>
      <c r="D299" s="108"/>
      <c r="E299" s="101"/>
      <c r="F299" s="90"/>
      <c r="G299" s="109"/>
      <c r="H299" s="120" t="s">
        <v>200</v>
      </c>
      <c r="I299" s="121" t="s">
        <v>196</v>
      </c>
      <c r="J299" s="122" t="s">
        <v>197</v>
      </c>
      <c r="K299" s="123"/>
      <c r="L299" s="124"/>
      <c r="M299" s="125" t="s">
        <v>196</v>
      </c>
      <c r="N299" s="122" t="s">
        <v>201</v>
      </c>
      <c r="O299" s="125"/>
      <c r="P299" s="122"/>
      <c r="Q299" s="126"/>
      <c r="R299" s="126"/>
      <c r="S299" s="126"/>
      <c r="T299" s="126"/>
      <c r="U299" s="126"/>
      <c r="V299" s="126"/>
      <c r="W299" s="126"/>
      <c r="X299" s="127"/>
      <c r="Y299" s="112"/>
      <c r="Z299" s="112"/>
      <c r="AA299" s="112"/>
      <c r="AB299" s="113"/>
      <c r="AC299" s="119"/>
      <c r="AD299" s="112"/>
      <c r="AE299" s="112"/>
      <c r="AF299" s="113"/>
    </row>
    <row r="300" spans="1:33" ht="19.5" customHeight="1" x14ac:dyDescent="0.15">
      <c r="A300" s="106"/>
      <c r="B300" s="98"/>
      <c r="C300" s="107"/>
      <c r="D300" s="108"/>
      <c r="E300" s="101"/>
      <c r="F300" s="90"/>
      <c r="G300" s="109"/>
      <c r="H300" s="120" t="s">
        <v>212</v>
      </c>
      <c r="I300" s="121" t="s">
        <v>196</v>
      </c>
      <c r="J300" s="122" t="s">
        <v>197</v>
      </c>
      <c r="K300" s="123"/>
      <c r="L300" s="124"/>
      <c r="M300" s="125" t="s">
        <v>196</v>
      </c>
      <c r="N300" s="122" t="s">
        <v>201</v>
      </c>
      <c r="O300" s="125"/>
      <c r="P300" s="122"/>
      <c r="Q300" s="126"/>
      <c r="R300" s="126"/>
      <c r="S300" s="126"/>
      <c r="T300" s="126"/>
      <c r="U300" s="126"/>
      <c r="V300" s="126"/>
      <c r="W300" s="126"/>
      <c r="X300" s="127"/>
      <c r="Y300" s="112"/>
      <c r="Z300" s="112"/>
      <c r="AA300" s="112"/>
      <c r="AB300" s="113"/>
      <c r="AC300" s="119"/>
      <c r="AD300" s="112"/>
      <c r="AE300" s="112"/>
      <c r="AF300" s="113"/>
    </row>
    <row r="301" spans="1:33" ht="18.75" customHeight="1" x14ac:dyDescent="0.15">
      <c r="A301" s="106"/>
      <c r="B301" s="98"/>
      <c r="C301" s="173"/>
      <c r="D301" s="90"/>
      <c r="E301" s="101"/>
      <c r="F301" s="90"/>
      <c r="G301" s="190"/>
      <c r="H301" s="485" t="s">
        <v>569</v>
      </c>
      <c r="I301" s="454" t="s">
        <v>196</v>
      </c>
      <c r="J301" s="446" t="s">
        <v>167</v>
      </c>
      <c r="K301" s="446"/>
      <c r="L301" s="454" t="s">
        <v>196</v>
      </c>
      <c r="M301" s="446" t="s">
        <v>178</v>
      </c>
      <c r="N301" s="446"/>
      <c r="O301" s="131"/>
      <c r="P301" s="131"/>
      <c r="Q301" s="131"/>
      <c r="R301" s="131"/>
      <c r="S301" s="131"/>
      <c r="T301" s="131"/>
      <c r="U301" s="131"/>
      <c r="V301" s="131"/>
      <c r="W301" s="131"/>
      <c r="X301" s="135"/>
      <c r="Y301" s="119"/>
      <c r="Z301" s="112"/>
      <c r="AA301" s="112"/>
      <c r="AB301" s="113"/>
      <c r="AC301" s="119"/>
      <c r="AD301" s="112"/>
      <c r="AE301" s="112"/>
      <c r="AF301" s="113"/>
    </row>
    <row r="302" spans="1:33" ht="18.75" customHeight="1" x14ac:dyDescent="0.15">
      <c r="A302" s="106"/>
      <c r="B302" s="98"/>
      <c r="C302" s="173"/>
      <c r="D302" s="90"/>
      <c r="E302" s="101"/>
      <c r="F302" s="90"/>
      <c r="G302" s="190"/>
      <c r="H302" s="486"/>
      <c r="I302" s="407"/>
      <c r="J302" s="447"/>
      <c r="K302" s="447"/>
      <c r="L302" s="407"/>
      <c r="M302" s="447"/>
      <c r="N302" s="447"/>
      <c r="O302" s="132"/>
      <c r="P302" s="132"/>
      <c r="Q302" s="132"/>
      <c r="R302" s="132"/>
      <c r="S302" s="132"/>
      <c r="T302" s="132"/>
      <c r="U302" s="132"/>
      <c r="V302" s="132"/>
      <c r="W302" s="132"/>
      <c r="X302" s="133"/>
      <c r="Y302" s="119"/>
      <c r="Z302" s="112"/>
      <c r="AA302" s="112"/>
      <c r="AB302" s="113"/>
      <c r="AC302" s="119"/>
      <c r="AD302" s="112"/>
      <c r="AE302" s="112"/>
      <c r="AF302" s="113"/>
    </row>
    <row r="303" spans="1:33" ht="18.75" customHeight="1" x14ac:dyDescent="0.15">
      <c r="A303" s="99" t="s">
        <v>196</v>
      </c>
      <c r="B303" s="98">
        <v>37</v>
      </c>
      <c r="C303" s="173" t="s">
        <v>318</v>
      </c>
      <c r="D303" s="99" t="s">
        <v>196</v>
      </c>
      <c r="E303" s="101" t="s">
        <v>195</v>
      </c>
      <c r="F303" s="90"/>
      <c r="G303" s="190"/>
      <c r="H303" s="179" t="s">
        <v>570</v>
      </c>
      <c r="I303" s="151" t="s">
        <v>196</v>
      </c>
      <c r="J303" s="122" t="s">
        <v>167</v>
      </c>
      <c r="K303" s="122"/>
      <c r="L303" s="125" t="s">
        <v>196</v>
      </c>
      <c r="M303" s="122" t="s">
        <v>168</v>
      </c>
      <c r="N303" s="122"/>
      <c r="O303" s="154" t="s">
        <v>196</v>
      </c>
      <c r="P303" s="122" t="s">
        <v>169</v>
      </c>
      <c r="Q303" s="152"/>
      <c r="R303" s="152"/>
      <c r="S303" s="152"/>
      <c r="T303" s="152"/>
      <c r="U303" s="152"/>
      <c r="V303" s="152"/>
      <c r="W303" s="152"/>
      <c r="X303" s="153"/>
      <c r="Y303" s="119"/>
      <c r="Z303" s="112"/>
      <c r="AA303" s="112"/>
      <c r="AB303" s="113"/>
      <c r="AC303" s="119"/>
      <c r="AD303" s="112"/>
      <c r="AE303" s="112"/>
      <c r="AF303" s="113"/>
    </row>
    <row r="304" spans="1:33" ht="18.75" customHeight="1" x14ac:dyDescent="0.15">
      <c r="A304" s="106"/>
      <c r="B304" s="98"/>
      <c r="C304" s="173" t="s">
        <v>276</v>
      </c>
      <c r="D304" s="99" t="s">
        <v>196</v>
      </c>
      <c r="E304" s="101" t="s">
        <v>194</v>
      </c>
      <c r="F304" s="90"/>
      <c r="G304" s="190"/>
      <c r="H304" s="179" t="s">
        <v>559</v>
      </c>
      <c r="I304" s="121" t="s">
        <v>196</v>
      </c>
      <c r="J304" s="122" t="s">
        <v>167</v>
      </c>
      <c r="K304" s="123"/>
      <c r="L304" s="125" t="s">
        <v>196</v>
      </c>
      <c r="M304" s="122" t="s">
        <v>178</v>
      </c>
      <c r="N304" s="152"/>
      <c r="O304" s="152"/>
      <c r="P304" s="152"/>
      <c r="Q304" s="152"/>
      <c r="R304" s="152"/>
      <c r="S304" s="152"/>
      <c r="T304" s="152"/>
      <c r="U304" s="152"/>
      <c r="V304" s="152"/>
      <c r="W304" s="152"/>
      <c r="X304" s="153"/>
      <c r="Y304" s="119"/>
      <c r="Z304" s="112"/>
      <c r="AA304" s="112"/>
      <c r="AB304" s="113"/>
      <c r="AC304" s="119"/>
      <c r="AD304" s="112"/>
      <c r="AE304" s="112"/>
      <c r="AF304" s="113"/>
    </row>
    <row r="305" spans="1:33" ht="18.75" customHeight="1" x14ac:dyDescent="0.15">
      <c r="A305" s="106"/>
      <c r="B305" s="98"/>
      <c r="C305" s="188"/>
      <c r="D305" s="99" t="s">
        <v>196</v>
      </c>
      <c r="E305" s="101" t="s">
        <v>278</v>
      </c>
      <c r="F305" s="90"/>
      <c r="G305" s="190"/>
      <c r="H305" s="150" t="s">
        <v>611</v>
      </c>
      <c r="I305" s="121" t="s">
        <v>196</v>
      </c>
      <c r="J305" s="122" t="s">
        <v>532</v>
      </c>
      <c r="K305" s="123"/>
      <c r="L305" s="124"/>
      <c r="M305" s="125" t="s">
        <v>196</v>
      </c>
      <c r="N305" s="122" t="s">
        <v>177</v>
      </c>
      <c r="O305" s="126"/>
      <c r="P305" s="126"/>
      <c r="Q305" s="126"/>
      <c r="R305" s="126"/>
      <c r="S305" s="126"/>
      <c r="T305" s="126"/>
      <c r="U305" s="126"/>
      <c r="V305" s="126"/>
      <c r="W305" s="126"/>
      <c r="X305" s="127"/>
      <c r="Y305" s="119"/>
      <c r="Z305" s="112"/>
      <c r="AA305" s="112"/>
      <c r="AB305" s="113"/>
      <c r="AC305" s="119"/>
      <c r="AD305" s="112"/>
      <c r="AE305" s="112"/>
      <c r="AF305" s="113"/>
    </row>
    <row r="306" spans="1:33" ht="18.75" customHeight="1" x14ac:dyDescent="0.15">
      <c r="A306" s="106"/>
      <c r="B306" s="98"/>
      <c r="C306" s="173"/>
      <c r="D306" s="99" t="s">
        <v>196</v>
      </c>
      <c r="E306" s="101" t="s">
        <v>279</v>
      </c>
      <c r="F306" s="90"/>
      <c r="G306" s="190"/>
      <c r="H306" s="179" t="s">
        <v>535</v>
      </c>
      <c r="I306" s="151" t="s">
        <v>196</v>
      </c>
      <c r="J306" s="122" t="s">
        <v>167</v>
      </c>
      <c r="K306" s="122"/>
      <c r="L306" s="125" t="s">
        <v>196</v>
      </c>
      <c r="M306" s="122" t="s">
        <v>168</v>
      </c>
      <c r="N306" s="122"/>
      <c r="O306" s="154" t="s">
        <v>196</v>
      </c>
      <c r="P306" s="122" t="s">
        <v>169</v>
      </c>
      <c r="Q306" s="152"/>
      <c r="R306" s="152"/>
      <c r="S306" s="152"/>
      <c r="T306" s="152"/>
      <c r="U306" s="152"/>
      <c r="V306" s="152"/>
      <c r="W306" s="152"/>
      <c r="X306" s="153"/>
      <c r="Y306" s="119"/>
      <c r="Z306" s="112"/>
      <c r="AA306" s="112"/>
      <c r="AB306" s="113"/>
      <c r="AC306" s="119"/>
      <c r="AD306" s="112"/>
      <c r="AE306" s="112"/>
      <c r="AF306" s="113"/>
    </row>
    <row r="307" spans="1:33" ht="18.75" customHeight="1" x14ac:dyDescent="0.15">
      <c r="A307" s="106"/>
      <c r="B307" s="98"/>
      <c r="C307" s="188"/>
      <c r="D307" s="99"/>
      <c r="E307" s="101"/>
      <c r="F307" s="90"/>
      <c r="G307" s="190"/>
      <c r="H307" s="178" t="s">
        <v>211</v>
      </c>
      <c r="I307" s="121" t="s">
        <v>196</v>
      </c>
      <c r="J307" s="122" t="s">
        <v>167</v>
      </c>
      <c r="K307" s="122"/>
      <c r="L307" s="125" t="s">
        <v>196</v>
      </c>
      <c r="M307" s="122" t="s">
        <v>168</v>
      </c>
      <c r="N307" s="122"/>
      <c r="O307" s="125" t="s">
        <v>196</v>
      </c>
      <c r="P307" s="122" t="s">
        <v>169</v>
      </c>
      <c r="Q307" s="123"/>
      <c r="R307" s="123"/>
      <c r="S307" s="123"/>
      <c r="T307" s="123"/>
      <c r="U307" s="123"/>
      <c r="V307" s="123"/>
      <c r="W307" s="123"/>
      <c r="X307" s="130"/>
      <c r="Y307" s="119"/>
      <c r="Z307" s="112"/>
      <c r="AA307" s="112"/>
      <c r="AB307" s="113"/>
      <c r="AC307" s="119"/>
      <c r="AD307" s="112"/>
      <c r="AE307" s="112"/>
      <c r="AF307" s="113"/>
    </row>
    <row r="308" spans="1:33" ht="18.75" customHeight="1" x14ac:dyDescent="0.15">
      <c r="A308" s="106"/>
      <c r="B308" s="98"/>
      <c r="C308" s="173"/>
      <c r="D308" s="99"/>
      <c r="E308" s="101"/>
      <c r="F308" s="90"/>
      <c r="G308" s="190"/>
      <c r="H308" s="128" t="s">
        <v>555</v>
      </c>
      <c r="I308" s="121" t="s">
        <v>196</v>
      </c>
      <c r="J308" s="122" t="s">
        <v>167</v>
      </c>
      <c r="K308" s="123"/>
      <c r="L308" s="125" t="s">
        <v>196</v>
      </c>
      <c r="M308" s="122" t="s">
        <v>178</v>
      </c>
      <c r="N308" s="152"/>
      <c r="O308" s="152"/>
      <c r="P308" s="152"/>
      <c r="Q308" s="152"/>
      <c r="R308" s="152"/>
      <c r="S308" s="152"/>
      <c r="T308" s="152"/>
      <c r="U308" s="152"/>
      <c r="V308" s="152"/>
      <c r="W308" s="152"/>
      <c r="X308" s="153"/>
      <c r="Y308" s="119"/>
      <c r="Z308" s="112"/>
      <c r="AA308" s="112"/>
      <c r="AB308" s="113"/>
      <c r="AC308" s="119"/>
      <c r="AD308" s="112"/>
      <c r="AE308" s="112"/>
      <c r="AF308" s="113"/>
    </row>
    <row r="309" spans="1:33" ht="18.75" customHeight="1" x14ac:dyDescent="0.15">
      <c r="A309" s="106"/>
      <c r="B309" s="98"/>
      <c r="C309" s="173"/>
      <c r="D309" s="90"/>
      <c r="E309" s="101"/>
      <c r="F309" s="90"/>
      <c r="G309" s="101"/>
      <c r="H309" s="178" t="s">
        <v>216</v>
      </c>
      <c r="I309" s="121" t="s">
        <v>196</v>
      </c>
      <c r="J309" s="122" t="s">
        <v>167</v>
      </c>
      <c r="K309" s="122"/>
      <c r="L309" s="125" t="s">
        <v>196</v>
      </c>
      <c r="M309" s="132" t="s">
        <v>178</v>
      </c>
      <c r="N309" s="122"/>
      <c r="O309" s="122"/>
      <c r="P309" s="122"/>
      <c r="Q309" s="123"/>
      <c r="R309" s="123"/>
      <c r="S309" s="123"/>
      <c r="T309" s="123"/>
      <c r="U309" s="123"/>
      <c r="V309" s="123"/>
      <c r="W309" s="123"/>
      <c r="X309" s="130"/>
      <c r="Y309" s="119"/>
      <c r="Z309" s="112"/>
      <c r="AA309" s="112"/>
      <c r="AB309" s="113"/>
      <c r="AC309" s="119"/>
      <c r="AD309" s="112"/>
      <c r="AE309" s="112"/>
      <c r="AF309" s="113"/>
    </row>
    <row r="310" spans="1:33" ht="18.75" customHeight="1" x14ac:dyDescent="0.15">
      <c r="A310" s="106"/>
      <c r="B310" s="98"/>
      <c r="C310" s="173"/>
      <c r="D310" s="90"/>
      <c r="E310" s="101"/>
      <c r="F310" s="90"/>
      <c r="G310" s="101"/>
      <c r="H310" s="178" t="s">
        <v>217</v>
      </c>
      <c r="I310" s="121" t="s">
        <v>196</v>
      </c>
      <c r="J310" s="122" t="s">
        <v>167</v>
      </c>
      <c r="K310" s="122"/>
      <c r="L310" s="125" t="s">
        <v>196</v>
      </c>
      <c r="M310" s="132" t="s">
        <v>178</v>
      </c>
      <c r="N310" s="122"/>
      <c r="O310" s="122"/>
      <c r="P310" s="122"/>
      <c r="Q310" s="123"/>
      <c r="R310" s="123"/>
      <c r="S310" s="123"/>
      <c r="T310" s="123"/>
      <c r="U310" s="123"/>
      <c r="V310" s="123"/>
      <c r="W310" s="123"/>
      <c r="X310" s="130"/>
      <c r="Y310" s="119"/>
      <c r="Z310" s="112"/>
      <c r="AA310" s="112"/>
      <c r="AB310" s="113"/>
      <c r="AC310" s="119"/>
      <c r="AD310" s="112"/>
      <c r="AE310" s="112"/>
      <c r="AF310" s="113"/>
    </row>
    <row r="311" spans="1:33" ht="18.75" customHeight="1" x14ac:dyDescent="0.15">
      <c r="A311" s="106"/>
      <c r="B311" s="98"/>
      <c r="C311" s="173"/>
      <c r="D311" s="90"/>
      <c r="E311" s="101"/>
      <c r="F311" s="90"/>
      <c r="G311" s="190"/>
      <c r="H311" s="180" t="s">
        <v>209</v>
      </c>
      <c r="I311" s="121" t="s">
        <v>196</v>
      </c>
      <c r="J311" s="122" t="s">
        <v>167</v>
      </c>
      <c r="K311" s="122"/>
      <c r="L311" s="125" t="s">
        <v>196</v>
      </c>
      <c r="M311" s="122" t="s">
        <v>168</v>
      </c>
      <c r="N311" s="122"/>
      <c r="O311" s="125" t="s">
        <v>196</v>
      </c>
      <c r="P311" s="122" t="s">
        <v>169</v>
      </c>
      <c r="Q311" s="126"/>
      <c r="R311" s="126"/>
      <c r="S311" s="126"/>
      <c r="T311" s="126"/>
      <c r="U311" s="181"/>
      <c r="V311" s="181"/>
      <c r="W311" s="181"/>
      <c r="X311" s="182"/>
      <c r="Y311" s="119"/>
      <c r="Z311" s="112"/>
      <c r="AA311" s="112"/>
      <c r="AB311" s="113"/>
      <c r="AC311" s="119"/>
      <c r="AD311" s="112"/>
      <c r="AE311" s="112"/>
      <c r="AF311" s="113"/>
    </row>
    <row r="312" spans="1:33" ht="18.75" customHeight="1" x14ac:dyDescent="0.15">
      <c r="A312" s="106"/>
      <c r="B312" s="98"/>
      <c r="C312" s="173"/>
      <c r="D312" s="90"/>
      <c r="E312" s="101"/>
      <c r="F312" s="90"/>
      <c r="G312" s="190"/>
      <c r="H312" s="179" t="s">
        <v>537</v>
      </c>
      <c r="I312" s="121" t="s">
        <v>196</v>
      </c>
      <c r="J312" s="122" t="s">
        <v>167</v>
      </c>
      <c r="K312" s="122"/>
      <c r="L312" s="125" t="s">
        <v>196</v>
      </c>
      <c r="M312" s="122" t="s">
        <v>174</v>
      </c>
      <c r="N312" s="122"/>
      <c r="O312" s="125" t="s">
        <v>196</v>
      </c>
      <c r="P312" s="122" t="s">
        <v>175</v>
      </c>
      <c r="Q312" s="152"/>
      <c r="R312" s="125" t="s">
        <v>196</v>
      </c>
      <c r="S312" s="122" t="s">
        <v>184</v>
      </c>
      <c r="T312" s="152"/>
      <c r="U312" s="152"/>
      <c r="V312" s="152"/>
      <c r="W312" s="152"/>
      <c r="X312" s="153"/>
      <c r="Y312" s="119"/>
      <c r="Z312" s="112"/>
      <c r="AA312" s="112"/>
      <c r="AB312" s="113"/>
      <c r="AC312" s="119"/>
      <c r="AD312" s="112"/>
      <c r="AE312" s="112"/>
      <c r="AF312" s="113"/>
    </row>
    <row r="313" spans="1:33" ht="18.75" customHeight="1" x14ac:dyDescent="0.15">
      <c r="A313" s="140"/>
      <c r="B313" s="88"/>
      <c r="C313" s="141"/>
      <c r="D313" s="142"/>
      <c r="E313" s="143"/>
      <c r="F313" s="91"/>
      <c r="G313" s="144"/>
      <c r="H313" s="248" t="s">
        <v>218</v>
      </c>
      <c r="I313" s="225" t="s">
        <v>196</v>
      </c>
      <c r="J313" s="226" t="s">
        <v>167</v>
      </c>
      <c r="K313" s="226"/>
      <c r="L313" s="228" t="s">
        <v>196</v>
      </c>
      <c r="M313" s="226" t="s">
        <v>203</v>
      </c>
      <c r="N313" s="249"/>
      <c r="O313" s="228" t="s">
        <v>196</v>
      </c>
      <c r="P313" s="209" t="s">
        <v>538</v>
      </c>
      <c r="Q313" s="250"/>
      <c r="R313" s="228" t="s">
        <v>196</v>
      </c>
      <c r="S313" s="226" t="s">
        <v>205</v>
      </c>
      <c r="T313" s="250"/>
      <c r="U313" s="228" t="s">
        <v>196</v>
      </c>
      <c r="V313" s="226" t="s">
        <v>206</v>
      </c>
      <c r="W313" s="251"/>
      <c r="X313" s="252"/>
      <c r="Y313" s="145"/>
      <c r="Z313" s="145"/>
      <c r="AA313" s="145"/>
      <c r="AB313" s="146"/>
      <c r="AC313" s="147"/>
      <c r="AD313" s="145"/>
      <c r="AE313" s="145"/>
      <c r="AF313" s="146"/>
    </row>
    <row r="314" spans="1:33" ht="18.75" customHeight="1" x14ac:dyDescent="0.15">
      <c r="A314" s="41"/>
      <c r="B314" s="86"/>
      <c r="C314" s="169"/>
      <c r="D314" s="89"/>
      <c r="E314" s="97"/>
      <c r="F314" s="185"/>
      <c r="G314" s="264"/>
      <c r="H314" s="255" t="s">
        <v>91</v>
      </c>
      <c r="I314" s="163" t="s">
        <v>196</v>
      </c>
      <c r="J314" s="164" t="s">
        <v>565</v>
      </c>
      <c r="K314" s="165"/>
      <c r="L314" s="170"/>
      <c r="M314" s="166" t="s">
        <v>196</v>
      </c>
      <c r="N314" s="164" t="s">
        <v>566</v>
      </c>
      <c r="O314" s="167"/>
      <c r="P314" s="167"/>
      <c r="Q314" s="167"/>
      <c r="R314" s="167"/>
      <c r="S314" s="167"/>
      <c r="T314" s="167"/>
      <c r="U314" s="167"/>
      <c r="V314" s="167"/>
      <c r="W314" s="167"/>
      <c r="X314" s="168"/>
      <c r="Y314" s="148" t="s">
        <v>196</v>
      </c>
      <c r="Z314" s="22" t="s">
        <v>166</v>
      </c>
      <c r="AA314" s="22"/>
      <c r="AB314" s="105"/>
      <c r="AC314" s="148" t="s">
        <v>196</v>
      </c>
      <c r="AD314" s="22" t="s">
        <v>166</v>
      </c>
      <c r="AE314" s="22"/>
      <c r="AF314" s="105"/>
      <c r="AG314" s="242"/>
    </row>
    <row r="315" spans="1:33" ht="18.75" customHeight="1" x14ac:dyDescent="0.15">
      <c r="A315" s="106"/>
      <c r="B315" s="98"/>
      <c r="C315" s="173"/>
      <c r="D315" s="90"/>
      <c r="E315" s="101"/>
      <c r="F315" s="186"/>
      <c r="G315" s="265"/>
      <c r="H315" s="179" t="s">
        <v>89</v>
      </c>
      <c r="I315" s="121" t="s">
        <v>196</v>
      </c>
      <c r="J315" s="122" t="s">
        <v>167</v>
      </c>
      <c r="K315" s="122"/>
      <c r="L315" s="124"/>
      <c r="M315" s="125" t="s">
        <v>196</v>
      </c>
      <c r="N315" s="122" t="s">
        <v>567</v>
      </c>
      <c r="O315" s="122"/>
      <c r="P315" s="124"/>
      <c r="Q315" s="123"/>
      <c r="R315" s="123"/>
      <c r="S315" s="123"/>
      <c r="T315" s="123"/>
      <c r="U315" s="123"/>
      <c r="V315" s="123"/>
      <c r="W315" s="123"/>
      <c r="X315" s="130"/>
      <c r="Y315" s="99" t="s">
        <v>196</v>
      </c>
      <c r="Z315" s="2" t="s">
        <v>171</v>
      </c>
      <c r="AA315" s="112"/>
      <c r="AB315" s="113"/>
      <c r="AC315" s="99" t="s">
        <v>196</v>
      </c>
      <c r="AD315" s="2" t="s">
        <v>171</v>
      </c>
      <c r="AE315" s="112"/>
      <c r="AF315" s="113"/>
      <c r="AG315" s="242"/>
    </row>
    <row r="316" spans="1:33" ht="19.5" customHeight="1" x14ac:dyDescent="0.15">
      <c r="A316" s="106"/>
      <c r="B316" s="98"/>
      <c r="C316" s="107"/>
      <c r="D316" s="108"/>
      <c r="E316" s="101"/>
      <c r="F316" s="90"/>
      <c r="G316" s="109"/>
      <c r="H316" s="199" t="s">
        <v>97</v>
      </c>
      <c r="I316" s="200" t="s">
        <v>196</v>
      </c>
      <c r="J316" s="201" t="s">
        <v>197</v>
      </c>
      <c r="K316" s="202"/>
      <c r="L316" s="203"/>
      <c r="M316" s="204" t="s">
        <v>196</v>
      </c>
      <c r="N316" s="201" t="s">
        <v>201</v>
      </c>
      <c r="O316" s="204"/>
      <c r="P316" s="201"/>
      <c r="Q316" s="205"/>
      <c r="R316" s="205"/>
      <c r="S316" s="205"/>
      <c r="T316" s="205"/>
      <c r="U316" s="205"/>
      <c r="V316" s="205"/>
      <c r="W316" s="205"/>
      <c r="X316" s="206"/>
      <c r="Y316" s="99"/>
      <c r="Z316" s="2"/>
      <c r="AA316" s="112"/>
      <c r="AB316" s="113"/>
      <c r="AC316" s="99"/>
      <c r="AD316" s="2"/>
      <c r="AE316" s="112"/>
      <c r="AF316" s="113"/>
    </row>
    <row r="317" spans="1:33" ht="19.5" customHeight="1" x14ac:dyDescent="0.15">
      <c r="A317" s="106"/>
      <c r="B317" s="98"/>
      <c r="C317" s="107"/>
      <c r="D317" s="108"/>
      <c r="E317" s="101"/>
      <c r="F317" s="90"/>
      <c r="G317" s="109"/>
      <c r="H317" s="199" t="s">
        <v>200</v>
      </c>
      <c r="I317" s="200" t="s">
        <v>196</v>
      </c>
      <c r="J317" s="201" t="s">
        <v>197</v>
      </c>
      <c r="K317" s="202"/>
      <c r="L317" s="203"/>
      <c r="M317" s="204" t="s">
        <v>196</v>
      </c>
      <c r="N317" s="201" t="s">
        <v>201</v>
      </c>
      <c r="O317" s="204"/>
      <c r="P317" s="201"/>
      <c r="Q317" s="205"/>
      <c r="R317" s="205"/>
      <c r="S317" s="205"/>
      <c r="T317" s="205"/>
      <c r="U317" s="205"/>
      <c r="V317" s="205"/>
      <c r="W317" s="205"/>
      <c r="X317" s="206"/>
      <c r="Y317" s="112"/>
      <c r="Z317" s="112"/>
      <c r="AA317" s="112"/>
      <c r="AB317" s="113"/>
      <c r="AC317" s="119"/>
      <c r="AD317" s="112"/>
      <c r="AE317" s="112"/>
      <c r="AF317" s="113"/>
    </row>
    <row r="318" spans="1:33" ht="19.5" customHeight="1" x14ac:dyDescent="0.15">
      <c r="A318" s="106"/>
      <c r="B318" s="98"/>
      <c r="C318" s="107"/>
      <c r="D318" s="108"/>
      <c r="E318" s="101"/>
      <c r="F318" s="90"/>
      <c r="G318" s="109"/>
      <c r="H318" s="199" t="s">
        <v>212</v>
      </c>
      <c r="I318" s="200" t="s">
        <v>196</v>
      </c>
      <c r="J318" s="201" t="s">
        <v>197</v>
      </c>
      <c r="K318" s="202"/>
      <c r="L318" s="203"/>
      <c r="M318" s="204" t="s">
        <v>196</v>
      </c>
      <c r="N318" s="201" t="s">
        <v>201</v>
      </c>
      <c r="O318" s="204"/>
      <c r="P318" s="201"/>
      <c r="Q318" s="205"/>
      <c r="R318" s="205"/>
      <c r="S318" s="205"/>
      <c r="T318" s="205"/>
      <c r="U318" s="205"/>
      <c r="V318" s="205"/>
      <c r="W318" s="205"/>
      <c r="X318" s="206"/>
      <c r="Y318" s="112"/>
      <c r="Z318" s="112"/>
      <c r="AA318" s="112"/>
      <c r="AB318" s="113"/>
      <c r="AC318" s="119"/>
      <c r="AD318" s="112"/>
      <c r="AE318" s="112"/>
      <c r="AF318" s="113"/>
    </row>
    <row r="319" spans="1:33" ht="18.75" customHeight="1" x14ac:dyDescent="0.15">
      <c r="A319" s="106"/>
      <c r="B319" s="98"/>
      <c r="C319" s="173" t="s">
        <v>318</v>
      </c>
      <c r="D319" s="99" t="s">
        <v>196</v>
      </c>
      <c r="E319" s="101" t="s">
        <v>195</v>
      </c>
      <c r="F319" s="186"/>
      <c r="G319" s="265"/>
      <c r="H319" s="487" t="s">
        <v>569</v>
      </c>
      <c r="I319" s="463" t="s">
        <v>196</v>
      </c>
      <c r="J319" s="458" t="s">
        <v>167</v>
      </c>
      <c r="K319" s="458"/>
      <c r="L319" s="463" t="s">
        <v>196</v>
      </c>
      <c r="M319" s="458" t="s">
        <v>178</v>
      </c>
      <c r="N319" s="458"/>
      <c r="O319" s="208"/>
      <c r="P319" s="208"/>
      <c r="Q319" s="208"/>
      <c r="R319" s="208"/>
      <c r="S319" s="208"/>
      <c r="T319" s="208"/>
      <c r="U319" s="208"/>
      <c r="V319" s="208"/>
      <c r="W319" s="208"/>
      <c r="X319" s="210"/>
      <c r="Y319" s="119"/>
      <c r="Z319" s="112"/>
      <c r="AA319" s="112"/>
      <c r="AB319" s="113"/>
      <c r="AC319" s="119"/>
      <c r="AD319" s="112"/>
      <c r="AE319" s="112"/>
      <c r="AF319" s="113"/>
    </row>
    <row r="320" spans="1:33" ht="18.75" customHeight="1" x14ac:dyDescent="0.15">
      <c r="A320" s="99" t="s">
        <v>196</v>
      </c>
      <c r="B320" s="98">
        <v>39</v>
      </c>
      <c r="C320" s="173" t="s">
        <v>276</v>
      </c>
      <c r="D320" s="99" t="s">
        <v>196</v>
      </c>
      <c r="E320" s="101" t="s">
        <v>194</v>
      </c>
      <c r="F320" s="186"/>
      <c r="G320" s="265"/>
      <c r="H320" s="488"/>
      <c r="I320" s="464"/>
      <c r="J320" s="459"/>
      <c r="K320" s="459"/>
      <c r="L320" s="464"/>
      <c r="M320" s="459"/>
      <c r="N320" s="459"/>
      <c r="O320" s="211"/>
      <c r="P320" s="211"/>
      <c r="Q320" s="211"/>
      <c r="R320" s="211"/>
      <c r="S320" s="211"/>
      <c r="T320" s="211"/>
      <c r="U320" s="211"/>
      <c r="V320" s="211"/>
      <c r="W320" s="211"/>
      <c r="X320" s="212"/>
      <c r="Y320" s="119"/>
      <c r="Z320" s="112"/>
      <c r="AA320" s="112"/>
      <c r="AB320" s="113"/>
      <c r="AC320" s="119"/>
      <c r="AD320" s="112"/>
      <c r="AE320" s="112"/>
      <c r="AF320" s="113"/>
    </row>
    <row r="321" spans="1:32" ht="18.75" customHeight="1" x14ac:dyDescent="0.15">
      <c r="A321" s="106"/>
      <c r="B321" s="98"/>
      <c r="C321" s="173" t="s">
        <v>271</v>
      </c>
      <c r="D321" s="99" t="s">
        <v>196</v>
      </c>
      <c r="E321" s="101" t="s">
        <v>278</v>
      </c>
      <c r="F321" s="186"/>
      <c r="G321" s="265"/>
      <c r="H321" s="179" t="s">
        <v>570</v>
      </c>
      <c r="I321" s="151" t="s">
        <v>196</v>
      </c>
      <c r="J321" s="122" t="s">
        <v>167</v>
      </c>
      <c r="K321" s="122"/>
      <c r="L321" s="125" t="s">
        <v>196</v>
      </c>
      <c r="M321" s="122" t="s">
        <v>168</v>
      </c>
      <c r="N321" s="122"/>
      <c r="O321" s="154" t="s">
        <v>196</v>
      </c>
      <c r="P321" s="122" t="s">
        <v>169</v>
      </c>
      <c r="Q321" s="152"/>
      <c r="R321" s="152"/>
      <c r="S321" s="152"/>
      <c r="T321" s="152"/>
      <c r="U321" s="152"/>
      <c r="V321" s="152"/>
      <c r="W321" s="152"/>
      <c r="X321" s="153"/>
      <c r="Y321" s="119"/>
      <c r="Z321" s="112"/>
      <c r="AA321" s="112"/>
      <c r="AB321" s="113"/>
      <c r="AC321" s="119"/>
      <c r="AD321" s="112"/>
      <c r="AE321" s="112"/>
      <c r="AF321" s="113"/>
    </row>
    <row r="322" spans="1:32" ht="18.75" customHeight="1" x14ac:dyDescent="0.15">
      <c r="A322" s="106"/>
      <c r="B322" s="98"/>
      <c r="C322" s="107"/>
      <c r="D322" s="99" t="s">
        <v>196</v>
      </c>
      <c r="E322" s="101" t="s">
        <v>279</v>
      </c>
      <c r="F322" s="186"/>
      <c r="G322" s="265"/>
      <c r="H322" s="179" t="s">
        <v>559</v>
      </c>
      <c r="I322" s="121" t="s">
        <v>196</v>
      </c>
      <c r="J322" s="122" t="s">
        <v>167</v>
      </c>
      <c r="K322" s="123"/>
      <c r="L322" s="125" t="s">
        <v>196</v>
      </c>
      <c r="M322" s="122" t="s">
        <v>178</v>
      </c>
      <c r="N322" s="152"/>
      <c r="O322" s="152"/>
      <c r="P322" s="152"/>
      <c r="Q322" s="152"/>
      <c r="R322" s="152"/>
      <c r="S322" s="152"/>
      <c r="T322" s="152"/>
      <c r="U322" s="152"/>
      <c r="V322" s="152"/>
      <c r="W322" s="152"/>
      <c r="X322" s="153"/>
      <c r="Y322" s="119"/>
      <c r="Z322" s="112"/>
      <c r="AA322" s="112"/>
      <c r="AB322" s="113"/>
      <c r="AC322" s="119"/>
      <c r="AD322" s="112"/>
      <c r="AE322" s="112"/>
      <c r="AF322" s="113"/>
    </row>
    <row r="323" spans="1:32" ht="18.75" customHeight="1" x14ac:dyDescent="0.15">
      <c r="A323" s="99"/>
      <c r="B323" s="98"/>
      <c r="C323" s="173"/>
      <c r="D323" s="99"/>
      <c r="E323" s="101"/>
      <c r="F323" s="90"/>
      <c r="G323" s="101"/>
      <c r="H323" s="178" t="s">
        <v>216</v>
      </c>
      <c r="I323" s="121" t="s">
        <v>196</v>
      </c>
      <c r="J323" s="122" t="s">
        <v>167</v>
      </c>
      <c r="K323" s="122"/>
      <c r="L323" s="125" t="s">
        <v>196</v>
      </c>
      <c r="M323" s="132" t="s">
        <v>178</v>
      </c>
      <c r="N323" s="122"/>
      <c r="O323" s="122"/>
      <c r="P323" s="122"/>
      <c r="Q323" s="123"/>
      <c r="R323" s="123"/>
      <c r="S323" s="123"/>
      <c r="T323" s="123"/>
      <c r="U323" s="123"/>
      <c r="V323" s="123"/>
      <c r="W323" s="123"/>
      <c r="X323" s="130"/>
      <c r="Y323" s="119"/>
      <c r="Z323" s="112"/>
      <c r="AA323" s="112"/>
      <c r="AB323" s="113"/>
      <c r="AC323" s="119"/>
      <c r="AD323" s="112"/>
      <c r="AE323" s="112"/>
      <c r="AF323" s="113"/>
    </row>
    <row r="324" spans="1:32" ht="18.75" customHeight="1" x14ac:dyDescent="0.15">
      <c r="A324" s="106"/>
      <c r="B324" s="98"/>
      <c r="C324" s="173"/>
      <c r="D324" s="99"/>
      <c r="E324" s="101"/>
      <c r="F324" s="90"/>
      <c r="G324" s="101"/>
      <c r="H324" s="178" t="s">
        <v>217</v>
      </c>
      <c r="I324" s="121" t="s">
        <v>196</v>
      </c>
      <c r="J324" s="122" t="s">
        <v>167</v>
      </c>
      <c r="K324" s="122"/>
      <c r="L324" s="125" t="s">
        <v>196</v>
      </c>
      <c r="M324" s="132" t="s">
        <v>178</v>
      </c>
      <c r="N324" s="122"/>
      <c r="O324" s="122"/>
      <c r="P324" s="122"/>
      <c r="Q324" s="123"/>
      <c r="R324" s="123"/>
      <c r="S324" s="123"/>
      <c r="T324" s="123"/>
      <c r="U324" s="123"/>
      <c r="V324" s="123"/>
      <c r="W324" s="123"/>
      <c r="X324" s="130"/>
      <c r="Y324" s="119"/>
      <c r="Z324" s="112"/>
      <c r="AA324" s="112"/>
      <c r="AB324" s="113"/>
      <c r="AC324" s="119"/>
      <c r="AD324" s="112"/>
      <c r="AE324" s="112"/>
      <c r="AF324" s="113"/>
    </row>
    <row r="325" spans="1:32" ht="18.75" customHeight="1" x14ac:dyDescent="0.15">
      <c r="A325" s="106"/>
      <c r="B325" s="98"/>
      <c r="C325" s="107"/>
      <c r="D325" s="99"/>
      <c r="E325" s="101"/>
      <c r="F325" s="186"/>
      <c r="G325" s="265"/>
      <c r="H325" s="180" t="s">
        <v>209</v>
      </c>
      <c r="I325" s="121" t="s">
        <v>196</v>
      </c>
      <c r="J325" s="122" t="s">
        <v>167</v>
      </c>
      <c r="K325" s="122"/>
      <c r="L325" s="125" t="s">
        <v>196</v>
      </c>
      <c r="M325" s="122" t="s">
        <v>168</v>
      </c>
      <c r="N325" s="122"/>
      <c r="O325" s="125" t="s">
        <v>196</v>
      </c>
      <c r="P325" s="122" t="s">
        <v>169</v>
      </c>
      <c r="Q325" s="126"/>
      <c r="R325" s="126"/>
      <c r="S325" s="126"/>
      <c r="T325" s="126"/>
      <c r="U325" s="181"/>
      <c r="V325" s="181"/>
      <c r="W325" s="181"/>
      <c r="X325" s="182"/>
      <c r="Y325" s="119"/>
      <c r="Z325" s="112"/>
      <c r="AA325" s="112"/>
      <c r="AB325" s="113"/>
      <c r="AC325" s="119"/>
      <c r="AD325" s="112"/>
      <c r="AE325" s="112"/>
      <c r="AF325" s="113"/>
    </row>
    <row r="326" spans="1:32" ht="18.75" customHeight="1" x14ac:dyDescent="0.15">
      <c r="A326" s="106"/>
      <c r="B326" s="98"/>
      <c r="C326" s="107"/>
      <c r="D326" s="108"/>
      <c r="E326" s="101"/>
      <c r="F326" s="186"/>
      <c r="G326" s="265"/>
      <c r="H326" s="179" t="s">
        <v>537</v>
      </c>
      <c r="I326" s="121" t="s">
        <v>196</v>
      </c>
      <c r="J326" s="122" t="s">
        <v>167</v>
      </c>
      <c r="K326" s="122"/>
      <c r="L326" s="125" t="s">
        <v>196</v>
      </c>
      <c r="M326" s="122" t="s">
        <v>174</v>
      </c>
      <c r="N326" s="122"/>
      <c r="O326" s="125" t="s">
        <v>196</v>
      </c>
      <c r="P326" s="122" t="s">
        <v>175</v>
      </c>
      <c r="Q326" s="152"/>
      <c r="R326" s="125" t="s">
        <v>196</v>
      </c>
      <c r="S326" s="122" t="s">
        <v>184</v>
      </c>
      <c r="T326" s="152"/>
      <c r="U326" s="152"/>
      <c r="V326" s="152"/>
      <c r="W326" s="152"/>
      <c r="X326" s="153"/>
      <c r="Y326" s="119"/>
      <c r="Z326" s="112"/>
      <c r="AA326" s="112"/>
      <c r="AB326" s="113"/>
      <c r="AC326" s="119"/>
      <c r="AD326" s="112"/>
      <c r="AE326" s="112"/>
      <c r="AF326" s="113"/>
    </row>
    <row r="327" spans="1:32" ht="18.75" customHeight="1" x14ac:dyDescent="0.15">
      <c r="A327" s="140"/>
      <c r="B327" s="88"/>
      <c r="C327" s="141"/>
      <c r="D327" s="142"/>
      <c r="E327" s="143"/>
      <c r="F327" s="91"/>
      <c r="G327" s="144"/>
      <c r="H327" s="248" t="s">
        <v>218</v>
      </c>
      <c r="I327" s="225" t="s">
        <v>196</v>
      </c>
      <c r="J327" s="226" t="s">
        <v>167</v>
      </c>
      <c r="K327" s="226"/>
      <c r="L327" s="228" t="s">
        <v>196</v>
      </c>
      <c r="M327" s="226" t="s">
        <v>203</v>
      </c>
      <c r="N327" s="249"/>
      <c r="O327" s="228" t="s">
        <v>196</v>
      </c>
      <c r="P327" s="209" t="s">
        <v>538</v>
      </c>
      <c r="Q327" s="250"/>
      <c r="R327" s="228" t="s">
        <v>196</v>
      </c>
      <c r="S327" s="226" t="s">
        <v>205</v>
      </c>
      <c r="T327" s="250"/>
      <c r="U327" s="228" t="s">
        <v>196</v>
      </c>
      <c r="V327" s="226" t="s">
        <v>206</v>
      </c>
      <c r="W327" s="251"/>
      <c r="X327" s="252"/>
      <c r="Y327" s="145"/>
      <c r="Z327" s="145"/>
      <c r="AA327" s="145"/>
      <c r="AB327" s="146"/>
      <c r="AC327" s="147"/>
      <c r="AD327" s="145"/>
      <c r="AE327" s="145"/>
      <c r="AF327" s="146"/>
    </row>
    <row r="328" spans="1:32" ht="20.25" customHeight="1" x14ac:dyDescent="0.15"/>
    <row r="329" spans="1:32" ht="20.25" customHeight="1" x14ac:dyDescent="0.15">
      <c r="A329" s="432" t="s">
        <v>133</v>
      </c>
      <c r="B329" s="432"/>
      <c r="C329" s="432"/>
      <c r="D329" s="432"/>
      <c r="E329" s="432"/>
      <c r="F329" s="432"/>
      <c r="G329" s="432"/>
      <c r="H329" s="432"/>
      <c r="I329" s="432"/>
      <c r="J329" s="432"/>
      <c r="K329" s="432"/>
      <c r="L329" s="432"/>
      <c r="M329" s="432"/>
      <c r="N329" s="432"/>
      <c r="O329" s="432"/>
      <c r="P329" s="432"/>
      <c r="Q329" s="432"/>
      <c r="R329" s="432"/>
      <c r="S329" s="432"/>
      <c r="T329" s="432"/>
      <c r="U329" s="432"/>
      <c r="V329" s="432"/>
      <c r="W329" s="432"/>
      <c r="X329" s="432"/>
      <c r="Y329" s="432"/>
      <c r="Z329" s="432"/>
      <c r="AA329" s="432"/>
      <c r="AB329" s="432"/>
      <c r="AC329" s="432"/>
      <c r="AD329" s="432"/>
      <c r="AE329" s="432"/>
      <c r="AF329" s="432"/>
    </row>
    <row r="330" spans="1:32" ht="20.25" customHeight="1" x14ac:dyDescent="0.15"/>
    <row r="331" spans="1:32" ht="30" customHeight="1" x14ac:dyDescent="0.15">
      <c r="S331" s="394" t="s">
        <v>81</v>
      </c>
      <c r="T331" s="395"/>
      <c r="U331" s="395"/>
      <c r="V331" s="396"/>
      <c r="W331" s="93"/>
      <c r="X331" s="94"/>
      <c r="Y331" s="94"/>
      <c r="Z331" s="94"/>
      <c r="AA331" s="94"/>
      <c r="AB331" s="94"/>
      <c r="AC331" s="94"/>
      <c r="AD331" s="94"/>
      <c r="AE331" s="94"/>
      <c r="AF331" s="92"/>
    </row>
    <row r="332" spans="1:32" ht="20.25" customHeight="1" x14ac:dyDescent="0.15"/>
    <row r="333" spans="1:32" ht="18" customHeight="1" x14ac:dyDescent="0.15">
      <c r="A333" s="394" t="s">
        <v>82</v>
      </c>
      <c r="B333" s="395"/>
      <c r="C333" s="396"/>
      <c r="D333" s="394" t="s">
        <v>1</v>
      </c>
      <c r="E333" s="396"/>
      <c r="F333" s="483" t="s">
        <v>83</v>
      </c>
      <c r="G333" s="484"/>
      <c r="H333" s="394" t="s">
        <v>127</v>
      </c>
      <c r="I333" s="395"/>
      <c r="J333" s="395"/>
      <c r="K333" s="395"/>
      <c r="L333" s="395"/>
      <c r="M333" s="395"/>
      <c r="N333" s="395"/>
      <c r="O333" s="395"/>
      <c r="P333" s="395"/>
      <c r="Q333" s="395"/>
      <c r="R333" s="395"/>
      <c r="S333" s="395"/>
      <c r="T333" s="395"/>
      <c r="U333" s="395"/>
      <c r="V333" s="395"/>
      <c r="W333" s="395"/>
      <c r="X333" s="395"/>
      <c r="Y333" s="395"/>
      <c r="Z333" s="395"/>
      <c r="AA333" s="395"/>
      <c r="AB333" s="395"/>
      <c r="AC333" s="395"/>
      <c r="AD333" s="395"/>
      <c r="AE333" s="395"/>
      <c r="AF333" s="396"/>
    </row>
    <row r="334" spans="1:32" ht="18.75" customHeight="1" x14ac:dyDescent="0.15">
      <c r="A334" s="433" t="s">
        <v>85</v>
      </c>
      <c r="B334" s="434"/>
      <c r="C334" s="435"/>
      <c r="D334" s="85"/>
      <c r="E334" s="4"/>
      <c r="F334" s="6"/>
      <c r="G334" s="196"/>
      <c r="H334" s="436" t="s">
        <v>86</v>
      </c>
      <c r="I334" s="148" t="s">
        <v>196</v>
      </c>
      <c r="J334" s="22" t="s">
        <v>158</v>
      </c>
      <c r="K334" s="22"/>
      <c r="L334" s="22"/>
      <c r="M334" s="103" t="s">
        <v>196</v>
      </c>
      <c r="N334" s="22" t="s">
        <v>159</v>
      </c>
      <c r="O334" s="22"/>
      <c r="P334" s="22"/>
      <c r="Q334" s="103" t="s">
        <v>196</v>
      </c>
      <c r="R334" s="22" t="s">
        <v>160</v>
      </c>
      <c r="S334" s="22"/>
      <c r="T334" s="22"/>
      <c r="U334" s="103" t="s">
        <v>196</v>
      </c>
      <c r="V334" s="22" t="s">
        <v>161</v>
      </c>
      <c r="W334" s="22"/>
      <c r="X334" s="22"/>
      <c r="Y334" s="22"/>
      <c r="Z334" s="22"/>
      <c r="AA334" s="22"/>
      <c r="AB334" s="22"/>
      <c r="AC334" s="22"/>
      <c r="AD334" s="22"/>
      <c r="AE334" s="22"/>
      <c r="AF334" s="23"/>
    </row>
    <row r="335" spans="1:32" ht="18.75" customHeight="1" x14ac:dyDescent="0.15">
      <c r="A335" s="397"/>
      <c r="B335" s="398"/>
      <c r="C335" s="399"/>
      <c r="D335" s="87"/>
      <c r="E335" s="192"/>
      <c r="F335" s="142"/>
      <c r="G335" s="159"/>
      <c r="H335" s="466"/>
      <c r="I335" s="193" t="s">
        <v>196</v>
      </c>
      <c r="J335" s="194" t="s">
        <v>162</v>
      </c>
      <c r="K335" s="194"/>
      <c r="L335" s="194"/>
      <c r="M335" s="157" t="s">
        <v>196</v>
      </c>
      <c r="N335" s="194" t="s">
        <v>163</v>
      </c>
      <c r="O335" s="194"/>
      <c r="P335" s="194"/>
      <c r="Q335" s="157" t="s">
        <v>196</v>
      </c>
      <c r="R335" s="194" t="s">
        <v>164</v>
      </c>
      <c r="S335" s="194"/>
      <c r="T335" s="194"/>
      <c r="U335" s="157" t="s">
        <v>196</v>
      </c>
      <c r="V335" s="194" t="s">
        <v>165</v>
      </c>
      <c r="W335" s="194"/>
      <c r="X335" s="194"/>
      <c r="Y335" s="8"/>
      <c r="Z335" s="8"/>
      <c r="AA335" s="8"/>
      <c r="AB335" s="8"/>
      <c r="AC335" s="8"/>
      <c r="AD335" s="8"/>
      <c r="AE335" s="8"/>
      <c r="AF335" s="192"/>
    </row>
    <row r="336" spans="1:32" ht="19.5" customHeight="1" x14ac:dyDescent="0.15">
      <c r="A336" s="106"/>
      <c r="B336" s="98"/>
      <c r="C336" s="107"/>
      <c r="D336" s="108"/>
      <c r="E336" s="101"/>
      <c r="F336" s="90"/>
      <c r="G336" s="109"/>
      <c r="H336" s="187" t="s">
        <v>200</v>
      </c>
      <c r="I336" s="121" t="s">
        <v>196</v>
      </c>
      <c r="J336" s="122" t="s">
        <v>197</v>
      </c>
      <c r="K336" s="123"/>
      <c r="L336" s="124"/>
      <c r="M336" s="125" t="s">
        <v>196</v>
      </c>
      <c r="N336" s="122" t="s">
        <v>201</v>
      </c>
      <c r="O336" s="125"/>
      <c r="P336" s="122"/>
      <c r="Q336" s="126"/>
      <c r="R336" s="126"/>
      <c r="S336" s="126"/>
      <c r="T336" s="126"/>
      <c r="U336" s="126"/>
      <c r="V336" s="126"/>
      <c r="W336" s="126"/>
      <c r="X336" s="126"/>
      <c r="Y336" s="126"/>
      <c r="Z336" s="126"/>
      <c r="AA336" s="126"/>
      <c r="AB336" s="126"/>
      <c r="AC336" s="126"/>
      <c r="AD336" s="126"/>
      <c r="AE336" s="126"/>
      <c r="AF336" s="197"/>
    </row>
    <row r="337" spans="1:33" ht="18.75" customHeight="1" x14ac:dyDescent="0.15">
      <c r="A337" s="106"/>
      <c r="B337" s="98"/>
      <c r="C337" s="107"/>
      <c r="D337" s="108"/>
      <c r="E337" s="101"/>
      <c r="F337" s="186"/>
      <c r="G337" s="109"/>
      <c r="H337" s="199" t="s">
        <v>212</v>
      </c>
      <c r="I337" s="200" t="s">
        <v>196</v>
      </c>
      <c r="J337" s="201" t="s">
        <v>197</v>
      </c>
      <c r="K337" s="202"/>
      <c r="L337" s="203"/>
      <c r="M337" s="204" t="s">
        <v>196</v>
      </c>
      <c r="N337" s="201" t="s">
        <v>201</v>
      </c>
      <c r="O337" s="204"/>
      <c r="P337" s="266"/>
      <c r="Q337" s="266"/>
      <c r="R337" s="266"/>
      <c r="S337" s="266"/>
      <c r="T337" s="266"/>
      <c r="U337" s="266"/>
      <c r="V337" s="266"/>
      <c r="W337" s="266"/>
      <c r="X337" s="266"/>
      <c r="Y337" s="223"/>
      <c r="Z337" s="223"/>
      <c r="AA337" s="223"/>
      <c r="AB337" s="223"/>
      <c r="AC337" s="223"/>
      <c r="AD337" s="223"/>
      <c r="AE337" s="223"/>
      <c r="AF337" s="224"/>
    </row>
    <row r="338" spans="1:33" ht="18.75" customHeight="1" x14ac:dyDescent="0.15">
      <c r="A338" s="106"/>
      <c r="B338" s="98"/>
      <c r="C338" s="173"/>
      <c r="D338" s="90"/>
      <c r="E338" s="101"/>
      <c r="F338" s="90"/>
      <c r="G338" s="190"/>
      <c r="H338" s="267" t="s">
        <v>528</v>
      </c>
      <c r="I338" s="115" t="s">
        <v>196</v>
      </c>
      <c r="J338" s="132" t="s">
        <v>167</v>
      </c>
      <c r="K338" s="136"/>
      <c r="L338" s="149" t="s">
        <v>196</v>
      </c>
      <c r="M338" s="132" t="s">
        <v>178</v>
      </c>
      <c r="N338" s="136"/>
      <c r="O338" s="117"/>
      <c r="P338" s="117"/>
      <c r="Q338" s="117"/>
      <c r="R338" s="117"/>
      <c r="S338" s="117"/>
      <c r="T338" s="117"/>
      <c r="U338" s="117"/>
      <c r="V338" s="117"/>
      <c r="W338" s="117"/>
      <c r="X338" s="117"/>
      <c r="Y338" s="117"/>
      <c r="Z338" s="117"/>
      <c r="AA338" s="117"/>
      <c r="AB338" s="117"/>
      <c r="AC338" s="117"/>
      <c r="AD338" s="117"/>
      <c r="AE338" s="117"/>
      <c r="AF338" s="118"/>
    </row>
    <row r="339" spans="1:33" ht="18.75" customHeight="1" x14ac:dyDescent="0.15">
      <c r="A339" s="106"/>
      <c r="B339" s="98"/>
      <c r="C339" s="173"/>
      <c r="D339" s="90"/>
      <c r="E339" s="101"/>
      <c r="F339" s="90"/>
      <c r="G339" s="190"/>
      <c r="H339" s="468" t="s">
        <v>540</v>
      </c>
      <c r="I339" s="448" t="s">
        <v>196</v>
      </c>
      <c r="J339" s="446" t="s">
        <v>172</v>
      </c>
      <c r="K339" s="446"/>
      <c r="L339" s="446"/>
      <c r="M339" s="448" t="s">
        <v>196</v>
      </c>
      <c r="N339" s="446" t="s">
        <v>173</v>
      </c>
      <c r="O339" s="446"/>
      <c r="P339" s="446"/>
      <c r="Q339" s="181"/>
      <c r="R339" s="181"/>
      <c r="S339" s="181"/>
      <c r="T339" s="181"/>
      <c r="U339" s="181"/>
      <c r="V339" s="181"/>
      <c r="W339" s="181"/>
      <c r="X339" s="181"/>
      <c r="Y339" s="181"/>
      <c r="Z339" s="181"/>
      <c r="AA339" s="181"/>
      <c r="AB339" s="181"/>
      <c r="AC339" s="181"/>
      <c r="AD339" s="181"/>
      <c r="AE339" s="181"/>
      <c r="AF339" s="182"/>
    </row>
    <row r="340" spans="1:33" ht="18.75" customHeight="1" x14ac:dyDescent="0.15">
      <c r="A340" s="106"/>
      <c r="B340" s="98"/>
      <c r="C340" s="173"/>
      <c r="D340" s="90"/>
      <c r="E340" s="101"/>
      <c r="F340" s="90"/>
      <c r="G340" s="190"/>
      <c r="H340" s="467"/>
      <c r="I340" s="449"/>
      <c r="J340" s="447"/>
      <c r="K340" s="447"/>
      <c r="L340" s="447"/>
      <c r="M340" s="449"/>
      <c r="N340" s="447"/>
      <c r="O340" s="447"/>
      <c r="P340" s="447"/>
      <c r="Q340" s="117"/>
      <c r="R340" s="117"/>
      <c r="S340" s="117"/>
      <c r="T340" s="117"/>
      <c r="U340" s="117"/>
      <c r="V340" s="117"/>
      <c r="W340" s="117"/>
      <c r="X340" s="117"/>
      <c r="Y340" s="117"/>
      <c r="Z340" s="117"/>
      <c r="AA340" s="117"/>
      <c r="AB340" s="117"/>
      <c r="AC340" s="117"/>
      <c r="AD340" s="117"/>
      <c r="AE340" s="117"/>
      <c r="AF340" s="118"/>
    </row>
    <row r="341" spans="1:33" ht="18.75" customHeight="1" x14ac:dyDescent="0.15">
      <c r="A341" s="106"/>
      <c r="B341" s="98"/>
      <c r="C341" s="173"/>
      <c r="D341" s="90"/>
      <c r="E341" s="101"/>
      <c r="F341" s="90"/>
      <c r="G341" s="190"/>
      <c r="H341" s="468" t="s">
        <v>612</v>
      </c>
      <c r="I341" s="448" t="s">
        <v>196</v>
      </c>
      <c r="J341" s="446" t="s">
        <v>172</v>
      </c>
      <c r="K341" s="446"/>
      <c r="L341" s="446"/>
      <c r="M341" s="448" t="s">
        <v>196</v>
      </c>
      <c r="N341" s="446" t="s">
        <v>173</v>
      </c>
      <c r="O341" s="446"/>
      <c r="P341" s="446"/>
      <c r="Q341" s="181"/>
      <c r="R341" s="181"/>
      <c r="S341" s="181"/>
      <c r="T341" s="181"/>
      <c r="U341" s="181"/>
      <c r="V341" s="181"/>
      <c r="W341" s="181"/>
      <c r="X341" s="181"/>
      <c r="Y341" s="181"/>
      <c r="Z341" s="181"/>
      <c r="AA341" s="181"/>
      <c r="AB341" s="181"/>
      <c r="AC341" s="181"/>
      <c r="AD341" s="181"/>
      <c r="AE341" s="181"/>
      <c r="AF341" s="182"/>
    </row>
    <row r="342" spans="1:33" ht="18.75" customHeight="1" x14ac:dyDescent="0.15">
      <c r="A342" s="99" t="s">
        <v>196</v>
      </c>
      <c r="B342" s="98">
        <v>76</v>
      </c>
      <c r="C342" s="173" t="s">
        <v>230</v>
      </c>
      <c r="D342" s="99" t="s">
        <v>196</v>
      </c>
      <c r="E342" s="101" t="s">
        <v>231</v>
      </c>
      <c r="F342" s="90"/>
      <c r="G342" s="190"/>
      <c r="H342" s="467"/>
      <c r="I342" s="449"/>
      <c r="J342" s="447"/>
      <c r="K342" s="447"/>
      <c r="L342" s="447"/>
      <c r="M342" s="449"/>
      <c r="N342" s="447"/>
      <c r="O342" s="447"/>
      <c r="P342" s="447"/>
      <c r="Q342" s="117"/>
      <c r="R342" s="117"/>
      <c r="S342" s="117"/>
      <c r="T342" s="117"/>
      <c r="U342" s="117"/>
      <c r="V342" s="117"/>
      <c r="W342" s="117"/>
      <c r="X342" s="117"/>
      <c r="Y342" s="117"/>
      <c r="Z342" s="117"/>
      <c r="AA342" s="117"/>
      <c r="AB342" s="117"/>
      <c r="AC342" s="117"/>
      <c r="AD342" s="117"/>
      <c r="AE342" s="117"/>
      <c r="AF342" s="118"/>
    </row>
    <row r="343" spans="1:33" ht="18.75" customHeight="1" x14ac:dyDescent="0.15">
      <c r="A343" s="106"/>
      <c r="B343" s="98"/>
      <c r="C343" s="173" t="s">
        <v>232</v>
      </c>
      <c r="D343" s="99" t="s">
        <v>196</v>
      </c>
      <c r="E343" s="101" t="s">
        <v>233</v>
      </c>
      <c r="F343" s="90"/>
      <c r="G343" s="190"/>
      <c r="H343" s="179" t="s">
        <v>531</v>
      </c>
      <c r="I343" s="121" t="s">
        <v>196</v>
      </c>
      <c r="J343" s="122" t="s">
        <v>167</v>
      </c>
      <c r="K343" s="123"/>
      <c r="L343" s="125" t="s">
        <v>196</v>
      </c>
      <c r="M343" s="122" t="s">
        <v>179</v>
      </c>
      <c r="N343" s="122"/>
      <c r="O343" s="154" t="s">
        <v>196</v>
      </c>
      <c r="P343" s="131" t="s">
        <v>235</v>
      </c>
      <c r="Q343" s="122"/>
      <c r="R343" s="122"/>
      <c r="S343" s="123"/>
      <c r="T343" s="123"/>
      <c r="U343" s="123"/>
      <c r="V343" s="123"/>
      <c r="W343" s="123"/>
      <c r="X343" s="123"/>
      <c r="Y343" s="122"/>
      <c r="Z343" s="122"/>
      <c r="AA343" s="122"/>
      <c r="AB343" s="122"/>
      <c r="AC343" s="122"/>
      <c r="AD343" s="122"/>
      <c r="AE343" s="122"/>
      <c r="AF343" s="129"/>
    </row>
    <row r="344" spans="1:33" ht="18.75" customHeight="1" x14ac:dyDescent="0.15">
      <c r="A344" s="106"/>
      <c r="B344" s="98"/>
      <c r="C344" s="173"/>
      <c r="D344" s="90"/>
      <c r="E344" s="101"/>
      <c r="F344" s="90"/>
      <c r="G344" s="190"/>
      <c r="H344" s="268" t="s">
        <v>149</v>
      </c>
      <c r="I344" s="121" t="s">
        <v>196</v>
      </c>
      <c r="J344" s="122" t="s">
        <v>532</v>
      </c>
      <c r="K344" s="123"/>
      <c r="L344" s="152"/>
      <c r="M344" s="125" t="s">
        <v>196</v>
      </c>
      <c r="N344" s="122" t="s">
        <v>177</v>
      </c>
      <c r="O344" s="126"/>
      <c r="P344" s="126"/>
      <c r="Q344" s="126"/>
      <c r="R344" s="122"/>
      <c r="S344" s="122"/>
      <c r="T344" s="122"/>
      <c r="U344" s="122"/>
      <c r="V344" s="122"/>
      <c r="W344" s="122"/>
      <c r="X344" s="122"/>
      <c r="Y344" s="122"/>
      <c r="Z344" s="122"/>
      <c r="AA344" s="122"/>
      <c r="AB344" s="122"/>
      <c r="AC344" s="122"/>
      <c r="AD344" s="122"/>
      <c r="AE344" s="122"/>
      <c r="AF344" s="129"/>
    </row>
    <row r="345" spans="1:33" ht="18.75" customHeight="1" x14ac:dyDescent="0.15">
      <c r="A345" s="106"/>
      <c r="B345" s="98"/>
      <c r="C345" s="173"/>
      <c r="D345" s="90"/>
      <c r="E345" s="101"/>
      <c r="F345" s="90"/>
      <c r="G345" s="190"/>
      <c r="H345" s="268" t="s">
        <v>533</v>
      </c>
      <c r="I345" s="121" t="s">
        <v>196</v>
      </c>
      <c r="J345" s="122" t="s">
        <v>167</v>
      </c>
      <c r="K345" s="123"/>
      <c r="L345" s="125" t="s">
        <v>196</v>
      </c>
      <c r="M345" s="122" t="s">
        <v>178</v>
      </c>
      <c r="N345" s="152"/>
      <c r="O345" s="122"/>
      <c r="P345" s="122"/>
      <c r="Q345" s="122"/>
      <c r="R345" s="122"/>
      <c r="S345" s="122"/>
      <c r="T345" s="122"/>
      <c r="U345" s="122"/>
      <c r="V345" s="122"/>
      <c r="W345" s="122"/>
      <c r="X345" s="122"/>
      <c r="Y345" s="122"/>
      <c r="Z345" s="122"/>
      <c r="AA345" s="122"/>
      <c r="AB345" s="122"/>
      <c r="AC345" s="122"/>
      <c r="AD345" s="122"/>
      <c r="AE345" s="122"/>
      <c r="AF345" s="129"/>
    </row>
    <row r="346" spans="1:33" ht="18.75" customHeight="1" x14ac:dyDescent="0.15">
      <c r="A346" s="106"/>
      <c r="B346" s="98"/>
      <c r="C346" s="173"/>
      <c r="D346" s="90"/>
      <c r="E346" s="101"/>
      <c r="F346" s="90"/>
      <c r="G346" s="190"/>
      <c r="H346" s="179" t="s">
        <v>534</v>
      </c>
      <c r="I346" s="121" t="s">
        <v>196</v>
      </c>
      <c r="J346" s="122" t="s">
        <v>167</v>
      </c>
      <c r="K346" s="123"/>
      <c r="L346" s="125" t="s">
        <v>196</v>
      </c>
      <c r="M346" s="122" t="s">
        <v>179</v>
      </c>
      <c r="N346" s="122"/>
      <c r="O346" s="154" t="s">
        <v>196</v>
      </c>
      <c r="P346" s="131" t="s">
        <v>180</v>
      </c>
      <c r="Q346" s="122"/>
      <c r="R346" s="122"/>
      <c r="S346" s="123"/>
      <c r="T346" s="122"/>
      <c r="U346" s="123"/>
      <c r="V346" s="123"/>
      <c r="W346" s="123"/>
      <c r="X346" s="123"/>
      <c r="Y346" s="122"/>
      <c r="Z346" s="122"/>
      <c r="AA346" s="122"/>
      <c r="AB346" s="122"/>
      <c r="AC346" s="122"/>
      <c r="AD346" s="122"/>
      <c r="AE346" s="122"/>
      <c r="AF346" s="129"/>
    </row>
    <row r="347" spans="1:33" ht="18.75" customHeight="1" x14ac:dyDescent="0.15">
      <c r="A347" s="106"/>
      <c r="B347" s="98"/>
      <c r="C347" s="173"/>
      <c r="D347" s="90"/>
      <c r="E347" s="101"/>
      <c r="F347" s="90"/>
      <c r="G347" s="190"/>
      <c r="H347" s="268" t="s">
        <v>535</v>
      </c>
      <c r="I347" s="121" t="s">
        <v>196</v>
      </c>
      <c r="J347" s="122" t="s">
        <v>167</v>
      </c>
      <c r="K347" s="122"/>
      <c r="L347" s="125" t="s">
        <v>196</v>
      </c>
      <c r="M347" s="122" t="s">
        <v>168</v>
      </c>
      <c r="N347" s="122"/>
      <c r="O347" s="125" t="s">
        <v>196</v>
      </c>
      <c r="P347" s="122" t="s">
        <v>169</v>
      </c>
      <c r="Q347" s="152"/>
      <c r="R347" s="152"/>
      <c r="S347" s="152"/>
      <c r="T347" s="152"/>
      <c r="U347" s="122"/>
      <c r="V347" s="122"/>
      <c r="W347" s="122"/>
      <c r="X347" s="122"/>
      <c r="Y347" s="122"/>
      <c r="Z347" s="122"/>
      <c r="AA347" s="122"/>
      <c r="AB347" s="122"/>
      <c r="AC347" s="122"/>
      <c r="AD347" s="122"/>
      <c r="AE347" s="122"/>
      <c r="AF347" s="129"/>
    </row>
    <row r="348" spans="1:33" ht="19.5" customHeight="1" x14ac:dyDescent="0.15">
      <c r="A348" s="140"/>
      <c r="B348" s="88"/>
      <c r="C348" s="141"/>
      <c r="D348" s="142"/>
      <c r="E348" s="143"/>
      <c r="F348" s="91"/>
      <c r="G348" s="144"/>
      <c r="H348" s="140" t="s">
        <v>536</v>
      </c>
      <c r="I348" s="193" t="s">
        <v>196</v>
      </c>
      <c r="J348" s="194" t="s">
        <v>167</v>
      </c>
      <c r="K348" s="194"/>
      <c r="L348" s="157" t="s">
        <v>196</v>
      </c>
      <c r="M348" s="194" t="s">
        <v>178</v>
      </c>
      <c r="N348" s="194"/>
      <c r="O348" s="158"/>
      <c r="P348" s="194"/>
      <c r="Q348" s="158"/>
      <c r="R348" s="158"/>
      <c r="S348" s="158"/>
      <c r="T348" s="158"/>
      <c r="U348" s="158"/>
      <c r="V348" s="158"/>
      <c r="W348" s="158"/>
      <c r="X348" s="158"/>
      <c r="Y348" s="158"/>
      <c r="Z348" s="158"/>
      <c r="AA348" s="158"/>
      <c r="AB348" s="158"/>
      <c r="AC348" s="158"/>
      <c r="AD348" s="158"/>
      <c r="AE348" s="158"/>
      <c r="AF348" s="162"/>
      <c r="AG348" s="108"/>
    </row>
    <row r="349" spans="1:33" ht="19.5" customHeight="1" x14ac:dyDescent="0.15">
      <c r="A349" s="106"/>
      <c r="B349" s="98"/>
      <c r="C349" s="107"/>
      <c r="D349" s="108"/>
      <c r="E349" s="101"/>
      <c r="F349" s="90"/>
      <c r="G349" s="109"/>
      <c r="H349" s="187" t="s">
        <v>200</v>
      </c>
      <c r="I349" s="163" t="s">
        <v>196</v>
      </c>
      <c r="J349" s="164" t="s">
        <v>197</v>
      </c>
      <c r="K349" s="165"/>
      <c r="L349" s="170"/>
      <c r="M349" s="166" t="s">
        <v>196</v>
      </c>
      <c r="N349" s="164" t="s">
        <v>201</v>
      </c>
      <c r="O349" s="166"/>
      <c r="P349" s="164"/>
      <c r="Q349" s="167"/>
      <c r="R349" s="167"/>
      <c r="S349" s="167"/>
      <c r="T349" s="167"/>
      <c r="U349" s="167"/>
      <c r="V349" s="167"/>
      <c r="W349" s="167"/>
      <c r="X349" s="167"/>
      <c r="Y349" s="167"/>
      <c r="Z349" s="167"/>
      <c r="AA349" s="167"/>
      <c r="AB349" s="167"/>
      <c r="AC349" s="167"/>
      <c r="AD349" s="167"/>
      <c r="AE349" s="167"/>
      <c r="AF349" s="269"/>
    </row>
    <row r="350" spans="1:33" ht="18.75" customHeight="1" x14ac:dyDescent="0.15">
      <c r="A350" s="106"/>
      <c r="B350" s="98"/>
      <c r="C350" s="107"/>
      <c r="D350" s="108"/>
      <c r="E350" s="101"/>
      <c r="F350" s="186"/>
      <c r="G350" s="109"/>
      <c r="H350" s="199" t="s">
        <v>212</v>
      </c>
      <c r="I350" s="200" t="s">
        <v>196</v>
      </c>
      <c r="J350" s="201" t="s">
        <v>197</v>
      </c>
      <c r="K350" s="202"/>
      <c r="L350" s="203"/>
      <c r="M350" s="204" t="s">
        <v>196</v>
      </c>
      <c r="N350" s="201" t="s">
        <v>201</v>
      </c>
      <c r="O350" s="204"/>
      <c r="P350" s="266"/>
      <c r="Q350" s="266"/>
      <c r="R350" s="266"/>
      <c r="S350" s="266"/>
      <c r="T350" s="266"/>
      <c r="U350" s="266"/>
      <c r="V350" s="266"/>
      <c r="W350" s="266"/>
      <c r="X350" s="266"/>
      <c r="Y350" s="223"/>
      <c r="Z350" s="223"/>
      <c r="AA350" s="223"/>
      <c r="AB350" s="223"/>
      <c r="AC350" s="223"/>
      <c r="AD350" s="223"/>
      <c r="AE350" s="223"/>
      <c r="AF350" s="224"/>
    </row>
    <row r="351" spans="1:33" ht="18.75" customHeight="1" x14ac:dyDescent="0.15">
      <c r="A351" s="99" t="s">
        <v>196</v>
      </c>
      <c r="B351" s="98">
        <v>71</v>
      </c>
      <c r="C351" s="173" t="s">
        <v>239</v>
      </c>
      <c r="D351" s="99" t="s">
        <v>196</v>
      </c>
      <c r="E351" s="101" t="s">
        <v>195</v>
      </c>
      <c r="F351" s="90"/>
      <c r="G351" s="190"/>
      <c r="H351" s="267" t="s">
        <v>539</v>
      </c>
      <c r="I351" s="115" t="s">
        <v>196</v>
      </c>
      <c r="J351" s="132" t="s">
        <v>532</v>
      </c>
      <c r="K351" s="136"/>
      <c r="L351" s="116"/>
      <c r="M351" s="149" t="s">
        <v>196</v>
      </c>
      <c r="N351" s="132" t="s">
        <v>177</v>
      </c>
      <c r="O351" s="117"/>
      <c r="P351" s="117"/>
      <c r="Q351" s="117"/>
      <c r="R351" s="132"/>
      <c r="S351" s="132"/>
      <c r="T351" s="132"/>
      <c r="U351" s="132"/>
      <c r="V351" s="132"/>
      <c r="W351" s="132"/>
      <c r="X351" s="132"/>
      <c r="Y351" s="132"/>
      <c r="Z351" s="132"/>
      <c r="AA351" s="132"/>
      <c r="AB351" s="132"/>
      <c r="AC351" s="132"/>
      <c r="AD351" s="132"/>
      <c r="AE351" s="132"/>
      <c r="AF351" s="133"/>
    </row>
    <row r="352" spans="1:33" ht="18.75" customHeight="1" x14ac:dyDescent="0.15">
      <c r="A352" s="106"/>
      <c r="B352" s="98"/>
      <c r="C352" s="173"/>
      <c r="D352" s="99" t="s">
        <v>196</v>
      </c>
      <c r="E352" s="101" t="s">
        <v>194</v>
      </c>
      <c r="F352" s="90"/>
      <c r="G352" s="190"/>
      <c r="H352" s="268" t="s">
        <v>528</v>
      </c>
      <c r="I352" s="121" t="s">
        <v>196</v>
      </c>
      <c r="J352" s="122" t="s">
        <v>167</v>
      </c>
      <c r="K352" s="123"/>
      <c r="L352" s="125" t="s">
        <v>196</v>
      </c>
      <c r="M352" s="122" t="s">
        <v>178</v>
      </c>
      <c r="N352" s="152"/>
      <c r="O352" s="122"/>
      <c r="P352" s="122"/>
      <c r="Q352" s="122"/>
      <c r="R352" s="122"/>
      <c r="S352" s="122"/>
      <c r="T352" s="122"/>
      <c r="U352" s="122"/>
      <c r="V352" s="122"/>
      <c r="W352" s="122"/>
      <c r="X352" s="122"/>
      <c r="Y352" s="122"/>
      <c r="Z352" s="122"/>
      <c r="AA352" s="122"/>
      <c r="AB352" s="122"/>
      <c r="AC352" s="122"/>
      <c r="AD352" s="122"/>
      <c r="AE352" s="122"/>
      <c r="AF352" s="129"/>
    </row>
    <row r="353" spans="1:32" ht="18.75" customHeight="1" x14ac:dyDescent="0.15">
      <c r="A353" s="99"/>
      <c r="B353" s="98"/>
      <c r="C353" s="173"/>
      <c r="D353" s="99"/>
      <c r="E353" s="101"/>
      <c r="F353" s="90"/>
      <c r="G353" s="190"/>
      <c r="H353" s="468" t="s">
        <v>540</v>
      </c>
      <c r="I353" s="448" t="s">
        <v>196</v>
      </c>
      <c r="J353" s="446" t="s">
        <v>172</v>
      </c>
      <c r="K353" s="446"/>
      <c r="L353" s="446"/>
      <c r="M353" s="448" t="s">
        <v>196</v>
      </c>
      <c r="N353" s="446" t="s">
        <v>173</v>
      </c>
      <c r="O353" s="446"/>
      <c r="P353" s="446"/>
      <c r="Q353" s="181"/>
      <c r="R353" s="181"/>
      <c r="S353" s="181"/>
      <c r="T353" s="181"/>
      <c r="U353" s="181"/>
      <c r="V353" s="181"/>
      <c r="W353" s="181"/>
      <c r="X353" s="181"/>
      <c r="Y353" s="181"/>
      <c r="Z353" s="181"/>
      <c r="AA353" s="181"/>
      <c r="AB353" s="181"/>
      <c r="AC353" s="181"/>
      <c r="AD353" s="181"/>
      <c r="AE353" s="181"/>
      <c r="AF353" s="182"/>
    </row>
    <row r="354" spans="1:32" ht="18.75" customHeight="1" x14ac:dyDescent="0.15">
      <c r="A354" s="106"/>
      <c r="B354" s="98"/>
      <c r="C354" s="173"/>
      <c r="D354" s="99"/>
      <c r="E354" s="101"/>
      <c r="F354" s="90"/>
      <c r="G354" s="190"/>
      <c r="H354" s="467"/>
      <c r="I354" s="449"/>
      <c r="J354" s="447"/>
      <c r="K354" s="447"/>
      <c r="L354" s="447"/>
      <c r="M354" s="449"/>
      <c r="N354" s="447"/>
      <c r="O354" s="447"/>
      <c r="P354" s="447"/>
      <c r="Q354" s="117"/>
      <c r="R354" s="117"/>
      <c r="S354" s="117"/>
      <c r="T354" s="117"/>
      <c r="U354" s="117"/>
      <c r="V354" s="117"/>
      <c r="W354" s="117"/>
      <c r="X354" s="117"/>
      <c r="Y354" s="117"/>
      <c r="Z354" s="117"/>
      <c r="AA354" s="117"/>
      <c r="AB354" s="117"/>
      <c r="AC354" s="117"/>
      <c r="AD354" s="117"/>
      <c r="AE354" s="117"/>
      <c r="AF354" s="118"/>
    </row>
    <row r="355" spans="1:32" ht="18.75" customHeight="1" x14ac:dyDescent="0.15">
      <c r="A355" s="140"/>
      <c r="B355" s="88"/>
      <c r="C355" s="244"/>
      <c r="D355" s="91"/>
      <c r="E355" s="143"/>
      <c r="F355" s="91"/>
      <c r="G355" s="189"/>
      <c r="H355" s="270" t="s">
        <v>535</v>
      </c>
      <c r="I355" s="160" t="s">
        <v>196</v>
      </c>
      <c r="J355" s="43" t="s">
        <v>167</v>
      </c>
      <c r="K355" s="43"/>
      <c r="L355" s="161" t="s">
        <v>196</v>
      </c>
      <c r="M355" s="43" t="s">
        <v>168</v>
      </c>
      <c r="N355" s="43"/>
      <c r="O355" s="161" t="s">
        <v>196</v>
      </c>
      <c r="P355" s="43" t="s">
        <v>169</v>
      </c>
      <c r="Q355" s="271"/>
      <c r="R355" s="271"/>
      <c r="S355" s="43"/>
      <c r="T355" s="43"/>
      <c r="U355" s="43"/>
      <c r="V355" s="43"/>
      <c r="W355" s="43"/>
      <c r="X355" s="43"/>
      <c r="Y355" s="43"/>
      <c r="Z355" s="43"/>
      <c r="AA355" s="43"/>
      <c r="AB355" s="43"/>
      <c r="AC355" s="43"/>
      <c r="AD355" s="43"/>
      <c r="AE355" s="43"/>
      <c r="AF355" s="44"/>
    </row>
    <row r="356" spans="1:32" ht="18.75" customHeight="1" x14ac:dyDescent="0.15">
      <c r="A356" s="106"/>
      <c r="B356" s="98"/>
      <c r="C356" s="173"/>
      <c r="D356" s="90"/>
      <c r="E356" s="101"/>
      <c r="F356" s="90"/>
      <c r="G356" s="190"/>
      <c r="H356" s="245" t="s">
        <v>89</v>
      </c>
      <c r="I356" s="115" t="s">
        <v>196</v>
      </c>
      <c r="J356" s="132" t="s">
        <v>167</v>
      </c>
      <c r="K356" s="132"/>
      <c r="L356" s="184"/>
      <c r="M356" s="149" t="s">
        <v>196</v>
      </c>
      <c r="N356" s="132" t="s">
        <v>543</v>
      </c>
      <c r="O356" s="132"/>
      <c r="P356" s="184"/>
      <c r="Q356" s="149" t="s">
        <v>196</v>
      </c>
      <c r="R356" s="116" t="s">
        <v>544</v>
      </c>
      <c r="S356" s="116"/>
      <c r="T356" s="116"/>
      <c r="U356" s="116"/>
      <c r="V356" s="132"/>
      <c r="W356" s="132"/>
      <c r="X356" s="132"/>
      <c r="Y356" s="132"/>
      <c r="Z356" s="132"/>
      <c r="AA356" s="132"/>
      <c r="AB356" s="132"/>
      <c r="AC356" s="132"/>
      <c r="AD356" s="132"/>
      <c r="AE356" s="132"/>
      <c r="AF356" s="133"/>
    </row>
    <row r="357" spans="1:32" ht="19.5" customHeight="1" x14ac:dyDescent="0.15">
      <c r="A357" s="106"/>
      <c r="B357" s="98"/>
      <c r="C357" s="107"/>
      <c r="D357" s="108"/>
      <c r="E357" s="101"/>
      <c r="F357" s="90"/>
      <c r="G357" s="109"/>
      <c r="H357" s="120" t="s">
        <v>200</v>
      </c>
      <c r="I357" s="121" t="s">
        <v>196</v>
      </c>
      <c r="J357" s="122" t="s">
        <v>197</v>
      </c>
      <c r="K357" s="123"/>
      <c r="L357" s="124"/>
      <c r="M357" s="125" t="s">
        <v>196</v>
      </c>
      <c r="N357" s="122" t="s">
        <v>201</v>
      </c>
      <c r="O357" s="125"/>
      <c r="P357" s="122"/>
      <c r="Q357" s="126"/>
      <c r="R357" s="126"/>
      <c r="S357" s="126"/>
      <c r="T357" s="126"/>
      <c r="U357" s="126"/>
      <c r="V357" s="126"/>
      <c r="W357" s="126"/>
      <c r="X357" s="126"/>
      <c r="Y357" s="126"/>
      <c r="Z357" s="126"/>
      <c r="AA357" s="126"/>
      <c r="AB357" s="126"/>
      <c r="AC357" s="126"/>
      <c r="AD357" s="126"/>
      <c r="AE357" s="126"/>
      <c r="AF357" s="197"/>
    </row>
    <row r="358" spans="1:32" ht="19.5" customHeight="1" x14ac:dyDescent="0.15">
      <c r="A358" s="106"/>
      <c r="B358" s="98"/>
      <c r="C358" s="107"/>
      <c r="D358" s="108"/>
      <c r="E358" s="101"/>
      <c r="F358" s="90"/>
      <c r="G358" s="109"/>
      <c r="H358" s="120" t="s">
        <v>212</v>
      </c>
      <c r="I358" s="121" t="s">
        <v>196</v>
      </c>
      <c r="J358" s="122" t="s">
        <v>197</v>
      </c>
      <c r="K358" s="123"/>
      <c r="L358" s="124"/>
      <c r="M358" s="125" t="s">
        <v>196</v>
      </c>
      <c r="N358" s="122" t="s">
        <v>201</v>
      </c>
      <c r="O358" s="125"/>
      <c r="P358" s="122"/>
      <c r="Q358" s="126"/>
      <c r="R358" s="126"/>
      <c r="S358" s="126"/>
      <c r="T358" s="126"/>
      <c r="U358" s="126"/>
      <c r="V358" s="126"/>
      <c r="W358" s="126"/>
      <c r="X358" s="126"/>
      <c r="Y358" s="126"/>
      <c r="Z358" s="126"/>
      <c r="AA358" s="126"/>
      <c r="AB358" s="126"/>
      <c r="AC358" s="126"/>
      <c r="AD358" s="126"/>
      <c r="AE358" s="126"/>
      <c r="AF358" s="197"/>
    </row>
    <row r="359" spans="1:32" ht="18.75" customHeight="1" x14ac:dyDescent="0.15">
      <c r="A359" s="106"/>
      <c r="B359" s="98"/>
      <c r="C359" s="173"/>
      <c r="D359" s="90"/>
      <c r="E359" s="101"/>
      <c r="F359" s="90"/>
      <c r="G359" s="190"/>
      <c r="H359" s="150" t="s">
        <v>90</v>
      </c>
      <c r="I359" s="121" t="s">
        <v>196</v>
      </c>
      <c r="J359" s="122" t="s">
        <v>532</v>
      </c>
      <c r="K359" s="123"/>
      <c r="L359" s="152"/>
      <c r="M359" s="125" t="s">
        <v>196</v>
      </c>
      <c r="N359" s="122" t="s">
        <v>177</v>
      </c>
      <c r="O359" s="126"/>
      <c r="P359" s="126"/>
      <c r="Q359" s="126"/>
      <c r="R359" s="122"/>
      <c r="S359" s="122"/>
      <c r="T359" s="122"/>
      <c r="U359" s="122"/>
      <c r="V359" s="122"/>
      <c r="W359" s="122"/>
      <c r="X359" s="122"/>
      <c r="Y359" s="122"/>
      <c r="Z359" s="122"/>
      <c r="AA359" s="122"/>
      <c r="AB359" s="122"/>
      <c r="AC359" s="122"/>
      <c r="AD359" s="122"/>
      <c r="AE359" s="122"/>
      <c r="AF359" s="129"/>
    </row>
    <row r="360" spans="1:32" ht="18.75" customHeight="1" x14ac:dyDescent="0.15">
      <c r="A360" s="106"/>
      <c r="B360" s="98"/>
      <c r="C360" s="173"/>
      <c r="D360" s="90"/>
      <c r="E360" s="101"/>
      <c r="F360" s="90"/>
      <c r="G360" s="190"/>
      <c r="H360" s="468" t="s">
        <v>545</v>
      </c>
      <c r="I360" s="444" t="s">
        <v>196</v>
      </c>
      <c r="J360" s="446" t="s">
        <v>167</v>
      </c>
      <c r="K360" s="446"/>
      <c r="L360" s="448" t="s">
        <v>196</v>
      </c>
      <c r="M360" s="446" t="s">
        <v>178</v>
      </c>
      <c r="N360" s="446"/>
      <c r="O360" s="131"/>
      <c r="P360" s="131"/>
      <c r="Q360" s="131"/>
      <c r="R360" s="131"/>
      <c r="S360" s="131"/>
      <c r="T360" s="131"/>
      <c r="U360" s="131"/>
      <c r="V360" s="131"/>
      <c r="W360" s="131"/>
      <c r="X360" s="131"/>
      <c r="Y360" s="131"/>
      <c r="Z360" s="131"/>
      <c r="AA360" s="131"/>
      <c r="AB360" s="131"/>
      <c r="AC360" s="131"/>
      <c r="AD360" s="131"/>
      <c r="AE360" s="131"/>
      <c r="AF360" s="135"/>
    </row>
    <row r="361" spans="1:32" ht="18.75" customHeight="1" x14ac:dyDescent="0.15">
      <c r="A361" s="106"/>
      <c r="B361" s="98"/>
      <c r="C361" s="173"/>
      <c r="D361" s="90"/>
      <c r="E361" s="101"/>
      <c r="F361" s="90"/>
      <c r="G361" s="190"/>
      <c r="H361" s="467"/>
      <c r="I361" s="445"/>
      <c r="J361" s="447"/>
      <c r="K361" s="447"/>
      <c r="L361" s="449"/>
      <c r="M361" s="447"/>
      <c r="N361" s="447"/>
      <c r="O361" s="132"/>
      <c r="P361" s="132"/>
      <c r="Q361" s="132"/>
      <c r="R361" s="132"/>
      <c r="S361" s="132"/>
      <c r="T361" s="132"/>
      <c r="U361" s="132"/>
      <c r="V361" s="132"/>
      <c r="W361" s="132"/>
      <c r="X361" s="132"/>
      <c r="Y361" s="132"/>
      <c r="Z361" s="132"/>
      <c r="AA361" s="132"/>
      <c r="AB361" s="132"/>
      <c r="AC361" s="132"/>
      <c r="AD361" s="132"/>
      <c r="AE361" s="132"/>
      <c r="AF361" s="133"/>
    </row>
    <row r="362" spans="1:32" ht="18.75" customHeight="1" x14ac:dyDescent="0.15">
      <c r="A362" s="106"/>
      <c r="B362" s="98"/>
      <c r="C362" s="173"/>
      <c r="D362" s="90"/>
      <c r="E362" s="101"/>
      <c r="F362" s="90"/>
      <c r="G362" s="190"/>
      <c r="H362" s="468" t="s">
        <v>546</v>
      </c>
      <c r="I362" s="444" t="s">
        <v>196</v>
      </c>
      <c r="J362" s="446" t="s">
        <v>167</v>
      </c>
      <c r="K362" s="446"/>
      <c r="L362" s="448" t="s">
        <v>196</v>
      </c>
      <c r="M362" s="446" t="s">
        <v>178</v>
      </c>
      <c r="N362" s="446"/>
      <c r="O362" s="131"/>
      <c r="P362" s="131"/>
      <c r="Q362" s="131"/>
      <c r="R362" s="131"/>
      <c r="S362" s="131"/>
      <c r="T362" s="131"/>
      <c r="U362" s="131"/>
      <c r="V362" s="131"/>
      <c r="W362" s="131"/>
      <c r="X362" s="131"/>
      <c r="Y362" s="131"/>
      <c r="Z362" s="131"/>
      <c r="AA362" s="131"/>
      <c r="AB362" s="131"/>
      <c r="AC362" s="131"/>
      <c r="AD362" s="131"/>
      <c r="AE362" s="131"/>
      <c r="AF362" s="135"/>
    </row>
    <row r="363" spans="1:32" ht="18.75" customHeight="1" x14ac:dyDescent="0.15">
      <c r="A363" s="106"/>
      <c r="B363" s="98"/>
      <c r="C363" s="173"/>
      <c r="D363" s="90"/>
      <c r="E363" s="101"/>
      <c r="F363" s="90"/>
      <c r="G363" s="190"/>
      <c r="H363" s="467"/>
      <c r="I363" s="445"/>
      <c r="J363" s="447"/>
      <c r="K363" s="447"/>
      <c r="L363" s="449"/>
      <c r="M363" s="447"/>
      <c r="N363" s="447"/>
      <c r="O363" s="132"/>
      <c r="P363" s="132"/>
      <c r="Q363" s="132"/>
      <c r="R363" s="132"/>
      <c r="S363" s="132"/>
      <c r="T363" s="132"/>
      <c r="U363" s="132"/>
      <c r="V363" s="132"/>
      <c r="W363" s="132"/>
      <c r="X363" s="132"/>
      <c r="Y363" s="132"/>
      <c r="Z363" s="132"/>
      <c r="AA363" s="132"/>
      <c r="AB363" s="132"/>
      <c r="AC363" s="132"/>
      <c r="AD363" s="132"/>
      <c r="AE363" s="132"/>
      <c r="AF363" s="133"/>
    </row>
    <row r="364" spans="1:32" ht="18.75" customHeight="1" x14ac:dyDescent="0.15">
      <c r="A364" s="106"/>
      <c r="B364" s="98"/>
      <c r="C364" s="173"/>
      <c r="D364" s="90"/>
      <c r="E364" s="101"/>
      <c r="F364" s="90"/>
      <c r="G364" s="190"/>
      <c r="H364" s="468" t="s">
        <v>547</v>
      </c>
      <c r="I364" s="444" t="s">
        <v>196</v>
      </c>
      <c r="J364" s="446" t="s">
        <v>167</v>
      </c>
      <c r="K364" s="446"/>
      <c r="L364" s="448" t="s">
        <v>196</v>
      </c>
      <c r="M364" s="446" t="s">
        <v>178</v>
      </c>
      <c r="N364" s="446"/>
      <c r="O364" s="131"/>
      <c r="P364" s="131"/>
      <c r="Q364" s="131"/>
      <c r="R364" s="131"/>
      <c r="S364" s="131"/>
      <c r="T364" s="131"/>
      <c r="U364" s="131"/>
      <c r="V364" s="131"/>
      <c r="W364" s="131"/>
      <c r="X364" s="131"/>
      <c r="Y364" s="131"/>
      <c r="Z364" s="131"/>
      <c r="AA364" s="131"/>
      <c r="AB364" s="131"/>
      <c r="AC364" s="131"/>
      <c r="AD364" s="131"/>
      <c r="AE364" s="131"/>
      <c r="AF364" s="135"/>
    </row>
    <row r="365" spans="1:32" ht="18.75" customHeight="1" x14ac:dyDescent="0.15">
      <c r="A365" s="106"/>
      <c r="B365" s="98"/>
      <c r="C365" s="173"/>
      <c r="D365" s="90"/>
      <c r="E365" s="101"/>
      <c r="F365" s="90"/>
      <c r="G365" s="190"/>
      <c r="H365" s="467"/>
      <c r="I365" s="445"/>
      <c r="J365" s="447"/>
      <c r="K365" s="447"/>
      <c r="L365" s="449"/>
      <c r="M365" s="447"/>
      <c r="N365" s="447"/>
      <c r="O365" s="132"/>
      <c r="P365" s="132"/>
      <c r="Q365" s="132"/>
      <c r="R365" s="132"/>
      <c r="S365" s="132"/>
      <c r="T365" s="132"/>
      <c r="U365" s="132"/>
      <c r="V365" s="132"/>
      <c r="W365" s="132"/>
      <c r="X365" s="132"/>
      <c r="Y365" s="132"/>
      <c r="Z365" s="132"/>
      <c r="AA365" s="132"/>
      <c r="AB365" s="132"/>
      <c r="AC365" s="132"/>
      <c r="AD365" s="132"/>
      <c r="AE365" s="132"/>
      <c r="AF365" s="133"/>
    </row>
    <row r="366" spans="1:32" ht="18.75" customHeight="1" x14ac:dyDescent="0.15">
      <c r="A366" s="106"/>
      <c r="B366" s="98"/>
      <c r="C366" s="173"/>
      <c r="D366" s="90"/>
      <c r="E366" s="101"/>
      <c r="F366" s="90"/>
      <c r="G366" s="190"/>
      <c r="H366" s="468" t="s">
        <v>548</v>
      </c>
      <c r="I366" s="444" t="s">
        <v>196</v>
      </c>
      <c r="J366" s="446" t="s">
        <v>167</v>
      </c>
      <c r="K366" s="446"/>
      <c r="L366" s="448" t="s">
        <v>196</v>
      </c>
      <c r="M366" s="446" t="s">
        <v>178</v>
      </c>
      <c r="N366" s="446"/>
      <c r="O366" s="131"/>
      <c r="P366" s="131"/>
      <c r="Q366" s="131"/>
      <c r="R366" s="131"/>
      <c r="S366" s="131"/>
      <c r="T366" s="131"/>
      <c r="U366" s="131"/>
      <c r="V366" s="131"/>
      <c r="W366" s="131"/>
      <c r="X366" s="131"/>
      <c r="Y366" s="131"/>
      <c r="Z366" s="131"/>
      <c r="AA366" s="131"/>
      <c r="AB366" s="131"/>
      <c r="AC366" s="131"/>
      <c r="AD366" s="131"/>
      <c r="AE366" s="131"/>
      <c r="AF366" s="135"/>
    </row>
    <row r="367" spans="1:32" ht="18.75" customHeight="1" x14ac:dyDescent="0.15">
      <c r="A367" s="106"/>
      <c r="B367" s="98"/>
      <c r="C367" s="173"/>
      <c r="D367" s="90"/>
      <c r="E367" s="101"/>
      <c r="F367" s="90"/>
      <c r="G367" s="190"/>
      <c r="H367" s="467"/>
      <c r="I367" s="445"/>
      <c r="J367" s="447"/>
      <c r="K367" s="447"/>
      <c r="L367" s="449"/>
      <c r="M367" s="447"/>
      <c r="N367" s="447"/>
      <c r="O367" s="132"/>
      <c r="P367" s="132"/>
      <c r="Q367" s="132"/>
      <c r="R367" s="132"/>
      <c r="S367" s="132"/>
      <c r="T367" s="132"/>
      <c r="U367" s="132"/>
      <c r="V367" s="132"/>
      <c r="W367" s="132"/>
      <c r="X367" s="132"/>
      <c r="Y367" s="132"/>
      <c r="Z367" s="132"/>
      <c r="AA367" s="132"/>
      <c r="AB367" s="132"/>
      <c r="AC367" s="132"/>
      <c r="AD367" s="132"/>
      <c r="AE367" s="132"/>
      <c r="AF367" s="133"/>
    </row>
    <row r="368" spans="1:32" ht="18.75" customHeight="1" x14ac:dyDescent="0.15">
      <c r="A368" s="99" t="s">
        <v>196</v>
      </c>
      <c r="B368" s="98">
        <v>78</v>
      </c>
      <c r="C368" s="173" t="s">
        <v>327</v>
      </c>
      <c r="D368" s="99" t="s">
        <v>196</v>
      </c>
      <c r="E368" s="101" t="s">
        <v>248</v>
      </c>
      <c r="F368" s="90"/>
      <c r="G368" s="190"/>
      <c r="H368" s="150" t="s">
        <v>550</v>
      </c>
      <c r="I368" s="121" t="s">
        <v>196</v>
      </c>
      <c r="J368" s="122" t="s">
        <v>167</v>
      </c>
      <c r="K368" s="123"/>
      <c r="L368" s="125" t="s">
        <v>196</v>
      </c>
      <c r="M368" s="122" t="s">
        <v>178</v>
      </c>
      <c r="N368" s="152"/>
      <c r="O368" s="122"/>
      <c r="P368" s="122"/>
      <c r="Q368" s="122"/>
      <c r="R368" s="122"/>
      <c r="S368" s="122"/>
      <c r="T368" s="122"/>
      <c r="U368" s="122"/>
      <c r="V368" s="122"/>
      <c r="W368" s="122"/>
      <c r="X368" s="122"/>
      <c r="Y368" s="122"/>
      <c r="Z368" s="122"/>
      <c r="AA368" s="122"/>
      <c r="AB368" s="122"/>
      <c r="AC368" s="122"/>
      <c r="AD368" s="122"/>
      <c r="AE368" s="122"/>
      <c r="AF368" s="129"/>
    </row>
    <row r="369" spans="1:32" ht="18.75" customHeight="1" x14ac:dyDescent="0.15">
      <c r="A369" s="106"/>
      <c r="B369" s="98"/>
      <c r="C369" s="173"/>
      <c r="D369" s="90"/>
      <c r="E369" s="101"/>
      <c r="F369" s="90"/>
      <c r="G369" s="190"/>
      <c r="H369" s="175" t="s">
        <v>153</v>
      </c>
      <c r="I369" s="121" t="s">
        <v>196</v>
      </c>
      <c r="J369" s="122" t="s">
        <v>167</v>
      </c>
      <c r="K369" s="122"/>
      <c r="L369" s="125" t="s">
        <v>196</v>
      </c>
      <c r="M369" s="122" t="s">
        <v>168</v>
      </c>
      <c r="N369" s="122"/>
      <c r="O369" s="125" t="s">
        <v>196</v>
      </c>
      <c r="P369" s="122" t="s">
        <v>169</v>
      </c>
      <c r="Q369" s="152"/>
      <c r="R369" s="152"/>
      <c r="S369" s="272"/>
      <c r="T369" s="272"/>
      <c r="U369" s="272"/>
      <c r="V369" s="272"/>
      <c r="W369" s="272"/>
      <c r="X369" s="272"/>
      <c r="Y369" s="272"/>
      <c r="Z369" s="272"/>
      <c r="AA369" s="272"/>
      <c r="AB369" s="272"/>
      <c r="AC369" s="272"/>
      <c r="AD369" s="272"/>
      <c r="AE369" s="272"/>
      <c r="AF369" s="273"/>
    </row>
    <row r="370" spans="1:32" ht="18.75" customHeight="1" x14ac:dyDescent="0.15">
      <c r="A370" s="106"/>
      <c r="B370" s="98"/>
      <c r="C370" s="173"/>
      <c r="D370" s="90"/>
      <c r="E370" s="101"/>
      <c r="F370" s="90"/>
      <c r="G370" s="190"/>
      <c r="H370" s="175" t="s">
        <v>122</v>
      </c>
      <c r="I370" s="121" t="s">
        <v>196</v>
      </c>
      <c r="J370" s="122" t="s">
        <v>167</v>
      </c>
      <c r="K370" s="123"/>
      <c r="L370" s="125" t="s">
        <v>196</v>
      </c>
      <c r="M370" s="122" t="s">
        <v>178</v>
      </c>
      <c r="N370" s="152"/>
      <c r="O370" s="122"/>
      <c r="P370" s="122"/>
      <c r="Q370" s="122"/>
      <c r="R370" s="122"/>
      <c r="S370" s="122"/>
      <c r="T370" s="122"/>
      <c r="U370" s="122"/>
      <c r="V370" s="122"/>
      <c r="W370" s="122"/>
      <c r="X370" s="122"/>
      <c r="Y370" s="122"/>
      <c r="Z370" s="122"/>
      <c r="AA370" s="122"/>
      <c r="AB370" s="122"/>
      <c r="AC370" s="122"/>
      <c r="AD370" s="122"/>
      <c r="AE370" s="122"/>
      <c r="AF370" s="129"/>
    </row>
    <row r="371" spans="1:32" ht="18.75" customHeight="1" x14ac:dyDescent="0.15">
      <c r="A371" s="106"/>
      <c r="B371" s="98"/>
      <c r="C371" s="173"/>
      <c r="D371" s="90"/>
      <c r="E371" s="101"/>
      <c r="F371" s="90"/>
      <c r="G371" s="190"/>
      <c r="H371" s="175" t="s">
        <v>130</v>
      </c>
      <c r="I371" s="121" t="s">
        <v>196</v>
      </c>
      <c r="J371" s="122" t="s">
        <v>167</v>
      </c>
      <c r="K371" s="122"/>
      <c r="L371" s="125" t="s">
        <v>196</v>
      </c>
      <c r="M371" s="122" t="s">
        <v>179</v>
      </c>
      <c r="N371" s="122"/>
      <c r="O371" s="125" t="s">
        <v>196</v>
      </c>
      <c r="P371" s="122" t="s">
        <v>180</v>
      </c>
      <c r="Q371" s="152"/>
      <c r="R371" s="152"/>
      <c r="S371" s="152"/>
      <c r="T371" s="122"/>
      <c r="U371" s="122"/>
      <c r="V371" s="122"/>
      <c r="W371" s="122"/>
      <c r="X371" s="122"/>
      <c r="Y371" s="122"/>
      <c r="Z371" s="122"/>
      <c r="AA371" s="122"/>
      <c r="AB371" s="122"/>
      <c r="AC371" s="122"/>
      <c r="AD371" s="122"/>
      <c r="AE371" s="122"/>
      <c r="AF371" s="129"/>
    </row>
    <row r="372" spans="1:32" ht="18.75" customHeight="1" x14ac:dyDescent="0.15">
      <c r="A372" s="106"/>
      <c r="B372" s="98"/>
      <c r="C372" s="173"/>
      <c r="D372" s="90"/>
      <c r="E372" s="101"/>
      <c r="F372" s="90"/>
      <c r="G372" s="190"/>
      <c r="H372" s="175" t="s">
        <v>143</v>
      </c>
      <c r="I372" s="121" t="s">
        <v>196</v>
      </c>
      <c r="J372" s="122" t="s">
        <v>167</v>
      </c>
      <c r="K372" s="122"/>
      <c r="L372" s="125" t="s">
        <v>196</v>
      </c>
      <c r="M372" s="122" t="s">
        <v>185</v>
      </c>
      <c r="N372" s="122"/>
      <c r="O372" s="122"/>
      <c r="P372" s="125" t="s">
        <v>196</v>
      </c>
      <c r="Q372" s="122" t="s">
        <v>186</v>
      </c>
      <c r="R372" s="122"/>
      <c r="S372" s="122"/>
      <c r="T372" s="122"/>
      <c r="U372" s="122"/>
      <c r="V372" s="122"/>
      <c r="W372" s="122"/>
      <c r="X372" s="122"/>
      <c r="Y372" s="122"/>
      <c r="Z372" s="122"/>
      <c r="AA372" s="122"/>
      <c r="AB372" s="122"/>
      <c r="AC372" s="122"/>
      <c r="AD372" s="122"/>
      <c r="AE372" s="122"/>
      <c r="AF372" s="129"/>
    </row>
    <row r="373" spans="1:32" ht="18.75" customHeight="1" x14ac:dyDescent="0.15">
      <c r="A373" s="106"/>
      <c r="B373" s="98"/>
      <c r="C373" s="173"/>
      <c r="D373" s="90"/>
      <c r="E373" s="101"/>
      <c r="F373" s="90"/>
      <c r="G373" s="190"/>
      <c r="H373" s="268" t="s">
        <v>123</v>
      </c>
      <c r="I373" s="121" t="s">
        <v>196</v>
      </c>
      <c r="J373" s="122" t="s">
        <v>167</v>
      </c>
      <c r="K373" s="123"/>
      <c r="L373" s="125" t="s">
        <v>196</v>
      </c>
      <c r="M373" s="122" t="s">
        <v>178</v>
      </c>
      <c r="N373" s="152"/>
      <c r="O373" s="122"/>
      <c r="P373" s="122"/>
      <c r="Q373" s="122"/>
      <c r="R373" s="122"/>
      <c r="S373" s="122"/>
      <c r="T373" s="122"/>
      <c r="U373" s="122"/>
      <c r="V373" s="122"/>
      <c r="W373" s="122"/>
      <c r="X373" s="122"/>
      <c r="Y373" s="122"/>
      <c r="Z373" s="122"/>
      <c r="AA373" s="122"/>
      <c r="AB373" s="122"/>
      <c r="AC373" s="122"/>
      <c r="AD373" s="122"/>
      <c r="AE373" s="122"/>
      <c r="AF373" s="129"/>
    </row>
    <row r="374" spans="1:32" ht="18.75" customHeight="1" x14ac:dyDescent="0.15">
      <c r="A374" s="106"/>
      <c r="B374" s="98"/>
      <c r="C374" s="173"/>
      <c r="D374" s="90"/>
      <c r="E374" s="101"/>
      <c r="F374" s="90"/>
      <c r="G374" s="190"/>
      <c r="H374" s="150" t="s">
        <v>552</v>
      </c>
      <c r="I374" s="121" t="s">
        <v>196</v>
      </c>
      <c r="J374" s="122" t="s">
        <v>167</v>
      </c>
      <c r="K374" s="123"/>
      <c r="L374" s="125" t="s">
        <v>196</v>
      </c>
      <c r="M374" s="122" t="s">
        <v>178</v>
      </c>
      <c r="N374" s="152"/>
      <c r="O374" s="122"/>
      <c r="P374" s="122"/>
      <c r="Q374" s="122"/>
      <c r="R374" s="122"/>
      <c r="S374" s="122"/>
      <c r="T374" s="122"/>
      <c r="U374" s="122"/>
      <c r="V374" s="122"/>
      <c r="W374" s="122"/>
      <c r="X374" s="122"/>
      <c r="Y374" s="122"/>
      <c r="Z374" s="122"/>
      <c r="AA374" s="122"/>
      <c r="AB374" s="122"/>
      <c r="AC374" s="122"/>
      <c r="AD374" s="122"/>
      <c r="AE374" s="122"/>
      <c r="AF374" s="129"/>
    </row>
    <row r="375" spans="1:32" ht="18.75" customHeight="1" x14ac:dyDescent="0.15">
      <c r="A375" s="106"/>
      <c r="B375" s="98"/>
      <c r="C375" s="173"/>
      <c r="D375" s="90"/>
      <c r="E375" s="101"/>
      <c r="F375" s="90"/>
      <c r="G375" s="190"/>
      <c r="H375" s="150" t="s">
        <v>553</v>
      </c>
      <c r="I375" s="121" t="s">
        <v>196</v>
      </c>
      <c r="J375" s="122" t="s">
        <v>167</v>
      </c>
      <c r="K375" s="123"/>
      <c r="L375" s="125" t="s">
        <v>196</v>
      </c>
      <c r="M375" s="122" t="s">
        <v>178</v>
      </c>
      <c r="N375" s="152"/>
      <c r="O375" s="122"/>
      <c r="P375" s="122"/>
      <c r="Q375" s="122"/>
      <c r="R375" s="122"/>
      <c r="S375" s="122"/>
      <c r="T375" s="122"/>
      <c r="U375" s="122"/>
      <c r="V375" s="122"/>
      <c r="W375" s="122"/>
      <c r="X375" s="122"/>
      <c r="Y375" s="122"/>
      <c r="Z375" s="122"/>
      <c r="AA375" s="122"/>
      <c r="AB375" s="122"/>
      <c r="AC375" s="122"/>
      <c r="AD375" s="122"/>
      <c r="AE375" s="122"/>
      <c r="AF375" s="129"/>
    </row>
    <row r="376" spans="1:32" ht="18.75" customHeight="1" x14ac:dyDescent="0.15">
      <c r="A376" s="106"/>
      <c r="B376" s="98"/>
      <c r="C376" s="173"/>
      <c r="D376" s="90"/>
      <c r="E376" s="101"/>
      <c r="F376" s="90"/>
      <c r="G376" s="190"/>
      <c r="H376" s="2" t="s">
        <v>156</v>
      </c>
      <c r="I376" s="121" t="s">
        <v>196</v>
      </c>
      <c r="J376" s="122" t="s">
        <v>167</v>
      </c>
      <c r="K376" s="123"/>
      <c r="L376" s="125" t="s">
        <v>196</v>
      </c>
      <c r="M376" s="122" t="s">
        <v>178</v>
      </c>
      <c r="N376" s="152"/>
      <c r="O376" s="122"/>
      <c r="P376" s="122"/>
      <c r="Q376" s="122"/>
      <c r="R376" s="122"/>
      <c r="S376" s="122"/>
      <c r="T376" s="122"/>
      <c r="U376" s="122"/>
      <c r="V376" s="122"/>
      <c r="W376" s="122"/>
      <c r="X376" s="122"/>
      <c r="Y376" s="122"/>
      <c r="Z376" s="122"/>
      <c r="AA376" s="122"/>
      <c r="AB376" s="122"/>
      <c r="AC376" s="122"/>
      <c r="AD376" s="122"/>
      <c r="AE376" s="122"/>
      <c r="AF376" s="129"/>
    </row>
    <row r="377" spans="1:32" ht="18.75" customHeight="1" x14ac:dyDescent="0.15">
      <c r="A377" s="106"/>
      <c r="B377" s="98"/>
      <c r="C377" s="173"/>
      <c r="D377" s="90"/>
      <c r="E377" s="101"/>
      <c r="F377" s="90"/>
      <c r="G377" s="190"/>
      <c r="H377" s="175" t="s">
        <v>554</v>
      </c>
      <c r="I377" s="121" t="s">
        <v>196</v>
      </c>
      <c r="J377" s="122" t="s">
        <v>167</v>
      </c>
      <c r="K377" s="123"/>
      <c r="L377" s="125" t="s">
        <v>196</v>
      </c>
      <c r="M377" s="122" t="s">
        <v>178</v>
      </c>
      <c r="N377" s="152"/>
      <c r="O377" s="122"/>
      <c r="P377" s="122"/>
      <c r="Q377" s="122"/>
      <c r="R377" s="122"/>
      <c r="S377" s="122"/>
      <c r="T377" s="122"/>
      <c r="U377" s="122"/>
      <c r="V377" s="122"/>
      <c r="W377" s="122"/>
      <c r="X377" s="122"/>
      <c r="Y377" s="122"/>
      <c r="Z377" s="122"/>
      <c r="AA377" s="122"/>
      <c r="AB377" s="122"/>
      <c r="AC377" s="122"/>
      <c r="AD377" s="122"/>
      <c r="AE377" s="122"/>
      <c r="AF377" s="129"/>
    </row>
    <row r="378" spans="1:32" ht="18.75" customHeight="1" x14ac:dyDescent="0.15">
      <c r="A378" s="140"/>
      <c r="B378" s="88"/>
      <c r="C378" s="244"/>
      <c r="D378" s="246"/>
      <c r="E378" s="143"/>
      <c r="F378" s="91"/>
      <c r="G378" s="189"/>
      <c r="H378" s="274" t="s">
        <v>555</v>
      </c>
      <c r="I378" s="160" t="s">
        <v>196</v>
      </c>
      <c r="J378" s="43" t="s">
        <v>167</v>
      </c>
      <c r="K378" s="191"/>
      <c r="L378" s="161" t="s">
        <v>196</v>
      </c>
      <c r="M378" s="43" t="s">
        <v>178</v>
      </c>
      <c r="N378" s="271"/>
      <c r="O378" s="43"/>
      <c r="P378" s="43"/>
      <c r="Q378" s="43"/>
      <c r="R378" s="43"/>
      <c r="S378" s="43"/>
      <c r="T378" s="43"/>
      <c r="U378" s="43"/>
      <c r="V378" s="43"/>
      <c r="W378" s="43"/>
      <c r="X378" s="43"/>
      <c r="Y378" s="43"/>
      <c r="Z378" s="43"/>
      <c r="AA378" s="43"/>
      <c r="AB378" s="43"/>
      <c r="AC378" s="43"/>
      <c r="AD378" s="43"/>
      <c r="AE378" s="43"/>
      <c r="AF378" s="44"/>
    </row>
    <row r="379" spans="1:32" ht="18.75" customHeight="1" x14ac:dyDescent="0.15">
      <c r="A379" s="41"/>
      <c r="B379" s="86"/>
      <c r="C379" s="102"/>
      <c r="D379" s="6"/>
      <c r="E379" s="97"/>
      <c r="F379" s="89"/>
      <c r="G379" s="23"/>
      <c r="H379" s="275" t="s">
        <v>89</v>
      </c>
      <c r="I379" s="163" t="s">
        <v>196</v>
      </c>
      <c r="J379" s="164" t="s">
        <v>167</v>
      </c>
      <c r="K379" s="164"/>
      <c r="L379" s="170"/>
      <c r="M379" s="166" t="s">
        <v>196</v>
      </c>
      <c r="N379" s="164" t="s">
        <v>543</v>
      </c>
      <c r="O379" s="164"/>
      <c r="P379" s="170"/>
      <c r="Q379" s="166" t="s">
        <v>196</v>
      </c>
      <c r="R379" s="171" t="s">
        <v>544</v>
      </c>
      <c r="S379" s="171"/>
      <c r="T379" s="171"/>
      <c r="U379" s="171"/>
      <c r="V379" s="164"/>
      <c r="W379" s="164"/>
      <c r="X379" s="164"/>
      <c r="Y379" s="164"/>
      <c r="Z379" s="164"/>
      <c r="AA379" s="164"/>
      <c r="AB379" s="164"/>
      <c r="AC379" s="164"/>
      <c r="AD379" s="164"/>
      <c r="AE379" s="164"/>
      <c r="AF379" s="276"/>
    </row>
    <row r="380" spans="1:32" ht="19.5" customHeight="1" x14ac:dyDescent="0.15">
      <c r="A380" s="106"/>
      <c r="B380" s="98"/>
      <c r="C380" s="107"/>
      <c r="D380" s="108"/>
      <c r="E380" s="101"/>
      <c r="F380" s="90"/>
      <c r="G380" s="109"/>
      <c r="H380" s="231" t="s">
        <v>200</v>
      </c>
      <c r="I380" s="115" t="s">
        <v>196</v>
      </c>
      <c r="J380" s="132" t="s">
        <v>197</v>
      </c>
      <c r="K380" s="136"/>
      <c r="L380" s="184"/>
      <c r="M380" s="149" t="s">
        <v>196</v>
      </c>
      <c r="N380" s="132" t="s">
        <v>201</v>
      </c>
      <c r="O380" s="149"/>
      <c r="P380" s="132"/>
      <c r="Q380" s="117"/>
      <c r="R380" s="117"/>
      <c r="S380" s="117"/>
      <c r="T380" s="117"/>
      <c r="U380" s="117"/>
      <c r="V380" s="117"/>
      <c r="W380" s="117"/>
      <c r="X380" s="117"/>
      <c r="Y380" s="117"/>
      <c r="Z380" s="117"/>
      <c r="AA380" s="117"/>
      <c r="AB380" s="117"/>
      <c r="AC380" s="117"/>
      <c r="AD380" s="117"/>
      <c r="AE380" s="117"/>
      <c r="AF380" s="277"/>
    </row>
    <row r="381" spans="1:32" ht="19.5" customHeight="1" x14ac:dyDescent="0.15">
      <c r="A381" s="106"/>
      <c r="B381" s="98"/>
      <c r="C381" s="107"/>
      <c r="D381" s="108"/>
      <c r="E381" s="101"/>
      <c r="F381" s="90"/>
      <c r="G381" s="109"/>
      <c r="H381" s="120" t="s">
        <v>212</v>
      </c>
      <c r="I381" s="121" t="s">
        <v>196</v>
      </c>
      <c r="J381" s="122" t="s">
        <v>197</v>
      </c>
      <c r="K381" s="123"/>
      <c r="L381" s="124"/>
      <c r="M381" s="125" t="s">
        <v>196</v>
      </c>
      <c r="N381" s="122" t="s">
        <v>201</v>
      </c>
      <c r="O381" s="125"/>
      <c r="P381" s="122"/>
      <c r="Q381" s="126"/>
      <c r="R381" s="126"/>
      <c r="S381" s="126"/>
      <c r="T381" s="126"/>
      <c r="U381" s="126"/>
      <c r="V381" s="126"/>
      <c r="W381" s="126"/>
      <c r="X381" s="126"/>
      <c r="Y381" s="126"/>
      <c r="Z381" s="126"/>
      <c r="AA381" s="126"/>
      <c r="AB381" s="126"/>
      <c r="AC381" s="126"/>
      <c r="AD381" s="126"/>
      <c r="AE381" s="126"/>
      <c r="AF381" s="197"/>
    </row>
    <row r="382" spans="1:32" ht="18.75" customHeight="1" x14ac:dyDescent="0.15">
      <c r="A382" s="106"/>
      <c r="B382" s="98"/>
      <c r="C382" s="173"/>
      <c r="D382" s="186"/>
      <c r="E382" s="101"/>
      <c r="F382" s="90"/>
      <c r="G382" s="190"/>
      <c r="H382" s="268" t="s">
        <v>90</v>
      </c>
      <c r="I382" s="121" t="s">
        <v>196</v>
      </c>
      <c r="J382" s="122" t="s">
        <v>532</v>
      </c>
      <c r="K382" s="123"/>
      <c r="L382" s="152"/>
      <c r="M382" s="125" t="s">
        <v>196</v>
      </c>
      <c r="N382" s="122" t="s">
        <v>177</v>
      </c>
      <c r="O382" s="126"/>
      <c r="P382" s="126"/>
      <c r="Q382" s="126"/>
      <c r="R382" s="122"/>
      <c r="S382" s="122"/>
      <c r="T382" s="122"/>
      <c r="U382" s="122"/>
      <c r="V382" s="122"/>
      <c r="W382" s="122"/>
      <c r="X382" s="122"/>
      <c r="Y382" s="122"/>
      <c r="Z382" s="122"/>
      <c r="AA382" s="122"/>
      <c r="AB382" s="122"/>
      <c r="AC382" s="122"/>
      <c r="AD382" s="122"/>
      <c r="AE382" s="122"/>
      <c r="AF382" s="129"/>
    </row>
    <row r="383" spans="1:32" ht="18.75" customHeight="1" x14ac:dyDescent="0.15">
      <c r="A383" s="99" t="s">
        <v>196</v>
      </c>
      <c r="B383" s="98">
        <v>72</v>
      </c>
      <c r="C383" s="173" t="s">
        <v>257</v>
      </c>
      <c r="D383" s="99" t="s">
        <v>196</v>
      </c>
      <c r="E383" s="101" t="s">
        <v>192</v>
      </c>
      <c r="F383" s="90"/>
      <c r="G383" s="190"/>
      <c r="H383" s="175" t="s">
        <v>153</v>
      </c>
      <c r="I383" s="121" t="s">
        <v>196</v>
      </c>
      <c r="J383" s="122" t="s">
        <v>167</v>
      </c>
      <c r="K383" s="122"/>
      <c r="L383" s="125" t="s">
        <v>196</v>
      </c>
      <c r="M383" s="122" t="s">
        <v>168</v>
      </c>
      <c r="N383" s="122"/>
      <c r="O383" s="125" t="s">
        <v>196</v>
      </c>
      <c r="P383" s="122" t="s">
        <v>169</v>
      </c>
      <c r="Q383" s="152"/>
      <c r="R383" s="152"/>
      <c r="S383" s="272"/>
      <c r="T383" s="272"/>
      <c r="U383" s="272"/>
      <c r="V383" s="272"/>
      <c r="W383" s="272"/>
      <c r="X383" s="272"/>
      <c r="Y383" s="272"/>
      <c r="Z383" s="272"/>
      <c r="AA383" s="272"/>
      <c r="AB383" s="272"/>
      <c r="AC383" s="272"/>
      <c r="AD383" s="272"/>
      <c r="AE383" s="272"/>
      <c r="AF383" s="273"/>
    </row>
    <row r="384" spans="1:32" ht="18.75" customHeight="1" x14ac:dyDescent="0.15">
      <c r="A384" s="106"/>
      <c r="B384" s="98"/>
      <c r="C384" s="173"/>
      <c r="D384" s="99" t="s">
        <v>196</v>
      </c>
      <c r="E384" s="101" t="s">
        <v>258</v>
      </c>
      <c r="F384" s="90"/>
      <c r="G384" s="190"/>
      <c r="H384" s="175" t="s">
        <v>130</v>
      </c>
      <c r="I384" s="121" t="s">
        <v>196</v>
      </c>
      <c r="J384" s="122" t="s">
        <v>167</v>
      </c>
      <c r="K384" s="122"/>
      <c r="L384" s="125" t="s">
        <v>196</v>
      </c>
      <c r="M384" s="122" t="s">
        <v>179</v>
      </c>
      <c r="N384" s="122"/>
      <c r="O384" s="125" t="s">
        <v>196</v>
      </c>
      <c r="P384" s="122" t="s">
        <v>180</v>
      </c>
      <c r="Q384" s="152"/>
      <c r="R384" s="152"/>
      <c r="S384" s="152"/>
      <c r="T384" s="122"/>
      <c r="U384" s="122"/>
      <c r="V384" s="122"/>
      <c r="W384" s="122"/>
      <c r="X384" s="122"/>
      <c r="Y384" s="122"/>
      <c r="Z384" s="122"/>
      <c r="AA384" s="122"/>
      <c r="AB384" s="122"/>
      <c r="AC384" s="122"/>
      <c r="AD384" s="122"/>
      <c r="AE384" s="122"/>
      <c r="AF384" s="129"/>
    </row>
    <row r="385" spans="1:32" ht="18.75" customHeight="1" x14ac:dyDescent="0.15">
      <c r="A385" s="106"/>
      <c r="B385" s="98"/>
      <c r="C385" s="173"/>
      <c r="D385" s="99" t="s">
        <v>196</v>
      </c>
      <c r="E385" s="101" t="s">
        <v>259</v>
      </c>
      <c r="F385" s="90"/>
      <c r="G385" s="190"/>
      <c r="H385" s="175" t="s">
        <v>557</v>
      </c>
      <c r="I385" s="121" t="s">
        <v>196</v>
      </c>
      <c r="J385" s="122" t="s">
        <v>167</v>
      </c>
      <c r="K385" s="123"/>
      <c r="L385" s="125" t="s">
        <v>196</v>
      </c>
      <c r="M385" s="122" t="s">
        <v>178</v>
      </c>
      <c r="N385" s="152"/>
      <c r="O385" s="122"/>
      <c r="P385" s="122"/>
      <c r="Q385" s="122"/>
      <c r="R385" s="122"/>
      <c r="S385" s="122"/>
      <c r="T385" s="122"/>
      <c r="U385" s="122"/>
      <c r="V385" s="122"/>
      <c r="W385" s="122"/>
      <c r="X385" s="122"/>
      <c r="Y385" s="122"/>
      <c r="Z385" s="122"/>
      <c r="AA385" s="122"/>
      <c r="AB385" s="122"/>
      <c r="AC385" s="122"/>
      <c r="AD385" s="122"/>
      <c r="AE385" s="122"/>
      <c r="AF385" s="129"/>
    </row>
    <row r="386" spans="1:32" ht="18.75" customHeight="1" x14ac:dyDescent="0.15">
      <c r="A386" s="106"/>
      <c r="B386" s="98"/>
      <c r="C386" s="173"/>
      <c r="D386" s="99"/>
      <c r="E386" s="101"/>
      <c r="F386" s="90"/>
      <c r="G386" s="190"/>
      <c r="H386" s="268" t="s">
        <v>123</v>
      </c>
      <c r="I386" s="121" t="s">
        <v>196</v>
      </c>
      <c r="J386" s="122" t="s">
        <v>167</v>
      </c>
      <c r="K386" s="123"/>
      <c r="L386" s="125" t="s">
        <v>196</v>
      </c>
      <c r="M386" s="122" t="s">
        <v>178</v>
      </c>
      <c r="N386" s="152"/>
      <c r="O386" s="122"/>
      <c r="P386" s="122"/>
      <c r="Q386" s="122"/>
      <c r="R386" s="122"/>
      <c r="S386" s="122"/>
      <c r="T386" s="122"/>
      <c r="U386" s="122"/>
      <c r="V386" s="122"/>
      <c r="W386" s="122"/>
      <c r="X386" s="122"/>
      <c r="Y386" s="122"/>
      <c r="Z386" s="122"/>
      <c r="AA386" s="122"/>
      <c r="AB386" s="122"/>
      <c r="AC386" s="122"/>
      <c r="AD386" s="122"/>
      <c r="AE386" s="122"/>
      <c r="AF386" s="129"/>
    </row>
    <row r="387" spans="1:32" ht="18.75" customHeight="1" x14ac:dyDescent="0.15">
      <c r="A387" s="106"/>
      <c r="B387" s="98"/>
      <c r="C387" s="173"/>
      <c r="D387" s="99"/>
      <c r="E387" s="101"/>
      <c r="F387" s="90"/>
      <c r="G387" s="278"/>
      <c r="H387" s="279" t="s">
        <v>559</v>
      </c>
      <c r="I387" s="200" t="s">
        <v>196</v>
      </c>
      <c r="J387" s="201" t="s">
        <v>167</v>
      </c>
      <c r="K387" s="202"/>
      <c r="L387" s="204" t="s">
        <v>196</v>
      </c>
      <c r="M387" s="201" t="s">
        <v>178</v>
      </c>
      <c r="N387" s="238"/>
      <c r="O387" s="201"/>
      <c r="P387" s="201"/>
      <c r="Q387" s="201"/>
      <c r="R387" s="201"/>
      <c r="S387" s="201"/>
      <c r="T387" s="201"/>
      <c r="U387" s="201"/>
      <c r="V387" s="201"/>
      <c r="W387" s="201"/>
      <c r="X387" s="201"/>
      <c r="Y387" s="201"/>
      <c r="Z387" s="201"/>
      <c r="AA387" s="201"/>
      <c r="AB387" s="201"/>
      <c r="AC387" s="201"/>
      <c r="AD387" s="201"/>
      <c r="AE387" s="201"/>
      <c r="AF387" s="221"/>
    </row>
    <row r="388" spans="1:32" ht="18.75" customHeight="1" x14ac:dyDescent="0.15">
      <c r="A388" s="106"/>
      <c r="B388" s="98"/>
      <c r="C388" s="173"/>
      <c r="D388" s="186"/>
      <c r="E388" s="101"/>
      <c r="F388" s="90"/>
      <c r="G388" s="278"/>
      <c r="H388" s="207" t="s">
        <v>156</v>
      </c>
      <c r="I388" s="200" t="s">
        <v>196</v>
      </c>
      <c r="J388" s="201" t="s">
        <v>167</v>
      </c>
      <c r="K388" s="202"/>
      <c r="L388" s="204" t="s">
        <v>196</v>
      </c>
      <c r="M388" s="201" t="s">
        <v>178</v>
      </c>
      <c r="N388" s="238"/>
      <c r="O388" s="201"/>
      <c r="P388" s="201"/>
      <c r="Q388" s="201"/>
      <c r="R388" s="201"/>
      <c r="S388" s="201"/>
      <c r="T388" s="201"/>
      <c r="U388" s="201"/>
      <c r="V388" s="201"/>
      <c r="W388" s="201"/>
      <c r="X388" s="201"/>
      <c r="Y388" s="201"/>
      <c r="Z388" s="201"/>
      <c r="AA388" s="201"/>
      <c r="AB388" s="201"/>
      <c r="AC388" s="201"/>
      <c r="AD388" s="201"/>
      <c r="AE388" s="201"/>
      <c r="AF388" s="221"/>
    </row>
    <row r="389" spans="1:32" ht="18.75" customHeight="1" x14ac:dyDescent="0.15">
      <c r="A389" s="106"/>
      <c r="B389" s="98"/>
      <c r="C389" s="173"/>
      <c r="D389" s="186"/>
      <c r="E389" s="101"/>
      <c r="F389" s="90"/>
      <c r="G389" s="278"/>
      <c r="H389" s="218" t="s">
        <v>554</v>
      </c>
      <c r="I389" s="200" t="s">
        <v>196</v>
      </c>
      <c r="J389" s="201" t="s">
        <v>167</v>
      </c>
      <c r="K389" s="202"/>
      <c r="L389" s="204" t="s">
        <v>196</v>
      </c>
      <c r="M389" s="201" t="s">
        <v>178</v>
      </c>
      <c r="N389" s="238"/>
      <c r="O389" s="201"/>
      <c r="P389" s="201"/>
      <c r="Q389" s="201"/>
      <c r="R389" s="201"/>
      <c r="S389" s="201"/>
      <c r="T389" s="201"/>
      <c r="U389" s="201"/>
      <c r="V389" s="201"/>
      <c r="W389" s="201"/>
      <c r="X389" s="201"/>
      <c r="Y389" s="201"/>
      <c r="Z389" s="201"/>
      <c r="AA389" s="201"/>
      <c r="AB389" s="201"/>
      <c r="AC389" s="201"/>
      <c r="AD389" s="201"/>
      <c r="AE389" s="201"/>
      <c r="AF389" s="221"/>
    </row>
    <row r="390" spans="1:32" ht="18.75" customHeight="1" x14ac:dyDescent="0.15">
      <c r="A390" s="140"/>
      <c r="B390" s="88"/>
      <c r="C390" s="244"/>
      <c r="D390" s="246"/>
      <c r="E390" s="143"/>
      <c r="F390" s="91"/>
      <c r="G390" s="280"/>
      <c r="H390" s="248" t="s">
        <v>555</v>
      </c>
      <c r="I390" s="225" t="s">
        <v>196</v>
      </c>
      <c r="J390" s="226" t="s">
        <v>167</v>
      </c>
      <c r="K390" s="227"/>
      <c r="L390" s="228" t="s">
        <v>196</v>
      </c>
      <c r="M390" s="226" t="s">
        <v>178</v>
      </c>
      <c r="N390" s="281"/>
      <c r="O390" s="226"/>
      <c r="P390" s="226"/>
      <c r="Q390" s="226"/>
      <c r="R390" s="226"/>
      <c r="S390" s="226"/>
      <c r="T390" s="226"/>
      <c r="U390" s="226"/>
      <c r="V390" s="226"/>
      <c r="W390" s="226"/>
      <c r="X390" s="226"/>
      <c r="Y390" s="226"/>
      <c r="Z390" s="226"/>
      <c r="AA390" s="226"/>
      <c r="AB390" s="226"/>
      <c r="AC390" s="226"/>
      <c r="AD390" s="226"/>
      <c r="AE390" s="226"/>
      <c r="AF390" s="282"/>
    </row>
    <row r="391" spans="1:32" ht="18.75" customHeight="1" x14ac:dyDescent="0.15">
      <c r="A391" s="106"/>
      <c r="B391" s="98"/>
      <c r="C391" s="173"/>
      <c r="D391" s="90"/>
      <c r="E391" s="101"/>
      <c r="F391" s="90"/>
      <c r="G391" s="278"/>
      <c r="H391" s="283" t="s">
        <v>89</v>
      </c>
      <c r="I391" s="233" t="s">
        <v>196</v>
      </c>
      <c r="J391" s="211" t="s">
        <v>167</v>
      </c>
      <c r="K391" s="211"/>
      <c r="L391" s="259"/>
      <c r="M391" s="235" t="s">
        <v>196</v>
      </c>
      <c r="N391" s="211" t="s">
        <v>543</v>
      </c>
      <c r="O391" s="211"/>
      <c r="P391" s="259"/>
      <c r="Q391" s="235" t="s">
        <v>196</v>
      </c>
      <c r="R391" s="234" t="s">
        <v>544</v>
      </c>
      <c r="S391" s="234"/>
      <c r="T391" s="234"/>
      <c r="U391" s="234"/>
      <c r="V391" s="211"/>
      <c r="W391" s="211"/>
      <c r="X391" s="211"/>
      <c r="Y391" s="211"/>
      <c r="Z391" s="211"/>
      <c r="AA391" s="211"/>
      <c r="AB391" s="211"/>
      <c r="AC391" s="211"/>
      <c r="AD391" s="211"/>
      <c r="AE391" s="211"/>
      <c r="AF391" s="212"/>
    </row>
    <row r="392" spans="1:32" ht="19.5" customHeight="1" x14ac:dyDescent="0.15">
      <c r="A392" s="106"/>
      <c r="B392" s="98"/>
      <c r="C392" s="107"/>
      <c r="D392" s="108"/>
      <c r="E392" s="101"/>
      <c r="F392" s="90"/>
      <c r="G392" s="220"/>
      <c r="H392" s="199" t="s">
        <v>97</v>
      </c>
      <c r="I392" s="200" t="s">
        <v>196</v>
      </c>
      <c r="J392" s="201" t="s">
        <v>197</v>
      </c>
      <c r="K392" s="202"/>
      <c r="L392" s="203"/>
      <c r="M392" s="204" t="s">
        <v>196</v>
      </c>
      <c r="N392" s="201" t="s">
        <v>201</v>
      </c>
      <c r="O392" s="204"/>
      <c r="P392" s="201"/>
      <c r="Q392" s="205"/>
      <c r="R392" s="205"/>
      <c r="S392" s="205"/>
      <c r="T392" s="205"/>
      <c r="U392" s="205"/>
      <c r="V392" s="205"/>
      <c r="W392" s="205"/>
      <c r="X392" s="205"/>
      <c r="Y392" s="205"/>
      <c r="Z392" s="205"/>
      <c r="AA392" s="205"/>
      <c r="AB392" s="205"/>
      <c r="AC392" s="205"/>
      <c r="AD392" s="205"/>
      <c r="AE392" s="205"/>
      <c r="AF392" s="284"/>
    </row>
    <row r="393" spans="1:32" ht="18.75" customHeight="1" x14ac:dyDescent="0.15">
      <c r="A393" s="106"/>
      <c r="B393" s="98"/>
      <c r="C393" s="173"/>
      <c r="D393" s="90"/>
      <c r="E393" s="101"/>
      <c r="F393" s="90"/>
      <c r="G393" s="278"/>
      <c r="H393" s="199" t="s">
        <v>200</v>
      </c>
      <c r="I393" s="200" t="s">
        <v>196</v>
      </c>
      <c r="J393" s="201" t="s">
        <v>197</v>
      </c>
      <c r="K393" s="202"/>
      <c r="L393" s="203"/>
      <c r="M393" s="204" t="s">
        <v>196</v>
      </c>
      <c r="N393" s="201" t="s">
        <v>201</v>
      </c>
      <c r="O393" s="204"/>
      <c r="P393" s="201"/>
      <c r="Q393" s="205"/>
      <c r="R393" s="205"/>
      <c r="S393" s="205"/>
      <c r="T393" s="205"/>
      <c r="U393" s="205"/>
      <c r="V393" s="205"/>
      <c r="W393" s="205"/>
      <c r="X393" s="205"/>
      <c r="Y393" s="205"/>
      <c r="Z393" s="205"/>
      <c r="AA393" s="205"/>
      <c r="AB393" s="205"/>
      <c r="AC393" s="205"/>
      <c r="AD393" s="205"/>
      <c r="AE393" s="205"/>
      <c r="AF393" s="284"/>
    </row>
    <row r="394" spans="1:32" ht="19.5" customHeight="1" x14ac:dyDescent="0.15">
      <c r="A394" s="106"/>
      <c r="B394" s="98"/>
      <c r="C394" s="107"/>
      <c r="D394" s="108"/>
      <c r="E394" s="101"/>
      <c r="F394" s="90"/>
      <c r="G394" s="220"/>
      <c r="H394" s="199" t="s">
        <v>212</v>
      </c>
      <c r="I394" s="285" t="s">
        <v>196</v>
      </c>
      <c r="J394" s="201" t="s">
        <v>197</v>
      </c>
      <c r="K394" s="201"/>
      <c r="L394" s="203"/>
      <c r="M394" s="286" t="s">
        <v>196</v>
      </c>
      <c r="N394" s="201" t="s">
        <v>201</v>
      </c>
      <c r="O394" s="286"/>
      <c r="P394" s="201"/>
      <c r="Q394" s="238"/>
      <c r="R394" s="238"/>
      <c r="S394" s="238"/>
      <c r="T394" s="238"/>
      <c r="U394" s="238"/>
      <c r="V394" s="238"/>
      <c r="W394" s="238"/>
      <c r="X394" s="238"/>
      <c r="Y394" s="238"/>
      <c r="Z394" s="238"/>
      <c r="AA394" s="238"/>
      <c r="AB394" s="238"/>
      <c r="AC394" s="238"/>
      <c r="AD394" s="238"/>
      <c r="AE394" s="238"/>
      <c r="AF394" s="284"/>
    </row>
    <row r="395" spans="1:32" ht="18.75" customHeight="1" x14ac:dyDescent="0.15">
      <c r="A395" s="108"/>
      <c r="B395" s="1"/>
      <c r="C395" s="108"/>
      <c r="D395" s="108"/>
      <c r="F395" s="90"/>
      <c r="G395" s="278"/>
      <c r="H395" s="218" t="s">
        <v>87</v>
      </c>
      <c r="I395" s="200" t="s">
        <v>196</v>
      </c>
      <c r="J395" s="201" t="s">
        <v>167</v>
      </c>
      <c r="K395" s="202"/>
      <c r="L395" s="204" t="s">
        <v>196</v>
      </c>
      <c r="M395" s="201" t="s">
        <v>178</v>
      </c>
      <c r="N395" s="238"/>
      <c r="O395" s="201"/>
      <c r="P395" s="201"/>
      <c r="Q395" s="201"/>
      <c r="R395" s="201"/>
      <c r="S395" s="201"/>
      <c r="T395" s="201"/>
      <c r="U395" s="201"/>
      <c r="V395" s="201"/>
      <c r="W395" s="201"/>
      <c r="X395" s="201"/>
      <c r="Y395" s="201"/>
      <c r="Z395" s="201"/>
      <c r="AA395" s="201"/>
      <c r="AB395" s="201"/>
      <c r="AC395" s="201"/>
      <c r="AD395" s="201"/>
      <c r="AE395" s="201"/>
      <c r="AF395" s="221"/>
    </row>
    <row r="396" spans="1:32" ht="18.75" customHeight="1" x14ac:dyDescent="0.15">
      <c r="A396" s="99" t="s">
        <v>196</v>
      </c>
      <c r="B396" s="98">
        <v>73</v>
      </c>
      <c r="C396" s="173" t="s">
        <v>561</v>
      </c>
      <c r="D396" s="99" t="s">
        <v>196</v>
      </c>
      <c r="E396" s="101" t="s">
        <v>329</v>
      </c>
      <c r="F396" s="90"/>
      <c r="G396" s="278"/>
      <c r="H396" s="474" t="s">
        <v>613</v>
      </c>
      <c r="I396" s="476" t="s">
        <v>196</v>
      </c>
      <c r="J396" s="458" t="s">
        <v>172</v>
      </c>
      <c r="K396" s="458"/>
      <c r="L396" s="458"/>
      <c r="M396" s="476" t="s">
        <v>196</v>
      </c>
      <c r="N396" s="458" t="s">
        <v>173</v>
      </c>
      <c r="O396" s="458"/>
      <c r="P396" s="458"/>
      <c r="Q396" s="287"/>
      <c r="R396" s="287"/>
      <c r="S396" s="287"/>
      <c r="T396" s="287"/>
      <c r="U396" s="287"/>
      <c r="V396" s="287"/>
      <c r="W396" s="287"/>
      <c r="X396" s="287"/>
      <c r="Y396" s="287"/>
      <c r="Z396" s="287"/>
      <c r="AA396" s="287"/>
      <c r="AB396" s="287"/>
      <c r="AC396" s="287"/>
      <c r="AD396" s="287"/>
      <c r="AE396" s="287"/>
      <c r="AF396" s="288"/>
    </row>
    <row r="397" spans="1:32" ht="18.75" customHeight="1" x14ac:dyDescent="0.15">
      <c r="A397" s="99"/>
      <c r="B397" s="98"/>
      <c r="C397" s="173"/>
      <c r="D397" s="99" t="s">
        <v>196</v>
      </c>
      <c r="E397" s="101" t="s">
        <v>264</v>
      </c>
      <c r="F397" s="90"/>
      <c r="G397" s="278"/>
      <c r="H397" s="480"/>
      <c r="I397" s="481"/>
      <c r="J397" s="459"/>
      <c r="K397" s="459"/>
      <c r="L397" s="459"/>
      <c r="M397" s="481"/>
      <c r="N397" s="459"/>
      <c r="O397" s="459"/>
      <c r="P397" s="459"/>
      <c r="Q397" s="223"/>
      <c r="R397" s="223"/>
      <c r="S397" s="223"/>
      <c r="T397" s="223"/>
      <c r="U397" s="223"/>
      <c r="V397" s="223"/>
      <c r="W397" s="223"/>
      <c r="X397" s="223"/>
      <c r="Y397" s="223"/>
      <c r="Z397" s="223"/>
      <c r="AA397" s="223"/>
      <c r="AB397" s="223"/>
      <c r="AC397" s="223"/>
      <c r="AD397" s="223"/>
      <c r="AE397" s="223"/>
      <c r="AF397" s="224"/>
    </row>
    <row r="398" spans="1:32" ht="18.75" customHeight="1" x14ac:dyDescent="0.15">
      <c r="A398" s="99"/>
      <c r="B398" s="98"/>
      <c r="C398" s="173"/>
      <c r="D398" s="99"/>
      <c r="E398" s="101" t="s">
        <v>266</v>
      </c>
      <c r="F398" s="90"/>
      <c r="G398" s="278"/>
      <c r="H398" s="232" t="s">
        <v>552</v>
      </c>
      <c r="I398" s="239" t="s">
        <v>196</v>
      </c>
      <c r="J398" s="201" t="s">
        <v>167</v>
      </c>
      <c r="K398" s="201"/>
      <c r="L398" s="204" t="s">
        <v>196</v>
      </c>
      <c r="M398" s="201" t="s">
        <v>168</v>
      </c>
      <c r="N398" s="201"/>
      <c r="O398" s="240" t="s">
        <v>196</v>
      </c>
      <c r="P398" s="201" t="s">
        <v>169</v>
      </c>
      <c r="Q398" s="238"/>
      <c r="R398" s="240"/>
      <c r="S398" s="201"/>
      <c r="T398" s="238"/>
      <c r="U398" s="240"/>
      <c r="V398" s="201"/>
      <c r="W398" s="238"/>
      <c r="X398" s="223"/>
      <c r="Y398" s="205"/>
      <c r="Z398" s="205"/>
      <c r="AA398" s="205"/>
      <c r="AB398" s="205"/>
      <c r="AC398" s="205"/>
      <c r="AD398" s="205"/>
      <c r="AE398" s="205"/>
      <c r="AF398" s="206"/>
    </row>
    <row r="399" spans="1:32" ht="18.75" customHeight="1" x14ac:dyDescent="0.15">
      <c r="A399" s="106"/>
      <c r="B399" s="98"/>
      <c r="C399" s="173"/>
      <c r="F399" s="90"/>
      <c r="G399" s="278"/>
      <c r="H399" s="279" t="s">
        <v>265</v>
      </c>
      <c r="I399" s="200" t="s">
        <v>196</v>
      </c>
      <c r="J399" s="201" t="s">
        <v>167</v>
      </c>
      <c r="K399" s="202"/>
      <c r="L399" s="204" t="s">
        <v>196</v>
      </c>
      <c r="M399" s="201" t="s">
        <v>178</v>
      </c>
      <c r="N399" s="238"/>
      <c r="O399" s="201"/>
      <c r="P399" s="201"/>
      <c r="Q399" s="201"/>
      <c r="R399" s="201"/>
      <c r="S399" s="201"/>
      <c r="T399" s="201"/>
      <c r="U399" s="201"/>
      <c r="V399" s="201"/>
      <c r="W399" s="201"/>
      <c r="X399" s="201"/>
      <c r="Y399" s="201"/>
      <c r="Z399" s="201"/>
      <c r="AA399" s="201"/>
      <c r="AB399" s="201"/>
      <c r="AC399" s="201"/>
      <c r="AD399" s="201"/>
      <c r="AE399" s="201"/>
      <c r="AF399" s="221"/>
    </row>
    <row r="400" spans="1:32" ht="18.75" customHeight="1" x14ac:dyDescent="0.15">
      <c r="A400" s="108"/>
      <c r="B400" s="156"/>
      <c r="C400" s="237"/>
      <c r="F400" s="90"/>
      <c r="G400" s="278"/>
      <c r="H400" s="279" t="s">
        <v>562</v>
      </c>
      <c r="I400" s="200" t="s">
        <v>196</v>
      </c>
      <c r="J400" s="201" t="s">
        <v>167</v>
      </c>
      <c r="K400" s="201"/>
      <c r="L400" s="204" t="s">
        <v>196</v>
      </c>
      <c r="M400" s="201" t="s">
        <v>168</v>
      </c>
      <c r="N400" s="201"/>
      <c r="O400" s="204" t="s">
        <v>196</v>
      </c>
      <c r="P400" s="201" t="s">
        <v>169</v>
      </c>
      <c r="Q400" s="238"/>
      <c r="R400" s="204" t="s">
        <v>196</v>
      </c>
      <c r="S400" s="201" t="s">
        <v>170</v>
      </c>
      <c r="T400" s="238"/>
      <c r="U400" s="201"/>
      <c r="V400" s="201"/>
      <c r="W400" s="201"/>
      <c r="X400" s="201"/>
      <c r="Y400" s="201"/>
      <c r="Z400" s="201"/>
      <c r="AA400" s="201"/>
      <c r="AB400" s="201"/>
      <c r="AC400" s="201"/>
      <c r="AD400" s="201"/>
      <c r="AE400" s="201"/>
      <c r="AF400" s="221"/>
    </row>
    <row r="401" spans="1:33" ht="18.75" customHeight="1" x14ac:dyDescent="0.15">
      <c r="A401" s="108"/>
      <c r="B401" s="156"/>
      <c r="C401" s="237"/>
      <c r="F401" s="90"/>
      <c r="G401" s="278"/>
      <c r="H401" s="279" t="s">
        <v>614</v>
      </c>
      <c r="I401" s="200" t="s">
        <v>196</v>
      </c>
      <c r="J401" s="201" t="s">
        <v>167</v>
      </c>
      <c r="K401" s="202"/>
      <c r="L401" s="204" t="s">
        <v>196</v>
      </c>
      <c r="M401" s="201" t="s">
        <v>178</v>
      </c>
      <c r="N401" s="238"/>
      <c r="O401" s="201"/>
      <c r="P401" s="201"/>
      <c r="Q401" s="201"/>
      <c r="R401" s="201"/>
      <c r="S401" s="201"/>
      <c r="T401" s="201"/>
      <c r="U401" s="201"/>
      <c r="V401" s="201"/>
      <c r="W401" s="201"/>
      <c r="X401" s="201"/>
      <c r="Y401" s="201"/>
      <c r="Z401" s="201"/>
      <c r="AA401" s="201"/>
      <c r="AB401" s="201"/>
      <c r="AC401" s="201"/>
      <c r="AD401" s="201"/>
      <c r="AE401" s="201"/>
      <c r="AF401" s="221"/>
    </row>
    <row r="402" spans="1:33" ht="18.75" customHeight="1" x14ac:dyDescent="0.15">
      <c r="A402" s="106"/>
      <c r="B402" s="98"/>
      <c r="C402" s="173"/>
      <c r="D402" s="21"/>
      <c r="E402" s="101"/>
      <c r="F402" s="90"/>
      <c r="G402" s="278"/>
      <c r="H402" s="279" t="s">
        <v>564</v>
      </c>
      <c r="I402" s="200" t="s">
        <v>196</v>
      </c>
      <c r="J402" s="201" t="s">
        <v>167</v>
      </c>
      <c r="K402" s="202"/>
      <c r="L402" s="204" t="s">
        <v>196</v>
      </c>
      <c r="M402" s="201" t="s">
        <v>178</v>
      </c>
      <c r="N402" s="238"/>
      <c r="O402" s="201"/>
      <c r="P402" s="201"/>
      <c r="Q402" s="201"/>
      <c r="R402" s="201"/>
      <c r="S402" s="201"/>
      <c r="T402" s="201"/>
      <c r="U402" s="201"/>
      <c r="V402" s="201"/>
      <c r="W402" s="201"/>
      <c r="X402" s="201"/>
      <c r="Y402" s="201"/>
      <c r="Z402" s="201"/>
      <c r="AA402" s="201"/>
      <c r="AB402" s="201"/>
      <c r="AC402" s="201"/>
      <c r="AD402" s="201"/>
      <c r="AE402" s="201"/>
      <c r="AF402" s="221"/>
    </row>
    <row r="403" spans="1:33" ht="18.75" customHeight="1" x14ac:dyDescent="0.15">
      <c r="A403" s="106"/>
      <c r="B403" s="98"/>
      <c r="C403" s="173"/>
      <c r="D403" s="90"/>
      <c r="E403" s="101"/>
      <c r="F403" s="90"/>
      <c r="G403" s="278"/>
      <c r="H403" s="261" t="s">
        <v>534</v>
      </c>
      <c r="I403" s="200" t="s">
        <v>196</v>
      </c>
      <c r="J403" s="201" t="s">
        <v>167</v>
      </c>
      <c r="K403" s="202"/>
      <c r="L403" s="204" t="s">
        <v>196</v>
      </c>
      <c r="M403" s="201" t="s">
        <v>179</v>
      </c>
      <c r="N403" s="201"/>
      <c r="O403" s="240" t="s">
        <v>196</v>
      </c>
      <c r="P403" s="208" t="s">
        <v>180</v>
      </c>
      <c r="Q403" s="201"/>
      <c r="R403" s="201"/>
      <c r="S403" s="202"/>
      <c r="T403" s="201"/>
      <c r="U403" s="202"/>
      <c r="V403" s="202"/>
      <c r="W403" s="202"/>
      <c r="X403" s="202"/>
      <c r="Y403" s="201"/>
      <c r="Z403" s="201"/>
      <c r="AA403" s="201"/>
      <c r="AB403" s="201"/>
      <c r="AC403" s="201"/>
      <c r="AD403" s="201"/>
      <c r="AE403" s="201"/>
      <c r="AF403" s="221"/>
    </row>
    <row r="404" spans="1:33" ht="18.75" customHeight="1" x14ac:dyDescent="0.15">
      <c r="A404" s="140"/>
      <c r="B404" s="88"/>
      <c r="C404" s="244"/>
      <c r="D404" s="91"/>
      <c r="E404" s="143"/>
      <c r="F404" s="91"/>
      <c r="G404" s="280"/>
      <c r="H404" s="248" t="s">
        <v>555</v>
      </c>
      <c r="I404" s="200" t="s">
        <v>196</v>
      </c>
      <c r="J404" s="201" t="s">
        <v>167</v>
      </c>
      <c r="K404" s="202"/>
      <c r="L404" s="204" t="s">
        <v>196</v>
      </c>
      <c r="M404" s="201" t="s">
        <v>178</v>
      </c>
      <c r="N404" s="238"/>
      <c r="O404" s="226"/>
      <c r="P404" s="226"/>
      <c r="Q404" s="226"/>
      <c r="R404" s="226"/>
      <c r="S404" s="226"/>
      <c r="T404" s="226"/>
      <c r="U404" s="226"/>
      <c r="V404" s="226"/>
      <c r="W404" s="226"/>
      <c r="X404" s="226"/>
      <c r="Y404" s="226"/>
      <c r="Z404" s="226"/>
      <c r="AA404" s="226"/>
      <c r="AB404" s="226"/>
      <c r="AC404" s="226"/>
      <c r="AD404" s="226"/>
      <c r="AE404" s="226"/>
      <c r="AF404" s="282"/>
    </row>
    <row r="405" spans="1:33" ht="18.75" customHeight="1" x14ac:dyDescent="0.15">
      <c r="A405" s="41"/>
      <c r="B405" s="86"/>
      <c r="C405" s="169"/>
      <c r="D405" s="6"/>
      <c r="E405" s="4"/>
      <c r="F405" s="89"/>
      <c r="G405" s="289"/>
      <c r="H405" s="290" t="s">
        <v>89</v>
      </c>
      <c r="I405" s="213" t="s">
        <v>196</v>
      </c>
      <c r="J405" s="214" t="s">
        <v>167</v>
      </c>
      <c r="K405" s="214"/>
      <c r="L405" s="215"/>
      <c r="M405" s="216" t="s">
        <v>196</v>
      </c>
      <c r="N405" s="214" t="s">
        <v>543</v>
      </c>
      <c r="O405" s="214"/>
      <c r="P405" s="215"/>
      <c r="Q405" s="216" t="s">
        <v>196</v>
      </c>
      <c r="R405" s="291" t="s">
        <v>544</v>
      </c>
      <c r="S405" s="291"/>
      <c r="T405" s="291"/>
      <c r="U405" s="291"/>
      <c r="V405" s="214"/>
      <c r="W405" s="214"/>
      <c r="X405" s="214"/>
      <c r="Y405" s="214"/>
      <c r="Z405" s="214"/>
      <c r="AA405" s="214"/>
      <c r="AB405" s="214"/>
      <c r="AC405" s="214"/>
      <c r="AD405" s="214"/>
      <c r="AE405" s="214"/>
      <c r="AF405" s="217"/>
    </row>
    <row r="406" spans="1:33" ht="19.5" customHeight="1" x14ac:dyDescent="0.15">
      <c r="A406" s="99" t="s">
        <v>196</v>
      </c>
      <c r="B406" s="98">
        <v>68</v>
      </c>
      <c r="C406" s="173" t="s">
        <v>270</v>
      </c>
      <c r="D406" s="99" t="s">
        <v>196</v>
      </c>
      <c r="E406" s="101" t="s">
        <v>329</v>
      </c>
      <c r="F406" s="90"/>
      <c r="G406" s="220"/>
      <c r="H406" s="199" t="s">
        <v>97</v>
      </c>
      <c r="I406" s="200" t="s">
        <v>196</v>
      </c>
      <c r="J406" s="201" t="s">
        <v>197</v>
      </c>
      <c r="K406" s="202"/>
      <c r="L406" s="203"/>
      <c r="M406" s="204" t="s">
        <v>196</v>
      </c>
      <c r="N406" s="201" t="s">
        <v>201</v>
      </c>
      <c r="O406" s="204"/>
      <c r="P406" s="201"/>
      <c r="Q406" s="205"/>
      <c r="R406" s="205"/>
      <c r="S406" s="205"/>
      <c r="T406" s="205"/>
      <c r="U406" s="205"/>
      <c r="V406" s="205"/>
      <c r="W406" s="205"/>
      <c r="X406" s="205"/>
      <c r="Y406" s="205"/>
      <c r="Z406" s="205"/>
      <c r="AA406" s="205"/>
      <c r="AB406" s="205"/>
      <c r="AC406" s="205"/>
      <c r="AD406" s="205"/>
      <c r="AE406" s="205"/>
      <c r="AF406" s="284"/>
    </row>
    <row r="407" spans="1:33" ht="18.75" customHeight="1" x14ac:dyDescent="0.15">
      <c r="A407" s="106"/>
      <c r="B407" s="98"/>
      <c r="C407" s="173" t="s">
        <v>271</v>
      </c>
      <c r="D407" s="99" t="s">
        <v>196</v>
      </c>
      <c r="E407" s="101" t="s">
        <v>264</v>
      </c>
      <c r="F407" s="90"/>
      <c r="G407" s="278"/>
      <c r="H407" s="199" t="s">
        <v>200</v>
      </c>
      <c r="I407" s="200" t="s">
        <v>196</v>
      </c>
      <c r="J407" s="201" t="s">
        <v>197</v>
      </c>
      <c r="K407" s="202"/>
      <c r="L407" s="203"/>
      <c r="M407" s="204" t="s">
        <v>196</v>
      </c>
      <c r="N407" s="201" t="s">
        <v>201</v>
      </c>
      <c r="O407" s="204"/>
      <c r="P407" s="201"/>
      <c r="Q407" s="205"/>
      <c r="R407" s="205"/>
      <c r="S407" s="205"/>
      <c r="T407" s="205"/>
      <c r="U407" s="205"/>
      <c r="V407" s="205"/>
      <c r="W407" s="205"/>
      <c r="X407" s="205"/>
      <c r="Y407" s="205"/>
      <c r="Z407" s="205"/>
      <c r="AA407" s="205"/>
      <c r="AB407" s="205"/>
      <c r="AC407" s="205"/>
      <c r="AD407" s="205"/>
      <c r="AE407" s="205"/>
      <c r="AF407" s="284"/>
    </row>
    <row r="408" spans="1:33" ht="18.75" customHeight="1" x14ac:dyDescent="0.15">
      <c r="A408" s="108"/>
      <c r="B408" s="156"/>
      <c r="C408" s="156"/>
      <c r="D408" s="90"/>
      <c r="E408" s="101" t="s">
        <v>266</v>
      </c>
      <c r="F408" s="90"/>
      <c r="G408" s="278"/>
      <c r="H408" s="199" t="s">
        <v>212</v>
      </c>
      <c r="I408" s="200" t="s">
        <v>196</v>
      </c>
      <c r="J408" s="201" t="s">
        <v>197</v>
      </c>
      <c r="K408" s="202"/>
      <c r="L408" s="203"/>
      <c r="M408" s="204" t="s">
        <v>196</v>
      </c>
      <c r="N408" s="201" t="s">
        <v>201</v>
      </c>
      <c r="O408" s="204"/>
      <c r="P408" s="201"/>
      <c r="Q408" s="205"/>
      <c r="R408" s="205"/>
      <c r="S408" s="205"/>
      <c r="T408" s="205"/>
      <c r="U408" s="205"/>
      <c r="V408" s="205"/>
      <c r="W408" s="205"/>
      <c r="X408" s="205"/>
      <c r="Y408" s="205"/>
      <c r="Z408" s="205"/>
      <c r="AA408" s="205"/>
      <c r="AB408" s="205"/>
      <c r="AC408" s="205"/>
      <c r="AD408" s="205"/>
      <c r="AE408" s="205"/>
      <c r="AF408" s="284"/>
    </row>
    <row r="409" spans="1:33" ht="18.75" customHeight="1" x14ac:dyDescent="0.15">
      <c r="A409" s="108"/>
      <c r="B409" s="156"/>
      <c r="C409" s="156"/>
      <c r="D409" s="90"/>
      <c r="E409" s="101"/>
      <c r="F409" s="90"/>
      <c r="G409" s="278"/>
      <c r="H409" s="474" t="s">
        <v>613</v>
      </c>
      <c r="I409" s="476" t="s">
        <v>196</v>
      </c>
      <c r="J409" s="458" t="s">
        <v>172</v>
      </c>
      <c r="K409" s="458"/>
      <c r="L409" s="458"/>
      <c r="M409" s="476" t="s">
        <v>196</v>
      </c>
      <c r="N409" s="458" t="s">
        <v>173</v>
      </c>
      <c r="O409" s="458"/>
      <c r="P409" s="458"/>
      <c r="Q409" s="287"/>
      <c r="R409" s="287"/>
      <c r="S409" s="287"/>
      <c r="T409" s="287"/>
      <c r="U409" s="287"/>
      <c r="V409" s="287"/>
      <c r="W409" s="287"/>
      <c r="X409" s="287"/>
      <c r="Y409" s="287"/>
      <c r="Z409" s="287"/>
      <c r="AA409" s="287"/>
      <c r="AB409" s="287"/>
      <c r="AC409" s="287"/>
      <c r="AD409" s="287"/>
      <c r="AE409" s="287"/>
      <c r="AF409" s="288"/>
    </row>
    <row r="410" spans="1:33" ht="18.75" customHeight="1" x14ac:dyDescent="0.15">
      <c r="A410" s="108"/>
      <c r="B410" s="156"/>
      <c r="C410" s="237"/>
      <c r="E410" s="156"/>
      <c r="F410" s="90"/>
      <c r="G410" s="278"/>
      <c r="H410" s="482"/>
      <c r="I410" s="481"/>
      <c r="J410" s="459"/>
      <c r="K410" s="459"/>
      <c r="L410" s="459"/>
      <c r="M410" s="481"/>
      <c r="N410" s="459"/>
      <c r="O410" s="459"/>
      <c r="P410" s="459"/>
      <c r="Q410" s="223"/>
      <c r="R410" s="223"/>
      <c r="S410" s="223"/>
      <c r="T410" s="223"/>
      <c r="U410" s="223"/>
      <c r="V410" s="223"/>
      <c r="W410" s="223"/>
      <c r="X410" s="223"/>
      <c r="Y410" s="223"/>
      <c r="Z410" s="223"/>
      <c r="AA410" s="223"/>
      <c r="AB410" s="223"/>
      <c r="AC410" s="223"/>
      <c r="AD410" s="223"/>
      <c r="AE410" s="223"/>
      <c r="AF410" s="224"/>
    </row>
    <row r="411" spans="1:33" ht="18.75" customHeight="1" x14ac:dyDescent="0.15">
      <c r="A411" s="41"/>
      <c r="B411" s="86"/>
      <c r="C411" s="169"/>
      <c r="D411" s="89"/>
      <c r="E411" s="97"/>
      <c r="F411" s="89"/>
      <c r="G411" s="289"/>
      <c r="H411" s="290" t="s">
        <v>560</v>
      </c>
      <c r="I411" s="213" t="s">
        <v>196</v>
      </c>
      <c r="J411" s="214" t="s">
        <v>167</v>
      </c>
      <c r="K411" s="214"/>
      <c r="L411" s="215"/>
      <c r="M411" s="216" t="s">
        <v>196</v>
      </c>
      <c r="N411" s="214" t="s">
        <v>543</v>
      </c>
      <c r="O411" s="214"/>
      <c r="P411" s="215"/>
      <c r="Q411" s="216" t="s">
        <v>196</v>
      </c>
      <c r="R411" s="291" t="s">
        <v>544</v>
      </c>
      <c r="S411" s="291"/>
      <c r="T411" s="291"/>
      <c r="U411" s="291"/>
      <c r="V411" s="214"/>
      <c r="W411" s="214"/>
      <c r="X411" s="214"/>
      <c r="Y411" s="214"/>
      <c r="Z411" s="214"/>
      <c r="AA411" s="214"/>
      <c r="AB411" s="214"/>
      <c r="AC411" s="214"/>
      <c r="AD411" s="214"/>
      <c r="AE411" s="214"/>
      <c r="AF411" s="217"/>
      <c r="AG411" s="242"/>
    </row>
    <row r="412" spans="1:33" ht="19.5" customHeight="1" x14ac:dyDescent="0.15">
      <c r="A412" s="106"/>
      <c r="B412" s="98"/>
      <c r="C412" s="107"/>
      <c r="D412" s="108"/>
      <c r="E412" s="101"/>
      <c r="F412" s="90"/>
      <c r="G412" s="220"/>
      <c r="H412" s="199" t="s">
        <v>97</v>
      </c>
      <c r="I412" s="200" t="s">
        <v>196</v>
      </c>
      <c r="J412" s="201" t="s">
        <v>197</v>
      </c>
      <c r="K412" s="202"/>
      <c r="L412" s="203"/>
      <c r="M412" s="204" t="s">
        <v>196</v>
      </c>
      <c r="N412" s="201" t="s">
        <v>201</v>
      </c>
      <c r="O412" s="204"/>
      <c r="P412" s="201"/>
      <c r="Q412" s="205"/>
      <c r="R412" s="205"/>
      <c r="S412" s="205"/>
      <c r="T412" s="205"/>
      <c r="U412" s="205"/>
      <c r="V412" s="205"/>
      <c r="W412" s="205"/>
      <c r="X412" s="205"/>
      <c r="Y412" s="205"/>
      <c r="Z412" s="205"/>
      <c r="AA412" s="205"/>
      <c r="AB412" s="205"/>
      <c r="AC412" s="205"/>
      <c r="AD412" s="205"/>
      <c r="AE412" s="205"/>
      <c r="AF412" s="284"/>
    </row>
    <row r="413" spans="1:33" ht="19.5" customHeight="1" x14ac:dyDescent="0.15">
      <c r="A413" s="106"/>
      <c r="B413" s="98"/>
      <c r="C413" s="107"/>
      <c r="D413" s="108"/>
      <c r="E413" s="101"/>
      <c r="F413" s="90"/>
      <c r="G413" s="220"/>
      <c r="H413" s="199" t="s">
        <v>200</v>
      </c>
      <c r="I413" s="200" t="s">
        <v>196</v>
      </c>
      <c r="J413" s="201" t="s">
        <v>197</v>
      </c>
      <c r="K413" s="202"/>
      <c r="L413" s="203"/>
      <c r="M413" s="204" t="s">
        <v>196</v>
      </c>
      <c r="N413" s="201" t="s">
        <v>201</v>
      </c>
      <c r="O413" s="204"/>
      <c r="P413" s="201"/>
      <c r="Q413" s="205"/>
      <c r="R413" s="205"/>
      <c r="S413" s="205"/>
      <c r="T413" s="205"/>
      <c r="U413" s="205"/>
      <c r="V413" s="205"/>
      <c r="W413" s="205"/>
      <c r="X413" s="205"/>
      <c r="Y413" s="205"/>
      <c r="Z413" s="205"/>
      <c r="AA413" s="205"/>
      <c r="AB413" s="205"/>
      <c r="AC413" s="205"/>
      <c r="AD413" s="205"/>
      <c r="AE413" s="205"/>
      <c r="AF413" s="284"/>
    </row>
    <row r="414" spans="1:33" ht="19.5" customHeight="1" x14ac:dyDescent="0.15">
      <c r="A414" s="106"/>
      <c r="B414" s="98"/>
      <c r="C414" s="107"/>
      <c r="D414" s="108"/>
      <c r="E414" s="101"/>
      <c r="F414" s="90"/>
      <c r="G414" s="220"/>
      <c r="H414" s="199" t="s">
        <v>212</v>
      </c>
      <c r="I414" s="200" t="s">
        <v>196</v>
      </c>
      <c r="J414" s="201" t="s">
        <v>197</v>
      </c>
      <c r="K414" s="202"/>
      <c r="L414" s="203"/>
      <c r="M414" s="204" t="s">
        <v>196</v>
      </c>
      <c r="N414" s="201" t="s">
        <v>201</v>
      </c>
      <c r="O414" s="204"/>
      <c r="P414" s="201"/>
      <c r="Q414" s="205"/>
      <c r="R414" s="205"/>
      <c r="S414" s="205"/>
      <c r="T414" s="205"/>
      <c r="U414" s="205"/>
      <c r="V414" s="205"/>
      <c r="W414" s="205"/>
      <c r="X414" s="205"/>
      <c r="Y414" s="205"/>
      <c r="Z414" s="205"/>
      <c r="AA414" s="205"/>
      <c r="AB414" s="205"/>
      <c r="AC414" s="205"/>
      <c r="AD414" s="205"/>
      <c r="AE414" s="205"/>
      <c r="AF414" s="284"/>
    </row>
    <row r="415" spans="1:33" ht="18.75" customHeight="1" x14ac:dyDescent="0.15">
      <c r="A415" s="106"/>
      <c r="B415" s="98"/>
      <c r="C415" s="173"/>
      <c r="D415" s="90"/>
      <c r="E415" s="101"/>
      <c r="F415" s="90"/>
      <c r="G415" s="278"/>
      <c r="H415" s="279" t="s">
        <v>604</v>
      </c>
      <c r="I415" s="200" t="s">
        <v>196</v>
      </c>
      <c r="J415" s="201" t="s">
        <v>167</v>
      </c>
      <c r="K415" s="202"/>
      <c r="L415" s="204" t="s">
        <v>196</v>
      </c>
      <c r="M415" s="201" t="s">
        <v>178</v>
      </c>
      <c r="N415" s="238"/>
      <c r="O415" s="201"/>
      <c r="P415" s="201"/>
      <c r="Q415" s="201"/>
      <c r="R415" s="201"/>
      <c r="S415" s="201"/>
      <c r="T415" s="201"/>
      <c r="U415" s="201"/>
      <c r="V415" s="201"/>
      <c r="W415" s="201"/>
      <c r="X415" s="201"/>
      <c r="Y415" s="201"/>
      <c r="Z415" s="201"/>
      <c r="AA415" s="201"/>
      <c r="AB415" s="201"/>
      <c r="AC415" s="201"/>
      <c r="AD415" s="201"/>
      <c r="AE415" s="201"/>
      <c r="AF415" s="221"/>
    </row>
    <row r="416" spans="1:33" ht="18.75" customHeight="1" x14ac:dyDescent="0.15">
      <c r="A416" s="106"/>
      <c r="B416" s="98"/>
      <c r="C416" s="173"/>
      <c r="D416" s="90"/>
      <c r="E416" s="101"/>
      <c r="F416" s="90"/>
      <c r="G416" s="278"/>
      <c r="H416" s="279" t="s">
        <v>605</v>
      </c>
      <c r="I416" s="200" t="s">
        <v>196</v>
      </c>
      <c r="J416" s="201" t="s">
        <v>565</v>
      </c>
      <c r="K416" s="202"/>
      <c r="L416" s="203"/>
      <c r="M416" s="204" t="s">
        <v>196</v>
      </c>
      <c r="N416" s="201" t="s">
        <v>606</v>
      </c>
      <c r="O416" s="205"/>
      <c r="P416" s="205"/>
      <c r="Q416" s="205"/>
      <c r="R416" s="201"/>
      <c r="S416" s="201"/>
      <c r="T416" s="201"/>
      <c r="U416" s="201"/>
      <c r="V416" s="201"/>
      <c r="W416" s="201"/>
      <c r="X416" s="201"/>
      <c r="Y416" s="201"/>
      <c r="Z416" s="201"/>
      <c r="AA416" s="201"/>
      <c r="AB416" s="201"/>
      <c r="AC416" s="201"/>
      <c r="AD416" s="201"/>
      <c r="AE416" s="201"/>
      <c r="AF416" s="221"/>
    </row>
    <row r="417" spans="1:33" ht="18.75" customHeight="1" x14ac:dyDescent="0.15">
      <c r="A417" s="106"/>
      <c r="B417" s="98"/>
      <c r="C417" s="173"/>
      <c r="D417" s="90"/>
      <c r="E417" s="101"/>
      <c r="F417" s="90"/>
      <c r="G417" s="278"/>
      <c r="H417" s="218" t="s">
        <v>87</v>
      </c>
      <c r="I417" s="200" t="s">
        <v>196</v>
      </c>
      <c r="J417" s="201" t="s">
        <v>167</v>
      </c>
      <c r="K417" s="202"/>
      <c r="L417" s="204" t="s">
        <v>196</v>
      </c>
      <c r="M417" s="201" t="s">
        <v>178</v>
      </c>
      <c r="N417" s="238"/>
      <c r="O417" s="201"/>
      <c r="P417" s="201"/>
      <c r="Q417" s="201"/>
      <c r="R417" s="201"/>
      <c r="S417" s="201"/>
      <c r="T417" s="201"/>
      <c r="U417" s="201"/>
      <c r="V417" s="201"/>
      <c r="W417" s="201"/>
      <c r="X417" s="201"/>
      <c r="Y417" s="201"/>
      <c r="Z417" s="201"/>
      <c r="AA417" s="201"/>
      <c r="AB417" s="201"/>
      <c r="AC417" s="201"/>
      <c r="AD417" s="201"/>
      <c r="AE417" s="201"/>
      <c r="AF417" s="221"/>
      <c r="AG417" s="242"/>
    </row>
    <row r="418" spans="1:33" ht="18.75" customHeight="1" x14ac:dyDescent="0.15">
      <c r="A418" s="106"/>
      <c r="B418" s="98"/>
      <c r="C418" s="173"/>
      <c r="D418" s="90"/>
      <c r="E418" s="101"/>
      <c r="F418" s="90"/>
      <c r="G418" s="278"/>
      <c r="H418" s="474" t="s">
        <v>613</v>
      </c>
      <c r="I418" s="476" t="s">
        <v>196</v>
      </c>
      <c r="J418" s="458" t="s">
        <v>172</v>
      </c>
      <c r="K418" s="458"/>
      <c r="L418" s="458"/>
      <c r="M418" s="476" t="s">
        <v>196</v>
      </c>
      <c r="N418" s="458" t="s">
        <v>173</v>
      </c>
      <c r="O418" s="458"/>
      <c r="P418" s="458"/>
      <c r="Q418" s="287"/>
      <c r="R418" s="287"/>
      <c r="S418" s="287"/>
      <c r="T418" s="287"/>
      <c r="U418" s="287"/>
      <c r="V418" s="287"/>
      <c r="W418" s="287"/>
      <c r="X418" s="287"/>
      <c r="Y418" s="287"/>
      <c r="Z418" s="287"/>
      <c r="AA418" s="287"/>
      <c r="AB418" s="287"/>
      <c r="AC418" s="287"/>
      <c r="AD418" s="287"/>
      <c r="AE418" s="287"/>
      <c r="AF418" s="288"/>
      <c r="AG418" s="242"/>
    </row>
    <row r="419" spans="1:33" ht="18.75" customHeight="1" x14ac:dyDescent="0.15">
      <c r="A419" s="106"/>
      <c r="B419" s="98"/>
      <c r="C419" s="173"/>
      <c r="D419" s="90"/>
      <c r="E419" s="101"/>
      <c r="F419" s="90"/>
      <c r="G419" s="278"/>
      <c r="H419" s="480"/>
      <c r="I419" s="481"/>
      <c r="J419" s="459"/>
      <c r="K419" s="459"/>
      <c r="L419" s="459"/>
      <c r="M419" s="481"/>
      <c r="N419" s="459"/>
      <c r="O419" s="459"/>
      <c r="P419" s="459"/>
      <c r="Q419" s="223"/>
      <c r="R419" s="223"/>
      <c r="S419" s="223"/>
      <c r="T419" s="223"/>
      <c r="U419" s="223"/>
      <c r="V419" s="223"/>
      <c r="W419" s="223"/>
      <c r="X419" s="223"/>
      <c r="Y419" s="223"/>
      <c r="Z419" s="223"/>
      <c r="AA419" s="223"/>
      <c r="AB419" s="223"/>
      <c r="AC419" s="223"/>
      <c r="AD419" s="223"/>
      <c r="AE419" s="223"/>
      <c r="AF419" s="224"/>
      <c r="AG419" s="242"/>
    </row>
    <row r="420" spans="1:33" ht="18.75" customHeight="1" x14ac:dyDescent="0.15">
      <c r="A420" s="106"/>
      <c r="B420" s="98"/>
      <c r="C420" s="173" t="s">
        <v>311</v>
      </c>
      <c r="D420" s="99" t="s">
        <v>196</v>
      </c>
      <c r="E420" s="101" t="s">
        <v>312</v>
      </c>
      <c r="F420" s="90"/>
      <c r="G420" s="278"/>
      <c r="H420" s="232" t="s">
        <v>552</v>
      </c>
      <c r="I420" s="239" t="s">
        <v>196</v>
      </c>
      <c r="J420" s="201" t="s">
        <v>167</v>
      </c>
      <c r="K420" s="201"/>
      <c r="L420" s="204" t="s">
        <v>196</v>
      </c>
      <c r="M420" s="201" t="s">
        <v>168</v>
      </c>
      <c r="N420" s="201"/>
      <c r="O420" s="240" t="s">
        <v>196</v>
      </c>
      <c r="P420" s="201" t="s">
        <v>169</v>
      </c>
      <c r="Q420" s="238"/>
      <c r="R420" s="240"/>
      <c r="S420" s="201"/>
      <c r="T420" s="238"/>
      <c r="U420" s="240"/>
      <c r="V420" s="201"/>
      <c r="W420" s="238"/>
      <c r="X420" s="223"/>
      <c r="Y420" s="205"/>
      <c r="Z420" s="205"/>
      <c r="AA420" s="205"/>
      <c r="AB420" s="205"/>
      <c r="AC420" s="205"/>
      <c r="AD420" s="205"/>
      <c r="AE420" s="205"/>
      <c r="AF420" s="206"/>
      <c r="AG420" s="242"/>
    </row>
    <row r="421" spans="1:33" ht="18.75" customHeight="1" x14ac:dyDescent="0.15">
      <c r="A421" s="99" t="s">
        <v>196</v>
      </c>
      <c r="B421" s="98">
        <v>77</v>
      </c>
      <c r="C421" s="173" t="s">
        <v>313</v>
      </c>
      <c r="D421" s="99" t="s">
        <v>196</v>
      </c>
      <c r="E421" s="101" t="s">
        <v>314</v>
      </c>
      <c r="F421" s="90"/>
      <c r="G421" s="278"/>
      <c r="H421" s="279" t="s">
        <v>559</v>
      </c>
      <c r="I421" s="200" t="s">
        <v>196</v>
      </c>
      <c r="J421" s="201" t="s">
        <v>167</v>
      </c>
      <c r="K421" s="202"/>
      <c r="L421" s="204" t="s">
        <v>196</v>
      </c>
      <c r="M421" s="201" t="s">
        <v>178</v>
      </c>
      <c r="N421" s="238"/>
      <c r="O421" s="201"/>
      <c r="P421" s="201"/>
      <c r="Q421" s="201"/>
      <c r="R421" s="201"/>
      <c r="S421" s="201"/>
      <c r="T421" s="201"/>
      <c r="U421" s="201"/>
      <c r="V421" s="201"/>
      <c r="W421" s="201"/>
      <c r="X421" s="201"/>
      <c r="Y421" s="201"/>
      <c r="Z421" s="201"/>
      <c r="AA421" s="201"/>
      <c r="AB421" s="201"/>
      <c r="AC421" s="201"/>
      <c r="AD421" s="201"/>
      <c r="AE421" s="201"/>
      <c r="AF421" s="221"/>
    </row>
    <row r="422" spans="1:33" ht="18.75" customHeight="1" x14ac:dyDescent="0.15">
      <c r="A422" s="106"/>
      <c r="B422" s="98"/>
      <c r="C422" s="173" t="s">
        <v>316</v>
      </c>
      <c r="D422" s="90"/>
      <c r="E422" s="101" t="s">
        <v>266</v>
      </c>
      <c r="F422" s="90"/>
      <c r="G422" s="278"/>
      <c r="H422" s="207" t="s">
        <v>156</v>
      </c>
      <c r="I422" s="200" t="s">
        <v>196</v>
      </c>
      <c r="J422" s="201" t="s">
        <v>167</v>
      </c>
      <c r="K422" s="202"/>
      <c r="L422" s="204" t="s">
        <v>196</v>
      </c>
      <c r="M422" s="201" t="s">
        <v>178</v>
      </c>
      <c r="N422" s="238"/>
      <c r="O422" s="201"/>
      <c r="P422" s="201"/>
      <c r="Q422" s="201"/>
      <c r="R422" s="201"/>
      <c r="S422" s="201"/>
      <c r="T422" s="201"/>
      <c r="U422" s="201"/>
      <c r="V422" s="201"/>
      <c r="W422" s="201"/>
      <c r="X422" s="201"/>
      <c r="Y422" s="201"/>
      <c r="Z422" s="201"/>
      <c r="AA422" s="201"/>
      <c r="AB422" s="201"/>
      <c r="AC422" s="201"/>
      <c r="AD422" s="201"/>
      <c r="AE422" s="201"/>
      <c r="AF422" s="221"/>
    </row>
    <row r="423" spans="1:33" ht="18.75" customHeight="1" x14ac:dyDescent="0.15">
      <c r="A423" s="106"/>
      <c r="B423" s="98"/>
      <c r="C423" s="173"/>
      <c r="D423" s="90"/>
      <c r="E423" s="101"/>
      <c r="F423" s="90"/>
      <c r="G423" s="278"/>
      <c r="H423" s="261" t="s">
        <v>615</v>
      </c>
      <c r="I423" s="200" t="s">
        <v>196</v>
      </c>
      <c r="J423" s="201" t="s">
        <v>167</v>
      </c>
      <c r="K423" s="202"/>
      <c r="L423" s="204" t="s">
        <v>196</v>
      </c>
      <c r="M423" s="201" t="s">
        <v>178</v>
      </c>
      <c r="N423" s="238"/>
      <c r="O423" s="201"/>
      <c r="P423" s="201"/>
      <c r="Q423" s="201"/>
      <c r="R423" s="201"/>
      <c r="S423" s="201"/>
      <c r="T423" s="201"/>
      <c r="U423" s="201"/>
      <c r="V423" s="201"/>
      <c r="W423" s="201"/>
      <c r="X423" s="201"/>
      <c r="Y423" s="201"/>
      <c r="Z423" s="201"/>
      <c r="AA423" s="201"/>
      <c r="AB423" s="201"/>
      <c r="AC423" s="201"/>
      <c r="AD423" s="201"/>
      <c r="AE423" s="201"/>
      <c r="AF423" s="221"/>
    </row>
    <row r="424" spans="1:33" ht="18.75" customHeight="1" x14ac:dyDescent="0.15">
      <c r="A424" s="108"/>
      <c r="B424" s="156"/>
      <c r="C424" s="237"/>
      <c r="F424" s="90"/>
      <c r="G424" s="278"/>
      <c r="H424" s="279" t="s">
        <v>149</v>
      </c>
      <c r="I424" s="200" t="s">
        <v>196</v>
      </c>
      <c r="J424" s="201" t="s">
        <v>532</v>
      </c>
      <c r="K424" s="202"/>
      <c r="L424" s="238"/>
      <c r="M424" s="204" t="s">
        <v>196</v>
      </c>
      <c r="N424" s="201" t="s">
        <v>177</v>
      </c>
      <c r="O424" s="205"/>
      <c r="P424" s="205"/>
      <c r="Q424" s="205"/>
      <c r="R424" s="201"/>
      <c r="S424" s="201"/>
      <c r="T424" s="201"/>
      <c r="U424" s="201"/>
      <c r="V424" s="201"/>
      <c r="W424" s="201"/>
      <c r="X424" s="201"/>
      <c r="Y424" s="201"/>
      <c r="Z424" s="201"/>
      <c r="AA424" s="201"/>
      <c r="AB424" s="201"/>
      <c r="AC424" s="201"/>
      <c r="AD424" s="201"/>
      <c r="AE424" s="201"/>
      <c r="AF424" s="221"/>
    </row>
    <row r="425" spans="1:33" ht="18.75" customHeight="1" x14ac:dyDescent="0.15">
      <c r="A425" s="106"/>
      <c r="B425" s="98"/>
      <c r="C425" s="107"/>
      <c r="E425" s="101"/>
      <c r="F425" s="90"/>
      <c r="G425" s="220"/>
      <c r="H425" s="229" t="s">
        <v>608</v>
      </c>
      <c r="I425" s="239" t="s">
        <v>196</v>
      </c>
      <c r="J425" s="201" t="s">
        <v>167</v>
      </c>
      <c r="K425" s="202"/>
      <c r="L425" s="204" t="s">
        <v>196</v>
      </c>
      <c r="M425" s="201" t="s">
        <v>178</v>
      </c>
      <c r="N425" s="201"/>
      <c r="O425" s="238"/>
      <c r="P425" s="238"/>
      <c r="Q425" s="238"/>
      <c r="R425" s="238"/>
      <c r="S425" s="238"/>
      <c r="T425" s="238"/>
      <c r="U425" s="238"/>
      <c r="V425" s="238"/>
      <c r="W425" s="238"/>
      <c r="X425" s="238"/>
      <c r="Y425" s="238"/>
      <c r="Z425" s="238"/>
      <c r="AA425" s="238"/>
      <c r="AB425" s="238"/>
      <c r="AC425" s="201"/>
      <c r="AD425" s="201"/>
      <c r="AE425" s="201"/>
      <c r="AF425" s="221"/>
    </row>
    <row r="426" spans="1:33" ht="18.75" customHeight="1" x14ac:dyDescent="0.15">
      <c r="A426" s="106"/>
      <c r="B426" s="98"/>
      <c r="C426" s="173"/>
      <c r="D426" s="21"/>
      <c r="E426" s="101"/>
      <c r="F426" s="90"/>
      <c r="G426" s="278"/>
      <c r="H426" s="279" t="s">
        <v>533</v>
      </c>
      <c r="I426" s="200" t="s">
        <v>196</v>
      </c>
      <c r="J426" s="201" t="s">
        <v>167</v>
      </c>
      <c r="K426" s="202"/>
      <c r="L426" s="204" t="s">
        <v>196</v>
      </c>
      <c r="M426" s="201" t="s">
        <v>178</v>
      </c>
      <c r="N426" s="238"/>
      <c r="O426" s="201"/>
      <c r="P426" s="201"/>
      <c r="Q426" s="201"/>
      <c r="R426" s="201"/>
      <c r="S426" s="201"/>
      <c r="T426" s="201"/>
      <c r="U426" s="201"/>
      <c r="V426" s="201"/>
      <c r="W426" s="201"/>
      <c r="X426" s="201"/>
      <c r="Y426" s="201"/>
      <c r="Z426" s="201"/>
      <c r="AA426" s="201"/>
      <c r="AB426" s="201"/>
      <c r="AC426" s="201"/>
      <c r="AD426" s="201"/>
      <c r="AE426" s="201"/>
      <c r="AF426" s="221"/>
    </row>
    <row r="427" spans="1:33" ht="18.75" customHeight="1" x14ac:dyDescent="0.15">
      <c r="A427" s="106"/>
      <c r="B427" s="98"/>
      <c r="C427" s="107"/>
      <c r="D427" s="108"/>
      <c r="E427" s="101"/>
      <c r="F427" s="90"/>
      <c r="G427" s="220"/>
      <c r="H427" s="229" t="s">
        <v>609</v>
      </c>
      <c r="I427" s="239" t="s">
        <v>196</v>
      </c>
      <c r="J427" s="201" t="s">
        <v>167</v>
      </c>
      <c r="K427" s="202"/>
      <c r="L427" s="204" t="s">
        <v>196</v>
      </c>
      <c r="M427" s="201" t="s">
        <v>178</v>
      </c>
      <c r="N427" s="201"/>
      <c r="O427" s="238"/>
      <c r="P427" s="238"/>
      <c r="Q427" s="238"/>
      <c r="R427" s="238"/>
      <c r="S427" s="238"/>
      <c r="T427" s="238"/>
      <c r="U427" s="238"/>
      <c r="V427" s="238"/>
      <c r="W427" s="238"/>
      <c r="X427" s="238"/>
      <c r="Y427" s="238"/>
      <c r="Z427" s="238"/>
      <c r="AA427" s="238"/>
      <c r="AB427" s="238"/>
      <c r="AC427" s="201"/>
      <c r="AD427" s="201"/>
      <c r="AE427" s="201"/>
      <c r="AF427" s="221"/>
    </row>
    <row r="428" spans="1:33" ht="18.75" customHeight="1" x14ac:dyDescent="0.15">
      <c r="A428" s="106"/>
      <c r="B428" s="98"/>
      <c r="C428" s="173"/>
      <c r="D428" s="90"/>
      <c r="E428" s="101"/>
      <c r="F428" s="90"/>
      <c r="G428" s="278"/>
      <c r="H428" s="279" t="s">
        <v>610</v>
      </c>
      <c r="I428" s="200" t="s">
        <v>196</v>
      </c>
      <c r="J428" s="201" t="s">
        <v>167</v>
      </c>
      <c r="K428" s="201"/>
      <c r="L428" s="204" t="s">
        <v>196</v>
      </c>
      <c r="M428" s="201" t="s">
        <v>179</v>
      </c>
      <c r="N428" s="201"/>
      <c r="O428" s="204" t="s">
        <v>196</v>
      </c>
      <c r="P428" s="201" t="s">
        <v>180</v>
      </c>
      <c r="Q428" s="238"/>
      <c r="R428" s="238"/>
      <c r="S428" s="238"/>
      <c r="T428" s="201"/>
      <c r="U428" s="201"/>
      <c r="V428" s="201"/>
      <c r="W428" s="201"/>
      <c r="X428" s="201"/>
      <c r="Y428" s="201"/>
      <c r="Z428" s="201"/>
      <c r="AA428" s="201"/>
      <c r="AB428" s="201"/>
      <c r="AC428" s="201"/>
      <c r="AD428" s="201"/>
      <c r="AE428" s="201"/>
      <c r="AF428" s="221"/>
    </row>
    <row r="429" spans="1:33" ht="18.75" customHeight="1" x14ac:dyDescent="0.15">
      <c r="A429" s="106"/>
      <c r="B429" s="98"/>
      <c r="C429" s="173"/>
      <c r="D429" s="90"/>
      <c r="E429" s="101"/>
      <c r="F429" s="90"/>
      <c r="G429" s="278"/>
      <c r="H429" s="279" t="s">
        <v>564</v>
      </c>
      <c r="I429" s="200" t="s">
        <v>196</v>
      </c>
      <c r="J429" s="201" t="s">
        <v>167</v>
      </c>
      <c r="K429" s="202"/>
      <c r="L429" s="204" t="s">
        <v>196</v>
      </c>
      <c r="M429" s="201" t="s">
        <v>178</v>
      </c>
      <c r="N429" s="238"/>
      <c r="O429" s="201"/>
      <c r="P429" s="201"/>
      <c r="Q429" s="201"/>
      <c r="R429" s="201"/>
      <c r="S429" s="201"/>
      <c r="T429" s="201"/>
      <c r="U429" s="201"/>
      <c r="V429" s="201"/>
      <c r="W429" s="201"/>
      <c r="X429" s="201"/>
      <c r="Y429" s="201"/>
      <c r="Z429" s="201"/>
      <c r="AA429" s="201"/>
      <c r="AB429" s="201"/>
      <c r="AC429" s="201"/>
      <c r="AD429" s="201"/>
      <c r="AE429" s="201"/>
      <c r="AF429" s="221"/>
    </row>
    <row r="430" spans="1:33" ht="18.75" customHeight="1" x14ac:dyDescent="0.15">
      <c r="A430" s="106"/>
      <c r="B430" s="98"/>
      <c r="C430" s="173"/>
      <c r="D430" s="90"/>
      <c r="E430" s="101"/>
      <c r="F430" s="90"/>
      <c r="G430" s="278"/>
      <c r="H430" s="261" t="s">
        <v>534</v>
      </c>
      <c r="I430" s="200" t="s">
        <v>196</v>
      </c>
      <c r="J430" s="201" t="s">
        <v>167</v>
      </c>
      <c r="K430" s="202"/>
      <c r="L430" s="204" t="s">
        <v>196</v>
      </c>
      <c r="M430" s="201" t="s">
        <v>179</v>
      </c>
      <c r="N430" s="201"/>
      <c r="O430" s="240" t="s">
        <v>196</v>
      </c>
      <c r="P430" s="208" t="s">
        <v>180</v>
      </c>
      <c r="Q430" s="201"/>
      <c r="R430" s="201"/>
      <c r="S430" s="202"/>
      <c r="T430" s="201"/>
      <c r="U430" s="202"/>
      <c r="V430" s="202"/>
      <c r="W430" s="202"/>
      <c r="X430" s="202"/>
      <c r="Y430" s="201"/>
      <c r="Z430" s="201"/>
      <c r="AA430" s="201"/>
      <c r="AB430" s="201"/>
      <c r="AC430" s="201"/>
      <c r="AD430" s="201"/>
      <c r="AE430" s="201"/>
      <c r="AF430" s="221"/>
    </row>
    <row r="431" spans="1:33" ht="18.75" customHeight="1" x14ac:dyDescent="0.15">
      <c r="A431" s="106"/>
      <c r="B431" s="98"/>
      <c r="C431" s="173"/>
      <c r="D431" s="90"/>
      <c r="E431" s="101"/>
      <c r="F431" s="90"/>
      <c r="G431" s="278"/>
      <c r="H431" s="279" t="s">
        <v>616</v>
      </c>
      <c r="I431" s="200" t="s">
        <v>196</v>
      </c>
      <c r="J431" s="201" t="s">
        <v>167</v>
      </c>
      <c r="K431" s="202"/>
      <c r="L431" s="204" t="s">
        <v>196</v>
      </c>
      <c r="M431" s="201" t="s">
        <v>178</v>
      </c>
      <c r="N431" s="238"/>
      <c r="O431" s="201"/>
      <c r="P431" s="201"/>
      <c r="Q431" s="201"/>
      <c r="R431" s="201"/>
      <c r="S431" s="201"/>
      <c r="T431" s="201"/>
      <c r="U431" s="201"/>
      <c r="V431" s="201"/>
      <c r="W431" s="201"/>
      <c r="X431" s="201"/>
      <c r="Y431" s="201"/>
      <c r="Z431" s="201"/>
      <c r="AA431" s="201"/>
      <c r="AB431" s="201"/>
      <c r="AC431" s="201"/>
      <c r="AD431" s="201"/>
      <c r="AE431" s="201"/>
      <c r="AF431" s="221"/>
    </row>
    <row r="432" spans="1:33" ht="18.75" customHeight="1" x14ac:dyDescent="0.15">
      <c r="A432" s="106"/>
      <c r="B432" s="98"/>
      <c r="C432" s="173"/>
      <c r="D432" s="90"/>
      <c r="E432" s="101"/>
      <c r="F432" s="90"/>
      <c r="G432" s="278"/>
      <c r="H432" s="279" t="s">
        <v>601</v>
      </c>
      <c r="I432" s="200" t="s">
        <v>196</v>
      </c>
      <c r="J432" s="201" t="s">
        <v>167</v>
      </c>
      <c r="K432" s="202"/>
      <c r="L432" s="204" t="s">
        <v>196</v>
      </c>
      <c r="M432" s="201" t="s">
        <v>178</v>
      </c>
      <c r="N432" s="238"/>
      <c r="O432" s="201"/>
      <c r="P432" s="201"/>
      <c r="Q432" s="201"/>
      <c r="R432" s="201"/>
      <c r="S432" s="201"/>
      <c r="T432" s="201"/>
      <c r="U432" s="201"/>
      <c r="V432" s="201"/>
      <c r="W432" s="201"/>
      <c r="X432" s="201"/>
      <c r="Y432" s="201"/>
      <c r="Z432" s="201"/>
      <c r="AA432" s="201"/>
      <c r="AB432" s="201"/>
      <c r="AC432" s="201"/>
      <c r="AD432" s="201"/>
      <c r="AE432" s="201"/>
      <c r="AF432" s="221"/>
    </row>
    <row r="433" spans="1:33" ht="18.75" customHeight="1" x14ac:dyDescent="0.15">
      <c r="A433" s="140"/>
      <c r="B433" s="88"/>
      <c r="C433" s="244"/>
      <c r="D433" s="91"/>
      <c r="E433" s="143"/>
      <c r="F433" s="91"/>
      <c r="G433" s="280"/>
      <c r="H433" s="248" t="s">
        <v>555</v>
      </c>
      <c r="I433" s="225" t="s">
        <v>196</v>
      </c>
      <c r="J433" s="226" t="s">
        <v>167</v>
      </c>
      <c r="K433" s="227"/>
      <c r="L433" s="228" t="s">
        <v>196</v>
      </c>
      <c r="M433" s="226" t="s">
        <v>178</v>
      </c>
      <c r="N433" s="281"/>
      <c r="O433" s="226"/>
      <c r="P433" s="226"/>
      <c r="Q433" s="226"/>
      <c r="R433" s="226"/>
      <c r="S433" s="226"/>
      <c r="T433" s="226"/>
      <c r="U433" s="226"/>
      <c r="V433" s="226"/>
      <c r="W433" s="226"/>
      <c r="X433" s="226"/>
      <c r="Y433" s="226"/>
      <c r="Z433" s="226"/>
      <c r="AA433" s="226"/>
      <c r="AB433" s="226"/>
      <c r="AC433" s="226"/>
      <c r="AD433" s="226"/>
      <c r="AE433" s="226"/>
      <c r="AF433" s="282"/>
    </row>
    <row r="434" spans="1:33" ht="18.75" customHeight="1" x14ac:dyDescent="0.15">
      <c r="A434" s="41"/>
      <c r="B434" s="86"/>
      <c r="C434" s="80"/>
      <c r="D434" s="7"/>
      <c r="E434" s="7"/>
      <c r="F434" s="89"/>
      <c r="G434" s="289"/>
      <c r="H434" s="290" t="s">
        <v>89</v>
      </c>
      <c r="I434" s="213" t="s">
        <v>196</v>
      </c>
      <c r="J434" s="214" t="s">
        <v>167</v>
      </c>
      <c r="K434" s="214"/>
      <c r="L434" s="215"/>
      <c r="M434" s="216" t="s">
        <v>196</v>
      </c>
      <c r="N434" s="214" t="s">
        <v>543</v>
      </c>
      <c r="O434" s="214"/>
      <c r="P434" s="215"/>
      <c r="Q434" s="216" t="s">
        <v>196</v>
      </c>
      <c r="R434" s="291" t="s">
        <v>544</v>
      </c>
      <c r="S434" s="291"/>
      <c r="T434" s="291"/>
      <c r="U434" s="291"/>
      <c r="V434" s="214"/>
      <c r="W434" s="214"/>
      <c r="X434" s="214"/>
      <c r="Y434" s="214"/>
      <c r="Z434" s="214"/>
      <c r="AA434" s="214"/>
      <c r="AB434" s="214"/>
      <c r="AC434" s="214"/>
      <c r="AD434" s="214"/>
      <c r="AE434" s="214"/>
      <c r="AF434" s="217"/>
      <c r="AG434" s="242"/>
    </row>
    <row r="435" spans="1:33" ht="19.5" customHeight="1" x14ac:dyDescent="0.15">
      <c r="A435" s="99" t="s">
        <v>196</v>
      </c>
      <c r="B435" s="98">
        <v>79</v>
      </c>
      <c r="C435" s="173" t="s">
        <v>311</v>
      </c>
      <c r="D435" s="95" t="s">
        <v>196</v>
      </c>
      <c r="E435" s="101" t="s">
        <v>312</v>
      </c>
      <c r="F435" s="90"/>
      <c r="G435" s="220"/>
      <c r="H435" s="199" t="s">
        <v>97</v>
      </c>
      <c r="I435" s="200" t="s">
        <v>196</v>
      </c>
      <c r="J435" s="201" t="s">
        <v>197</v>
      </c>
      <c r="K435" s="202"/>
      <c r="L435" s="203"/>
      <c r="M435" s="204" t="s">
        <v>196</v>
      </c>
      <c r="N435" s="201" t="s">
        <v>201</v>
      </c>
      <c r="O435" s="204"/>
      <c r="P435" s="201"/>
      <c r="Q435" s="205"/>
      <c r="R435" s="205"/>
      <c r="S435" s="205"/>
      <c r="T435" s="205"/>
      <c r="U435" s="205"/>
      <c r="V435" s="205"/>
      <c r="W435" s="205"/>
      <c r="X435" s="205"/>
      <c r="Y435" s="205"/>
      <c r="Z435" s="205"/>
      <c r="AA435" s="205"/>
      <c r="AB435" s="205"/>
      <c r="AC435" s="205"/>
      <c r="AD435" s="205"/>
      <c r="AE435" s="205"/>
      <c r="AF435" s="284"/>
    </row>
    <row r="436" spans="1:33" ht="18.75" customHeight="1" x14ac:dyDescent="0.15">
      <c r="A436" s="106"/>
      <c r="B436" s="98"/>
      <c r="C436" s="173" t="s">
        <v>313</v>
      </c>
      <c r="D436" s="99" t="s">
        <v>196</v>
      </c>
      <c r="E436" s="101" t="s">
        <v>314</v>
      </c>
      <c r="F436" s="90"/>
      <c r="G436" s="278"/>
      <c r="H436" s="199" t="s">
        <v>200</v>
      </c>
      <c r="I436" s="200" t="s">
        <v>196</v>
      </c>
      <c r="J436" s="201" t="s">
        <v>197</v>
      </c>
      <c r="K436" s="202"/>
      <c r="L436" s="203"/>
      <c r="M436" s="204" t="s">
        <v>196</v>
      </c>
      <c r="N436" s="201" t="s">
        <v>201</v>
      </c>
      <c r="O436" s="204"/>
      <c r="P436" s="201"/>
      <c r="Q436" s="205"/>
      <c r="R436" s="205"/>
      <c r="S436" s="205"/>
      <c r="T436" s="205"/>
      <c r="U436" s="205"/>
      <c r="V436" s="205"/>
      <c r="W436" s="205"/>
      <c r="X436" s="205"/>
      <c r="Y436" s="205"/>
      <c r="Z436" s="205"/>
      <c r="AA436" s="205"/>
      <c r="AB436" s="205"/>
      <c r="AC436" s="205"/>
      <c r="AD436" s="205"/>
      <c r="AE436" s="205"/>
      <c r="AF436" s="284"/>
      <c r="AG436" s="242"/>
    </row>
    <row r="437" spans="1:33" ht="18.75" customHeight="1" x14ac:dyDescent="0.15">
      <c r="A437" s="106"/>
      <c r="B437" s="98"/>
      <c r="C437" s="173" t="s">
        <v>317</v>
      </c>
      <c r="D437" s="108"/>
      <c r="E437" s="101" t="s">
        <v>266</v>
      </c>
      <c r="F437" s="90"/>
      <c r="G437" s="278"/>
      <c r="H437" s="199" t="s">
        <v>212</v>
      </c>
      <c r="I437" s="200" t="s">
        <v>196</v>
      </c>
      <c r="J437" s="201" t="s">
        <v>197</v>
      </c>
      <c r="K437" s="202"/>
      <c r="L437" s="203"/>
      <c r="M437" s="204" t="s">
        <v>196</v>
      </c>
      <c r="N437" s="201" t="s">
        <v>201</v>
      </c>
      <c r="O437" s="204"/>
      <c r="P437" s="201"/>
      <c r="Q437" s="205"/>
      <c r="R437" s="205"/>
      <c r="S437" s="205"/>
      <c r="T437" s="205"/>
      <c r="U437" s="205"/>
      <c r="V437" s="205"/>
      <c r="W437" s="205"/>
      <c r="X437" s="205"/>
      <c r="Y437" s="205"/>
      <c r="Z437" s="205"/>
      <c r="AA437" s="205"/>
      <c r="AB437" s="205"/>
      <c r="AC437" s="205"/>
      <c r="AD437" s="205"/>
      <c r="AE437" s="205"/>
      <c r="AF437" s="284"/>
      <c r="AG437" s="242"/>
    </row>
    <row r="438" spans="1:33" ht="18.75" customHeight="1" x14ac:dyDescent="0.15">
      <c r="A438" s="106"/>
      <c r="B438" s="98"/>
      <c r="C438" s="173"/>
      <c r="D438" s="108"/>
      <c r="E438" s="101"/>
      <c r="F438" s="90"/>
      <c r="G438" s="278"/>
      <c r="H438" s="474" t="s">
        <v>540</v>
      </c>
      <c r="I438" s="476" t="s">
        <v>196</v>
      </c>
      <c r="J438" s="458" t="s">
        <v>172</v>
      </c>
      <c r="K438" s="458"/>
      <c r="L438" s="458"/>
      <c r="M438" s="476" t="s">
        <v>196</v>
      </c>
      <c r="N438" s="458" t="s">
        <v>173</v>
      </c>
      <c r="O438" s="458"/>
      <c r="P438" s="458"/>
      <c r="Q438" s="287"/>
      <c r="R438" s="287"/>
      <c r="S438" s="287"/>
      <c r="T438" s="287"/>
      <c r="U438" s="287"/>
      <c r="V438" s="287"/>
      <c r="W438" s="287"/>
      <c r="X438" s="287"/>
      <c r="Y438" s="287"/>
      <c r="Z438" s="287"/>
      <c r="AA438" s="287"/>
      <c r="AB438" s="287"/>
      <c r="AC438" s="287"/>
      <c r="AD438" s="287"/>
      <c r="AE438" s="287"/>
      <c r="AF438" s="288"/>
      <c r="AG438" s="242"/>
    </row>
    <row r="439" spans="1:33" ht="18.75" customHeight="1" x14ac:dyDescent="0.15">
      <c r="A439" s="108"/>
      <c r="B439" s="192"/>
      <c r="C439" s="236"/>
      <c r="F439" s="90"/>
      <c r="G439" s="278"/>
      <c r="H439" s="475"/>
      <c r="I439" s="477"/>
      <c r="J439" s="478"/>
      <c r="K439" s="478"/>
      <c r="L439" s="478"/>
      <c r="M439" s="479"/>
      <c r="N439" s="478"/>
      <c r="O439" s="478"/>
      <c r="P439" s="478"/>
      <c r="Q439" s="292"/>
      <c r="R439" s="292"/>
      <c r="S439" s="292"/>
      <c r="T439" s="292"/>
      <c r="U439" s="292"/>
      <c r="V439" s="292"/>
      <c r="W439" s="292"/>
      <c r="X439" s="292"/>
      <c r="Y439" s="292"/>
      <c r="Z439" s="292"/>
      <c r="AA439" s="292"/>
      <c r="AB439" s="292"/>
      <c r="AC439" s="292"/>
      <c r="AD439" s="292"/>
      <c r="AE439" s="292"/>
      <c r="AF439" s="293"/>
      <c r="AG439" s="242"/>
    </row>
    <row r="440" spans="1:33" ht="18.75" customHeight="1" x14ac:dyDescent="0.15">
      <c r="A440" s="41"/>
      <c r="B440" s="86"/>
      <c r="C440" s="169"/>
      <c r="D440" s="89"/>
      <c r="E440" s="97"/>
      <c r="F440" s="89"/>
      <c r="G440" s="289"/>
      <c r="H440" s="290" t="s">
        <v>89</v>
      </c>
      <c r="I440" s="213" t="s">
        <v>196</v>
      </c>
      <c r="J440" s="214" t="s">
        <v>167</v>
      </c>
      <c r="K440" s="214"/>
      <c r="L440" s="215"/>
      <c r="M440" s="216" t="s">
        <v>196</v>
      </c>
      <c r="N440" s="214" t="s">
        <v>543</v>
      </c>
      <c r="O440" s="214"/>
      <c r="P440" s="215"/>
      <c r="Q440" s="216" t="s">
        <v>196</v>
      </c>
      <c r="R440" s="291" t="s">
        <v>544</v>
      </c>
      <c r="S440" s="291"/>
      <c r="T440" s="291"/>
      <c r="U440" s="291"/>
      <c r="V440" s="214"/>
      <c r="W440" s="214"/>
      <c r="X440" s="214"/>
      <c r="Y440" s="214"/>
      <c r="Z440" s="214"/>
      <c r="AA440" s="214"/>
      <c r="AB440" s="214"/>
      <c r="AC440" s="214"/>
      <c r="AD440" s="214"/>
      <c r="AE440" s="214"/>
      <c r="AF440" s="217"/>
    </row>
    <row r="441" spans="1:33" ht="19.5" customHeight="1" x14ac:dyDescent="0.15">
      <c r="A441" s="106"/>
      <c r="B441" s="98"/>
      <c r="C441" s="107"/>
      <c r="D441" s="108"/>
      <c r="E441" s="101"/>
      <c r="F441" s="90"/>
      <c r="G441" s="220"/>
      <c r="H441" s="199" t="s">
        <v>200</v>
      </c>
      <c r="I441" s="200" t="s">
        <v>196</v>
      </c>
      <c r="J441" s="201" t="s">
        <v>197</v>
      </c>
      <c r="K441" s="202"/>
      <c r="L441" s="203"/>
      <c r="M441" s="204" t="s">
        <v>196</v>
      </c>
      <c r="N441" s="201" t="s">
        <v>201</v>
      </c>
      <c r="O441" s="204"/>
      <c r="P441" s="201"/>
      <c r="Q441" s="205"/>
      <c r="R441" s="205"/>
      <c r="S441" s="205"/>
      <c r="T441" s="205"/>
      <c r="U441" s="205"/>
      <c r="V441" s="205"/>
      <c r="W441" s="205"/>
      <c r="X441" s="205"/>
      <c r="Y441" s="205"/>
      <c r="Z441" s="205"/>
      <c r="AA441" s="205"/>
      <c r="AB441" s="205"/>
      <c r="AC441" s="205"/>
      <c r="AD441" s="205"/>
      <c r="AE441" s="205"/>
      <c r="AF441" s="284"/>
    </row>
    <row r="442" spans="1:33" ht="19.5" customHeight="1" x14ac:dyDescent="0.15">
      <c r="A442" s="106"/>
      <c r="B442" s="98"/>
      <c r="C442" s="107"/>
      <c r="D442" s="108"/>
      <c r="E442" s="101"/>
      <c r="F442" s="90"/>
      <c r="G442" s="220"/>
      <c r="H442" s="199" t="s">
        <v>212</v>
      </c>
      <c r="I442" s="200" t="s">
        <v>196</v>
      </c>
      <c r="J442" s="201" t="s">
        <v>197</v>
      </c>
      <c r="K442" s="202"/>
      <c r="L442" s="203"/>
      <c r="M442" s="204" t="s">
        <v>196</v>
      </c>
      <c r="N442" s="201" t="s">
        <v>201</v>
      </c>
      <c r="O442" s="204"/>
      <c r="P442" s="201"/>
      <c r="Q442" s="205"/>
      <c r="R442" s="205"/>
      <c r="S442" s="205"/>
      <c r="T442" s="205"/>
      <c r="U442" s="205"/>
      <c r="V442" s="205"/>
      <c r="W442" s="205"/>
      <c r="X442" s="205"/>
      <c r="Y442" s="205"/>
      <c r="Z442" s="205"/>
      <c r="AA442" s="205"/>
      <c r="AB442" s="205"/>
      <c r="AC442" s="205"/>
      <c r="AD442" s="205"/>
      <c r="AE442" s="205"/>
      <c r="AF442" s="284"/>
    </row>
    <row r="443" spans="1:33" ht="18.75" customHeight="1" x14ac:dyDescent="0.15">
      <c r="A443" s="106"/>
      <c r="B443" s="98"/>
      <c r="C443" s="173"/>
      <c r="D443" s="90"/>
      <c r="E443" s="101"/>
      <c r="F443" s="90"/>
      <c r="G443" s="278"/>
      <c r="H443" s="279" t="s">
        <v>90</v>
      </c>
      <c r="I443" s="200" t="s">
        <v>196</v>
      </c>
      <c r="J443" s="201" t="s">
        <v>532</v>
      </c>
      <c r="K443" s="202"/>
      <c r="L443" s="238"/>
      <c r="M443" s="204" t="s">
        <v>196</v>
      </c>
      <c r="N443" s="201" t="s">
        <v>177</v>
      </c>
      <c r="O443" s="205"/>
      <c r="P443" s="205"/>
      <c r="Q443" s="205"/>
      <c r="R443" s="201"/>
      <c r="S443" s="201"/>
      <c r="T443" s="201"/>
      <c r="U443" s="201"/>
      <c r="V443" s="201"/>
      <c r="W443" s="201"/>
      <c r="X443" s="201"/>
      <c r="Y443" s="201"/>
      <c r="Z443" s="201"/>
      <c r="AA443" s="201"/>
      <c r="AB443" s="201"/>
      <c r="AC443" s="201"/>
      <c r="AD443" s="201"/>
      <c r="AE443" s="201"/>
      <c r="AF443" s="221"/>
    </row>
    <row r="444" spans="1:33" ht="18.75" customHeight="1" x14ac:dyDescent="0.15">
      <c r="A444" s="106"/>
      <c r="B444" s="98"/>
      <c r="C444" s="173"/>
      <c r="D444" s="99" t="s">
        <v>196</v>
      </c>
      <c r="E444" s="101" t="s">
        <v>192</v>
      </c>
      <c r="F444" s="90"/>
      <c r="G444" s="278"/>
      <c r="H444" s="218" t="s">
        <v>153</v>
      </c>
      <c r="I444" s="200" t="s">
        <v>196</v>
      </c>
      <c r="J444" s="201" t="s">
        <v>167</v>
      </c>
      <c r="K444" s="201"/>
      <c r="L444" s="204" t="s">
        <v>196</v>
      </c>
      <c r="M444" s="201" t="s">
        <v>168</v>
      </c>
      <c r="N444" s="201"/>
      <c r="O444" s="204" t="s">
        <v>196</v>
      </c>
      <c r="P444" s="201" t="s">
        <v>169</v>
      </c>
      <c r="Q444" s="238"/>
      <c r="R444" s="238"/>
      <c r="S444" s="219"/>
      <c r="T444" s="219"/>
      <c r="U444" s="219"/>
      <c r="V444" s="219"/>
      <c r="W444" s="219"/>
      <c r="X444" s="219"/>
      <c r="Y444" s="219"/>
      <c r="Z444" s="219"/>
      <c r="AA444" s="219"/>
      <c r="AB444" s="219"/>
      <c r="AC444" s="219"/>
      <c r="AD444" s="219"/>
      <c r="AE444" s="219"/>
      <c r="AF444" s="294"/>
    </row>
    <row r="445" spans="1:33" ht="18.75" customHeight="1" x14ac:dyDescent="0.15">
      <c r="A445" s="99" t="s">
        <v>196</v>
      </c>
      <c r="B445" s="98">
        <v>74</v>
      </c>
      <c r="C445" s="173" t="s">
        <v>318</v>
      </c>
      <c r="D445" s="99" t="s">
        <v>196</v>
      </c>
      <c r="E445" s="101" t="s">
        <v>258</v>
      </c>
      <c r="F445" s="90"/>
      <c r="G445" s="278"/>
      <c r="H445" s="218" t="s">
        <v>130</v>
      </c>
      <c r="I445" s="200" t="s">
        <v>196</v>
      </c>
      <c r="J445" s="201" t="s">
        <v>167</v>
      </c>
      <c r="K445" s="201"/>
      <c r="L445" s="204" t="s">
        <v>196</v>
      </c>
      <c r="M445" s="201" t="s">
        <v>179</v>
      </c>
      <c r="N445" s="201"/>
      <c r="O445" s="204" t="s">
        <v>196</v>
      </c>
      <c r="P445" s="201" t="s">
        <v>180</v>
      </c>
      <c r="Q445" s="238"/>
      <c r="R445" s="238"/>
      <c r="S445" s="238"/>
      <c r="T445" s="201"/>
      <c r="U445" s="201"/>
      <c r="V445" s="201"/>
      <c r="W445" s="201"/>
      <c r="X445" s="201"/>
      <c r="Y445" s="201"/>
      <c r="Z445" s="201"/>
      <c r="AA445" s="201"/>
      <c r="AB445" s="201"/>
      <c r="AC445" s="201"/>
      <c r="AD445" s="201"/>
      <c r="AE445" s="201"/>
      <c r="AF445" s="221"/>
    </row>
    <row r="446" spans="1:33" ht="18.75" customHeight="1" x14ac:dyDescent="0.15">
      <c r="A446" s="106"/>
      <c r="B446" s="98"/>
      <c r="C446" s="173" t="s">
        <v>4</v>
      </c>
      <c r="D446" s="99" t="s">
        <v>196</v>
      </c>
      <c r="E446" s="101" t="s">
        <v>259</v>
      </c>
      <c r="F446" s="90"/>
      <c r="G446" s="278"/>
      <c r="H446" s="218" t="s">
        <v>557</v>
      </c>
      <c r="I446" s="200" t="s">
        <v>196</v>
      </c>
      <c r="J446" s="201" t="s">
        <v>167</v>
      </c>
      <c r="K446" s="202"/>
      <c r="L446" s="204" t="s">
        <v>196</v>
      </c>
      <c r="M446" s="201" t="s">
        <v>178</v>
      </c>
      <c r="N446" s="238"/>
      <c r="O446" s="201"/>
      <c r="P446" s="201"/>
      <c r="Q446" s="201"/>
      <c r="R446" s="201"/>
      <c r="S446" s="201"/>
      <c r="T446" s="201"/>
      <c r="U446" s="201"/>
      <c r="V446" s="201"/>
      <c r="W446" s="201"/>
      <c r="X446" s="201"/>
      <c r="Y446" s="201"/>
      <c r="Z446" s="201"/>
      <c r="AA446" s="201"/>
      <c r="AB446" s="201"/>
      <c r="AC446" s="201"/>
      <c r="AD446" s="201"/>
      <c r="AE446" s="201"/>
      <c r="AF446" s="221"/>
    </row>
    <row r="447" spans="1:33" ht="18.75" customHeight="1" x14ac:dyDescent="0.15">
      <c r="A447" s="106"/>
      <c r="B447" s="98"/>
      <c r="C447" s="173"/>
      <c r="D447" s="90"/>
      <c r="E447" s="101"/>
      <c r="F447" s="90"/>
      <c r="G447" s="278"/>
      <c r="H447" s="279" t="s">
        <v>265</v>
      </c>
      <c r="I447" s="200" t="s">
        <v>196</v>
      </c>
      <c r="J447" s="201" t="s">
        <v>167</v>
      </c>
      <c r="K447" s="202"/>
      <c r="L447" s="204" t="s">
        <v>196</v>
      </c>
      <c r="M447" s="201" t="s">
        <v>178</v>
      </c>
      <c r="N447" s="238"/>
      <c r="O447" s="201"/>
      <c r="P447" s="201"/>
      <c r="Q447" s="201"/>
      <c r="R447" s="201"/>
      <c r="S447" s="201"/>
      <c r="T447" s="201"/>
      <c r="U447" s="201"/>
      <c r="V447" s="201"/>
      <c r="W447" s="201"/>
      <c r="X447" s="201"/>
      <c r="Y447" s="201"/>
      <c r="Z447" s="201"/>
      <c r="AA447" s="201"/>
      <c r="AB447" s="201"/>
      <c r="AC447" s="201"/>
      <c r="AD447" s="201"/>
      <c r="AE447" s="201"/>
      <c r="AF447" s="221"/>
    </row>
    <row r="448" spans="1:33" ht="18.75" customHeight="1" x14ac:dyDescent="0.15">
      <c r="A448" s="106"/>
      <c r="B448" s="98"/>
      <c r="C448" s="173"/>
      <c r="D448" s="90"/>
      <c r="E448" s="101"/>
      <c r="F448" s="90"/>
      <c r="G448" s="278"/>
      <c r="H448" s="207" t="s">
        <v>156</v>
      </c>
      <c r="I448" s="200" t="s">
        <v>196</v>
      </c>
      <c r="J448" s="201" t="s">
        <v>167</v>
      </c>
      <c r="K448" s="202"/>
      <c r="L448" s="204" t="s">
        <v>196</v>
      </c>
      <c r="M448" s="201" t="s">
        <v>178</v>
      </c>
      <c r="N448" s="238"/>
      <c r="O448" s="201"/>
      <c r="P448" s="201"/>
      <c r="Q448" s="201"/>
      <c r="R448" s="201"/>
      <c r="S448" s="201"/>
      <c r="T448" s="201"/>
      <c r="U448" s="201"/>
      <c r="V448" s="201"/>
      <c r="W448" s="201"/>
      <c r="X448" s="201"/>
      <c r="Y448" s="201"/>
      <c r="Z448" s="201"/>
      <c r="AA448" s="201"/>
      <c r="AB448" s="201"/>
      <c r="AC448" s="201"/>
      <c r="AD448" s="201"/>
      <c r="AE448" s="201"/>
      <c r="AF448" s="221"/>
    </row>
    <row r="449" spans="1:32" ht="18.75" customHeight="1" x14ac:dyDescent="0.15">
      <c r="A449" s="106"/>
      <c r="B449" s="98"/>
      <c r="C449" s="173"/>
      <c r="D449" s="90"/>
      <c r="E449" s="101"/>
      <c r="F449" s="90"/>
      <c r="G449" s="278"/>
      <c r="H449" s="218" t="s">
        <v>554</v>
      </c>
      <c r="I449" s="200" t="s">
        <v>196</v>
      </c>
      <c r="J449" s="201" t="s">
        <v>167</v>
      </c>
      <c r="K449" s="202"/>
      <c r="L449" s="204" t="s">
        <v>196</v>
      </c>
      <c r="M449" s="201" t="s">
        <v>178</v>
      </c>
      <c r="N449" s="238"/>
      <c r="O449" s="201"/>
      <c r="P449" s="201"/>
      <c r="Q449" s="201"/>
      <c r="R449" s="201"/>
      <c r="S449" s="201"/>
      <c r="T449" s="201"/>
      <c r="U449" s="201"/>
      <c r="V449" s="201"/>
      <c r="W449" s="201"/>
      <c r="X449" s="201"/>
      <c r="Y449" s="201"/>
      <c r="Z449" s="201"/>
      <c r="AA449" s="201"/>
      <c r="AB449" s="201"/>
      <c r="AC449" s="201"/>
      <c r="AD449" s="201"/>
      <c r="AE449" s="201"/>
      <c r="AF449" s="221"/>
    </row>
    <row r="450" spans="1:32" ht="18.75" customHeight="1" x14ac:dyDescent="0.15">
      <c r="A450" s="140"/>
      <c r="B450" s="88"/>
      <c r="C450" s="244"/>
      <c r="D450" s="91"/>
      <c r="E450" s="143"/>
      <c r="F450" s="91"/>
      <c r="G450" s="280"/>
      <c r="H450" s="248" t="s">
        <v>555</v>
      </c>
      <c r="I450" s="225" t="s">
        <v>196</v>
      </c>
      <c r="J450" s="226" t="s">
        <v>167</v>
      </c>
      <c r="K450" s="227"/>
      <c r="L450" s="228" t="s">
        <v>196</v>
      </c>
      <c r="M450" s="226" t="s">
        <v>178</v>
      </c>
      <c r="N450" s="281"/>
      <c r="O450" s="226"/>
      <c r="P450" s="226"/>
      <c r="Q450" s="226"/>
      <c r="R450" s="226"/>
      <c r="S450" s="226"/>
      <c r="T450" s="226"/>
      <c r="U450" s="226"/>
      <c r="V450" s="226"/>
      <c r="W450" s="226"/>
      <c r="X450" s="226"/>
      <c r="Y450" s="226"/>
      <c r="Z450" s="226"/>
      <c r="AA450" s="226"/>
      <c r="AB450" s="226"/>
      <c r="AC450" s="226"/>
      <c r="AD450" s="226"/>
      <c r="AE450" s="226"/>
      <c r="AF450" s="282"/>
    </row>
    <row r="451" spans="1:32" ht="18.75" customHeight="1" x14ac:dyDescent="0.15">
      <c r="A451" s="41"/>
      <c r="B451" s="86"/>
      <c r="C451" s="169"/>
      <c r="D451" s="89"/>
      <c r="E451" s="97"/>
      <c r="F451" s="89"/>
      <c r="G451" s="289"/>
      <c r="H451" s="290" t="s">
        <v>89</v>
      </c>
      <c r="I451" s="213" t="s">
        <v>196</v>
      </c>
      <c r="J451" s="214" t="s">
        <v>167</v>
      </c>
      <c r="K451" s="214"/>
      <c r="L451" s="215"/>
      <c r="M451" s="216" t="s">
        <v>196</v>
      </c>
      <c r="N451" s="214" t="s">
        <v>543</v>
      </c>
      <c r="O451" s="214"/>
      <c r="P451" s="215"/>
      <c r="Q451" s="216" t="s">
        <v>196</v>
      </c>
      <c r="R451" s="291" t="s">
        <v>544</v>
      </c>
      <c r="S451" s="291"/>
      <c r="T451" s="291"/>
      <c r="U451" s="291"/>
      <c r="V451" s="214"/>
      <c r="W451" s="214"/>
      <c r="X451" s="214"/>
      <c r="Y451" s="214"/>
      <c r="Z451" s="214"/>
      <c r="AA451" s="214"/>
      <c r="AB451" s="214"/>
      <c r="AC451" s="214"/>
      <c r="AD451" s="214"/>
      <c r="AE451" s="214"/>
      <c r="AF451" s="217"/>
    </row>
    <row r="452" spans="1:32" ht="19.5" customHeight="1" x14ac:dyDescent="0.15">
      <c r="A452" s="106"/>
      <c r="B452" s="98"/>
      <c r="C452" s="107"/>
      <c r="D452" s="108"/>
      <c r="E452" s="101"/>
      <c r="F452" s="90"/>
      <c r="G452" s="220"/>
      <c r="H452" s="199" t="s">
        <v>97</v>
      </c>
      <c r="I452" s="200" t="s">
        <v>196</v>
      </c>
      <c r="J452" s="201" t="s">
        <v>197</v>
      </c>
      <c r="K452" s="202"/>
      <c r="L452" s="203"/>
      <c r="M452" s="204" t="s">
        <v>196</v>
      </c>
      <c r="N452" s="201" t="s">
        <v>201</v>
      </c>
      <c r="O452" s="204"/>
      <c r="P452" s="201"/>
      <c r="Q452" s="205"/>
      <c r="R452" s="205"/>
      <c r="S452" s="205"/>
      <c r="T452" s="205"/>
      <c r="U452" s="205"/>
      <c r="V452" s="205"/>
      <c r="W452" s="205"/>
      <c r="X452" s="205"/>
      <c r="Y452" s="205"/>
      <c r="Z452" s="205"/>
      <c r="AA452" s="205"/>
      <c r="AB452" s="205"/>
      <c r="AC452" s="205"/>
      <c r="AD452" s="205"/>
      <c r="AE452" s="205"/>
      <c r="AF452" s="284"/>
    </row>
    <row r="453" spans="1:32" ht="19.5" customHeight="1" x14ac:dyDescent="0.15">
      <c r="A453" s="106"/>
      <c r="B453" s="98"/>
      <c r="C453" s="107"/>
      <c r="D453" s="108"/>
      <c r="E453" s="101"/>
      <c r="F453" s="90"/>
      <c r="G453" s="220"/>
      <c r="H453" s="199" t="s">
        <v>200</v>
      </c>
      <c r="I453" s="200" t="s">
        <v>196</v>
      </c>
      <c r="J453" s="201" t="s">
        <v>197</v>
      </c>
      <c r="K453" s="202"/>
      <c r="L453" s="203"/>
      <c r="M453" s="204" t="s">
        <v>196</v>
      </c>
      <c r="N453" s="201" t="s">
        <v>201</v>
      </c>
      <c r="O453" s="204"/>
      <c r="P453" s="201"/>
      <c r="Q453" s="205"/>
      <c r="R453" s="205"/>
      <c r="S453" s="205"/>
      <c r="T453" s="205"/>
      <c r="U453" s="205"/>
      <c r="V453" s="205"/>
      <c r="W453" s="205"/>
      <c r="X453" s="205"/>
      <c r="Y453" s="205"/>
      <c r="Z453" s="205"/>
      <c r="AA453" s="205"/>
      <c r="AB453" s="205"/>
      <c r="AC453" s="205"/>
      <c r="AD453" s="205"/>
      <c r="AE453" s="205"/>
      <c r="AF453" s="284"/>
    </row>
    <row r="454" spans="1:32" ht="19.5" customHeight="1" x14ac:dyDescent="0.15">
      <c r="A454" s="99" t="s">
        <v>196</v>
      </c>
      <c r="B454" s="98">
        <v>75</v>
      </c>
      <c r="C454" s="173" t="s">
        <v>319</v>
      </c>
      <c r="D454" s="99" t="s">
        <v>196</v>
      </c>
      <c r="E454" s="101" t="s">
        <v>336</v>
      </c>
      <c r="F454" s="90"/>
      <c r="G454" s="220"/>
      <c r="H454" s="199" t="s">
        <v>212</v>
      </c>
      <c r="I454" s="200" t="s">
        <v>196</v>
      </c>
      <c r="J454" s="201" t="s">
        <v>197</v>
      </c>
      <c r="K454" s="202"/>
      <c r="L454" s="203"/>
      <c r="M454" s="204" t="s">
        <v>196</v>
      </c>
      <c r="N454" s="201" t="s">
        <v>201</v>
      </c>
      <c r="O454" s="204"/>
      <c r="P454" s="201"/>
      <c r="Q454" s="205"/>
      <c r="R454" s="205"/>
      <c r="S454" s="205"/>
      <c r="T454" s="205"/>
      <c r="U454" s="205"/>
      <c r="V454" s="205"/>
      <c r="W454" s="205"/>
      <c r="X454" s="205"/>
      <c r="Y454" s="205"/>
      <c r="Z454" s="205"/>
      <c r="AA454" s="205"/>
      <c r="AB454" s="205"/>
      <c r="AC454" s="205"/>
      <c r="AD454" s="205"/>
      <c r="AE454" s="205"/>
      <c r="AF454" s="284"/>
    </row>
    <row r="455" spans="1:32" ht="18.75" customHeight="1" x14ac:dyDescent="0.15">
      <c r="A455" s="106"/>
      <c r="B455" s="98"/>
      <c r="C455" s="173" t="s">
        <v>321</v>
      </c>
      <c r="D455" s="99" t="s">
        <v>196</v>
      </c>
      <c r="E455" s="101" t="s">
        <v>322</v>
      </c>
      <c r="F455" s="90"/>
      <c r="G455" s="278"/>
      <c r="H455" s="279" t="s">
        <v>528</v>
      </c>
      <c r="I455" s="200" t="s">
        <v>196</v>
      </c>
      <c r="J455" s="201" t="s">
        <v>167</v>
      </c>
      <c r="K455" s="202"/>
      <c r="L455" s="204" t="s">
        <v>196</v>
      </c>
      <c r="M455" s="201" t="s">
        <v>178</v>
      </c>
      <c r="N455" s="238"/>
      <c r="O455" s="201"/>
      <c r="P455" s="201"/>
      <c r="Q455" s="201"/>
      <c r="R455" s="201"/>
      <c r="S455" s="201"/>
      <c r="T455" s="201"/>
      <c r="U455" s="201"/>
      <c r="V455" s="201"/>
      <c r="W455" s="201"/>
      <c r="X455" s="201"/>
      <c r="Y455" s="201"/>
      <c r="Z455" s="201"/>
      <c r="AA455" s="201"/>
      <c r="AB455" s="201"/>
      <c r="AC455" s="201"/>
      <c r="AD455" s="201"/>
      <c r="AE455" s="201"/>
      <c r="AF455" s="221"/>
    </row>
    <row r="456" spans="1:32" ht="18.75" customHeight="1" x14ac:dyDescent="0.15">
      <c r="A456" s="106"/>
      <c r="B456" s="98"/>
      <c r="C456" s="173"/>
      <c r="D456" s="90"/>
      <c r="E456" s="101" t="s">
        <v>266</v>
      </c>
      <c r="F456" s="90"/>
      <c r="G456" s="278"/>
      <c r="H456" s="474" t="s">
        <v>540</v>
      </c>
      <c r="I456" s="476" t="s">
        <v>196</v>
      </c>
      <c r="J456" s="458" t="s">
        <v>172</v>
      </c>
      <c r="K456" s="458"/>
      <c r="L456" s="458"/>
      <c r="M456" s="476" t="s">
        <v>196</v>
      </c>
      <c r="N456" s="458" t="s">
        <v>173</v>
      </c>
      <c r="O456" s="458"/>
      <c r="P456" s="458"/>
      <c r="Q456" s="287"/>
      <c r="R456" s="287"/>
      <c r="S456" s="287"/>
      <c r="T456" s="287"/>
      <c r="U456" s="287"/>
      <c r="V456" s="287"/>
      <c r="W456" s="287"/>
      <c r="X456" s="287"/>
      <c r="Y456" s="287"/>
      <c r="Z456" s="287"/>
      <c r="AA456" s="287"/>
      <c r="AB456" s="287"/>
      <c r="AC456" s="287"/>
      <c r="AD456" s="287"/>
      <c r="AE456" s="287"/>
      <c r="AF456" s="288"/>
    </row>
    <row r="457" spans="1:32" ht="18.75" customHeight="1" x14ac:dyDescent="0.15">
      <c r="A457" s="106"/>
      <c r="B457" s="98"/>
      <c r="C457" s="173"/>
      <c r="D457" s="99"/>
      <c r="E457" s="101"/>
      <c r="F457" s="90"/>
      <c r="G457" s="278"/>
      <c r="H457" s="480"/>
      <c r="I457" s="481"/>
      <c r="J457" s="459"/>
      <c r="K457" s="459"/>
      <c r="L457" s="459"/>
      <c r="M457" s="481"/>
      <c r="N457" s="459"/>
      <c r="O457" s="459"/>
      <c r="P457" s="459"/>
      <c r="Q457" s="223"/>
      <c r="R457" s="223"/>
      <c r="S457" s="223"/>
      <c r="T457" s="223"/>
      <c r="U457" s="223"/>
      <c r="V457" s="223"/>
      <c r="W457" s="223"/>
      <c r="X457" s="223"/>
      <c r="Y457" s="223"/>
      <c r="Z457" s="223"/>
      <c r="AA457" s="223"/>
      <c r="AB457" s="223"/>
      <c r="AC457" s="223"/>
      <c r="AD457" s="223"/>
      <c r="AE457" s="223"/>
      <c r="AF457" s="224"/>
    </row>
    <row r="458" spans="1:32" ht="18.75" customHeight="1" x14ac:dyDescent="0.15">
      <c r="A458" s="106"/>
      <c r="B458" s="98"/>
      <c r="C458" s="173"/>
      <c r="D458" s="90"/>
      <c r="E458" s="101"/>
      <c r="F458" s="90"/>
      <c r="G458" s="278"/>
      <c r="H458" s="279" t="s">
        <v>265</v>
      </c>
      <c r="I458" s="200" t="s">
        <v>196</v>
      </c>
      <c r="J458" s="201" t="s">
        <v>167</v>
      </c>
      <c r="K458" s="202"/>
      <c r="L458" s="204" t="s">
        <v>196</v>
      </c>
      <c r="M458" s="201" t="s">
        <v>178</v>
      </c>
      <c r="N458" s="238"/>
      <c r="O458" s="201"/>
      <c r="P458" s="201"/>
      <c r="Q458" s="201"/>
      <c r="R458" s="201"/>
      <c r="S458" s="201"/>
      <c r="T458" s="201"/>
      <c r="U458" s="201"/>
      <c r="V458" s="201"/>
      <c r="W458" s="201"/>
      <c r="X458" s="201"/>
      <c r="Y458" s="201"/>
      <c r="Z458" s="201"/>
      <c r="AA458" s="201"/>
      <c r="AB458" s="201"/>
      <c r="AC458" s="201"/>
      <c r="AD458" s="201"/>
      <c r="AE458" s="201"/>
      <c r="AF458" s="221"/>
    </row>
    <row r="459" spans="1:32" ht="18.75" customHeight="1" x14ac:dyDescent="0.15">
      <c r="A459" s="106"/>
      <c r="B459" s="98"/>
      <c r="C459" s="173"/>
      <c r="D459" s="90"/>
      <c r="E459" s="101"/>
      <c r="F459" s="90"/>
      <c r="G459" s="278"/>
      <c r="H459" s="261" t="s">
        <v>534</v>
      </c>
      <c r="I459" s="200" t="s">
        <v>196</v>
      </c>
      <c r="J459" s="201" t="s">
        <v>167</v>
      </c>
      <c r="K459" s="201"/>
      <c r="L459" s="204" t="s">
        <v>196</v>
      </c>
      <c r="M459" s="201" t="s">
        <v>179</v>
      </c>
      <c r="N459" s="201"/>
      <c r="O459" s="204" t="s">
        <v>196</v>
      </c>
      <c r="P459" s="201" t="s">
        <v>180</v>
      </c>
      <c r="Q459" s="238"/>
      <c r="R459" s="238"/>
      <c r="S459" s="238"/>
      <c r="T459" s="201"/>
      <c r="U459" s="201"/>
      <c r="V459" s="201"/>
      <c r="W459" s="201"/>
      <c r="X459" s="201"/>
      <c r="Y459" s="201"/>
      <c r="Z459" s="201"/>
      <c r="AA459" s="201"/>
      <c r="AB459" s="201"/>
      <c r="AC459" s="201"/>
      <c r="AD459" s="201"/>
      <c r="AE459" s="201"/>
      <c r="AF459" s="221"/>
    </row>
    <row r="460" spans="1:32" ht="18.75" customHeight="1" x14ac:dyDescent="0.15">
      <c r="A460" s="140"/>
      <c r="B460" s="88"/>
      <c r="C460" s="244"/>
      <c r="D460" s="91"/>
      <c r="E460" s="143"/>
      <c r="F460" s="91"/>
      <c r="G460" s="280"/>
      <c r="H460" s="248" t="s">
        <v>555</v>
      </c>
      <c r="I460" s="200" t="s">
        <v>196</v>
      </c>
      <c r="J460" s="201" t="s">
        <v>167</v>
      </c>
      <c r="K460" s="202"/>
      <c r="L460" s="204" t="s">
        <v>196</v>
      </c>
      <c r="M460" s="201" t="s">
        <v>178</v>
      </c>
      <c r="N460" s="238"/>
      <c r="O460" s="226"/>
      <c r="P460" s="226"/>
      <c r="Q460" s="226"/>
      <c r="R460" s="226"/>
      <c r="S460" s="226"/>
      <c r="T460" s="226"/>
      <c r="U460" s="226"/>
      <c r="V460" s="226"/>
      <c r="W460" s="226"/>
      <c r="X460" s="226"/>
      <c r="Y460" s="226"/>
      <c r="Z460" s="226"/>
      <c r="AA460" s="226"/>
      <c r="AB460" s="226"/>
      <c r="AC460" s="226"/>
      <c r="AD460" s="226"/>
      <c r="AE460" s="226"/>
      <c r="AF460" s="282"/>
    </row>
    <row r="461" spans="1:32" ht="18.75" customHeight="1" x14ac:dyDescent="0.15">
      <c r="A461" s="41"/>
      <c r="B461" s="86"/>
      <c r="D461" s="6"/>
      <c r="F461" s="89"/>
      <c r="G461" s="289"/>
      <c r="H461" s="290" t="s">
        <v>89</v>
      </c>
      <c r="I461" s="213" t="s">
        <v>196</v>
      </c>
      <c r="J461" s="214" t="s">
        <v>167</v>
      </c>
      <c r="K461" s="214"/>
      <c r="L461" s="215"/>
      <c r="M461" s="216" t="s">
        <v>196</v>
      </c>
      <c r="N461" s="214" t="s">
        <v>543</v>
      </c>
      <c r="O461" s="214"/>
      <c r="P461" s="215"/>
      <c r="Q461" s="216" t="s">
        <v>196</v>
      </c>
      <c r="R461" s="291" t="s">
        <v>544</v>
      </c>
      <c r="S461" s="291"/>
      <c r="T461" s="291"/>
      <c r="U461" s="291"/>
      <c r="V461" s="214"/>
      <c r="W461" s="214"/>
      <c r="X461" s="214"/>
      <c r="Y461" s="214"/>
      <c r="Z461" s="214"/>
      <c r="AA461" s="214"/>
      <c r="AB461" s="214"/>
      <c r="AC461" s="214"/>
      <c r="AD461" s="214"/>
      <c r="AE461" s="214"/>
      <c r="AF461" s="217"/>
    </row>
    <row r="462" spans="1:32" ht="19.5" customHeight="1" x14ac:dyDescent="0.15">
      <c r="A462" s="99" t="s">
        <v>196</v>
      </c>
      <c r="B462" s="98">
        <v>69</v>
      </c>
      <c r="C462" s="173" t="s">
        <v>319</v>
      </c>
      <c r="D462" s="99" t="s">
        <v>196</v>
      </c>
      <c r="E462" s="101" t="s">
        <v>336</v>
      </c>
      <c r="F462" s="90"/>
      <c r="G462" s="220"/>
      <c r="H462" s="199" t="s">
        <v>97</v>
      </c>
      <c r="I462" s="200" t="s">
        <v>196</v>
      </c>
      <c r="J462" s="201" t="s">
        <v>197</v>
      </c>
      <c r="K462" s="202"/>
      <c r="L462" s="203"/>
      <c r="M462" s="204" t="s">
        <v>196</v>
      </c>
      <c r="N462" s="201" t="s">
        <v>201</v>
      </c>
      <c r="O462" s="204"/>
      <c r="P462" s="201"/>
      <c r="Q462" s="205"/>
      <c r="R462" s="205"/>
      <c r="S462" s="205"/>
      <c r="T462" s="205"/>
      <c r="U462" s="205"/>
      <c r="V462" s="205"/>
      <c r="W462" s="205"/>
      <c r="X462" s="205"/>
      <c r="Y462" s="205"/>
      <c r="Z462" s="205"/>
      <c r="AA462" s="205"/>
      <c r="AB462" s="205"/>
      <c r="AC462" s="205"/>
      <c r="AD462" s="205"/>
      <c r="AE462" s="205"/>
      <c r="AF462" s="284"/>
    </row>
    <row r="463" spans="1:32" ht="18.75" customHeight="1" x14ac:dyDescent="0.15">
      <c r="A463" s="106"/>
      <c r="B463" s="98"/>
      <c r="C463" s="173" t="s">
        <v>321</v>
      </c>
      <c r="D463" s="99" t="s">
        <v>196</v>
      </c>
      <c r="E463" s="101" t="s">
        <v>322</v>
      </c>
      <c r="F463" s="90"/>
      <c r="G463" s="278"/>
      <c r="H463" s="199" t="s">
        <v>200</v>
      </c>
      <c r="I463" s="200" t="s">
        <v>196</v>
      </c>
      <c r="J463" s="201" t="s">
        <v>197</v>
      </c>
      <c r="K463" s="202"/>
      <c r="L463" s="203"/>
      <c r="M463" s="204" t="s">
        <v>196</v>
      </c>
      <c r="N463" s="201" t="s">
        <v>201</v>
      </c>
      <c r="O463" s="204"/>
      <c r="P463" s="201"/>
      <c r="Q463" s="205"/>
      <c r="R463" s="205"/>
      <c r="S463" s="205"/>
      <c r="T463" s="205"/>
      <c r="U463" s="205"/>
      <c r="V463" s="205"/>
      <c r="W463" s="205"/>
      <c r="X463" s="205"/>
      <c r="Y463" s="205"/>
      <c r="Z463" s="205"/>
      <c r="AA463" s="205"/>
      <c r="AB463" s="205"/>
      <c r="AC463" s="205"/>
      <c r="AD463" s="205"/>
      <c r="AE463" s="205"/>
      <c r="AF463" s="284"/>
    </row>
    <row r="464" spans="1:32" ht="18.75" customHeight="1" x14ac:dyDescent="0.15">
      <c r="A464" s="106"/>
      <c r="B464" s="98"/>
      <c r="C464" s="173" t="s">
        <v>271</v>
      </c>
      <c r="D464" s="90"/>
      <c r="E464" s="101" t="s">
        <v>266</v>
      </c>
      <c r="F464" s="90"/>
      <c r="G464" s="278"/>
      <c r="H464" s="199" t="s">
        <v>212</v>
      </c>
      <c r="I464" s="200" t="s">
        <v>196</v>
      </c>
      <c r="J464" s="201" t="s">
        <v>197</v>
      </c>
      <c r="K464" s="202"/>
      <c r="L464" s="203"/>
      <c r="M464" s="204" t="s">
        <v>196</v>
      </c>
      <c r="N464" s="201" t="s">
        <v>201</v>
      </c>
      <c r="O464" s="204"/>
      <c r="P464" s="201"/>
      <c r="Q464" s="205"/>
      <c r="R464" s="205"/>
      <c r="S464" s="205"/>
      <c r="T464" s="205"/>
      <c r="U464" s="205"/>
      <c r="V464" s="205"/>
      <c r="W464" s="205"/>
      <c r="X464" s="205"/>
      <c r="Y464" s="205"/>
      <c r="Z464" s="205"/>
      <c r="AA464" s="205"/>
      <c r="AB464" s="205"/>
      <c r="AC464" s="205"/>
      <c r="AD464" s="205"/>
      <c r="AE464" s="205"/>
      <c r="AF464" s="284"/>
    </row>
    <row r="465" spans="1:32" ht="18.75" customHeight="1" x14ac:dyDescent="0.15">
      <c r="A465" s="106"/>
      <c r="B465" s="98"/>
      <c r="C465" s="173"/>
      <c r="D465" s="90"/>
      <c r="E465" s="101"/>
      <c r="F465" s="90"/>
      <c r="G465" s="190"/>
      <c r="H465" s="471" t="s">
        <v>540</v>
      </c>
      <c r="I465" s="448" t="s">
        <v>196</v>
      </c>
      <c r="J465" s="446" t="s">
        <v>172</v>
      </c>
      <c r="K465" s="446"/>
      <c r="L465" s="446"/>
      <c r="M465" s="448" t="s">
        <v>196</v>
      </c>
      <c r="N465" s="446" t="s">
        <v>173</v>
      </c>
      <c r="O465" s="446"/>
      <c r="P465" s="446"/>
      <c r="Q465" s="181"/>
      <c r="R465" s="181"/>
      <c r="S465" s="181"/>
      <c r="T465" s="181"/>
      <c r="U465" s="181"/>
      <c r="V465" s="181"/>
      <c r="W465" s="181"/>
      <c r="X465" s="181"/>
      <c r="Y465" s="181"/>
      <c r="Z465" s="181"/>
      <c r="AA465" s="181"/>
      <c r="AB465" s="181"/>
      <c r="AC465" s="181"/>
      <c r="AD465" s="181"/>
      <c r="AE465" s="181"/>
      <c r="AF465" s="182"/>
    </row>
    <row r="466" spans="1:32" ht="18.75" customHeight="1" x14ac:dyDescent="0.15">
      <c r="A466" s="142"/>
      <c r="B466" s="8"/>
      <c r="C466" s="236"/>
      <c r="D466" s="142"/>
      <c r="E466" s="192"/>
      <c r="F466" s="91"/>
      <c r="G466" s="189"/>
      <c r="H466" s="472"/>
      <c r="I466" s="473"/>
      <c r="J466" s="465"/>
      <c r="K466" s="465"/>
      <c r="L466" s="465"/>
      <c r="M466" s="473"/>
      <c r="N466" s="465"/>
      <c r="O466" s="465"/>
      <c r="P466" s="465"/>
      <c r="Q466" s="158"/>
      <c r="R466" s="158"/>
      <c r="S466" s="158"/>
      <c r="T466" s="158"/>
      <c r="U466" s="158"/>
      <c r="V466" s="158"/>
      <c r="W466" s="158"/>
      <c r="X466" s="158"/>
      <c r="Y466" s="158"/>
      <c r="Z466" s="158"/>
      <c r="AA466" s="158"/>
      <c r="AB466" s="158"/>
      <c r="AC466" s="158"/>
      <c r="AD466" s="158"/>
      <c r="AE466" s="158"/>
      <c r="AF466" s="159"/>
    </row>
    <row r="467" spans="1:32" ht="8.25" customHeight="1" x14ac:dyDescent="0.15">
      <c r="C467" s="2"/>
      <c r="D467" s="2"/>
    </row>
    <row r="468" spans="1:32" ht="20.25" customHeight="1" x14ac:dyDescent="0.15">
      <c r="A468" s="198"/>
      <c r="B468" s="198"/>
      <c r="C468" s="2" t="s">
        <v>128</v>
      </c>
      <c r="D468" s="2"/>
      <c r="E468" s="3"/>
      <c r="F468" s="3"/>
      <c r="G468"/>
      <c r="H468" s="3"/>
      <c r="I468" s="3"/>
      <c r="J468" s="3"/>
      <c r="K468" s="3"/>
      <c r="L468" s="3"/>
      <c r="M468" s="3"/>
      <c r="N468" s="3"/>
      <c r="O468" s="3"/>
      <c r="P468" s="3"/>
      <c r="Q468" s="3"/>
      <c r="R468" s="3"/>
      <c r="S468" s="3"/>
      <c r="T468" s="3"/>
      <c r="U468" s="3"/>
      <c r="V468" s="3"/>
    </row>
  </sheetData>
  <mergeCells count="208">
    <mergeCell ref="I465:I466"/>
    <mergeCell ref="J465:L466"/>
    <mergeCell ref="M465:M466"/>
    <mergeCell ref="N465:P466"/>
    <mergeCell ref="H396:H397"/>
    <mergeCell ref="I396:I397"/>
    <mergeCell ref="J396:L397"/>
    <mergeCell ref="M396:M397"/>
    <mergeCell ref="N396:P397"/>
    <mergeCell ref="H409:H410"/>
    <mergeCell ref="I409:I410"/>
    <mergeCell ref="J409:L410"/>
    <mergeCell ref="M409:M410"/>
    <mergeCell ref="N409:P410"/>
    <mergeCell ref="L362:L363"/>
    <mergeCell ref="M362:N363"/>
    <mergeCell ref="H364:H365"/>
    <mergeCell ref="I364:I365"/>
    <mergeCell ref="J364:K365"/>
    <mergeCell ref="L364:L365"/>
    <mergeCell ref="M364:N365"/>
    <mergeCell ref="H366:H367"/>
    <mergeCell ref="I366:I367"/>
    <mergeCell ref="J366:K367"/>
    <mergeCell ref="L366:L367"/>
    <mergeCell ref="M366:N367"/>
    <mergeCell ref="F333:G333"/>
    <mergeCell ref="H333:AF333"/>
    <mergeCell ref="A334:C335"/>
    <mergeCell ref="H334:H335"/>
    <mergeCell ref="H339:H340"/>
    <mergeCell ref="I339:I340"/>
    <mergeCell ref="J339:L340"/>
    <mergeCell ref="M339:M340"/>
    <mergeCell ref="N339:P340"/>
    <mergeCell ref="I279:I280"/>
    <mergeCell ref="J279:L280"/>
    <mergeCell ref="M279:M280"/>
    <mergeCell ref="N279:P280"/>
    <mergeCell ref="H291:H292"/>
    <mergeCell ref="I291:I292"/>
    <mergeCell ref="J291:L292"/>
    <mergeCell ref="M291:M292"/>
    <mergeCell ref="N291:P292"/>
    <mergeCell ref="H194:H195"/>
    <mergeCell ref="I194:I195"/>
    <mergeCell ref="J194:K195"/>
    <mergeCell ref="L194:L195"/>
    <mergeCell ref="M194:N195"/>
    <mergeCell ref="H229:H230"/>
    <mergeCell ref="I229:I230"/>
    <mergeCell ref="J229:L230"/>
    <mergeCell ref="M229:M230"/>
    <mergeCell ref="N229:P230"/>
    <mergeCell ref="J115:K116"/>
    <mergeCell ref="L115:L116"/>
    <mergeCell ref="M115:N116"/>
    <mergeCell ref="H136:H137"/>
    <mergeCell ref="I136:I137"/>
    <mergeCell ref="J136:K137"/>
    <mergeCell ref="L136:L137"/>
    <mergeCell ref="M136:N137"/>
    <mergeCell ref="H152:H153"/>
    <mergeCell ref="I152:I153"/>
    <mergeCell ref="J152:K153"/>
    <mergeCell ref="L152:L153"/>
    <mergeCell ref="M152:N153"/>
    <mergeCell ref="J49:K50"/>
    <mergeCell ref="L49:L50"/>
    <mergeCell ref="M49:N50"/>
    <mergeCell ref="H63:H65"/>
    <mergeCell ref="H70:H72"/>
    <mergeCell ref="I70:I72"/>
    <mergeCell ref="J70:K72"/>
    <mergeCell ref="L70:L72"/>
    <mergeCell ref="M70:N72"/>
    <mergeCell ref="J43:K44"/>
    <mergeCell ref="L43:L44"/>
    <mergeCell ref="M43:N44"/>
    <mergeCell ref="H45:H46"/>
    <mergeCell ref="I45:I46"/>
    <mergeCell ref="J45:K46"/>
    <mergeCell ref="L45:L46"/>
    <mergeCell ref="M45:N46"/>
    <mergeCell ref="H47:H48"/>
    <mergeCell ref="I47:I48"/>
    <mergeCell ref="J47:K48"/>
    <mergeCell ref="L47:L48"/>
    <mergeCell ref="M47:N48"/>
    <mergeCell ref="H186:H187"/>
    <mergeCell ref="I186:I187"/>
    <mergeCell ref="J186:K187"/>
    <mergeCell ref="L186:L187"/>
    <mergeCell ref="M186:N187"/>
    <mergeCell ref="H189:H190"/>
    <mergeCell ref="I189:I190"/>
    <mergeCell ref="J189:K190"/>
    <mergeCell ref="L189:L190"/>
    <mergeCell ref="M189:N190"/>
    <mergeCell ref="H253:H254"/>
    <mergeCell ref="I253:I254"/>
    <mergeCell ref="J253:L254"/>
    <mergeCell ref="M253:M254"/>
    <mergeCell ref="N253:P254"/>
    <mergeCell ref="H261:H263"/>
    <mergeCell ref="I261:I263"/>
    <mergeCell ref="J261:K263"/>
    <mergeCell ref="L261:L263"/>
    <mergeCell ref="M261:N263"/>
    <mergeCell ref="H279:H280"/>
    <mergeCell ref="H301:H302"/>
    <mergeCell ref="I301:I302"/>
    <mergeCell ref="J301:K302"/>
    <mergeCell ref="L301:L302"/>
    <mergeCell ref="M301:N302"/>
    <mergeCell ref="H319:H320"/>
    <mergeCell ref="I319:I320"/>
    <mergeCell ref="J319:K320"/>
    <mergeCell ref="L319:L320"/>
    <mergeCell ref="M319:N320"/>
    <mergeCell ref="A329:AF329"/>
    <mergeCell ref="S331:V331"/>
    <mergeCell ref="A333:C333"/>
    <mergeCell ref="D333:E333"/>
    <mergeCell ref="H456:H457"/>
    <mergeCell ref="I456:I457"/>
    <mergeCell ref="J456:L457"/>
    <mergeCell ref="M456:M457"/>
    <mergeCell ref="N456:P457"/>
    <mergeCell ref="H465:H466"/>
    <mergeCell ref="H438:H439"/>
    <mergeCell ref="I438:I439"/>
    <mergeCell ref="J438:L439"/>
    <mergeCell ref="M438:M439"/>
    <mergeCell ref="N438:P439"/>
    <mergeCell ref="H418:H419"/>
    <mergeCell ref="I418:I419"/>
    <mergeCell ref="J418:L419"/>
    <mergeCell ref="M418:M419"/>
    <mergeCell ref="N418:P419"/>
    <mergeCell ref="H360:H361"/>
    <mergeCell ref="I360:I361"/>
    <mergeCell ref="J360:K361"/>
    <mergeCell ref="L360:L361"/>
    <mergeCell ref="M360:N361"/>
    <mergeCell ref="H362:H363"/>
    <mergeCell ref="I362:I363"/>
    <mergeCell ref="J362:K363"/>
    <mergeCell ref="H353:H354"/>
    <mergeCell ref="H341:H342"/>
    <mergeCell ref="I341:I342"/>
    <mergeCell ref="J341:L342"/>
    <mergeCell ref="M341:M342"/>
    <mergeCell ref="N341:P342"/>
    <mergeCell ref="I353:I354"/>
    <mergeCell ref="J353:L354"/>
    <mergeCell ref="M353:M354"/>
    <mergeCell ref="N353:P354"/>
    <mergeCell ref="H179:H180"/>
    <mergeCell ref="H105:H106"/>
    <mergeCell ref="I105:I106"/>
    <mergeCell ref="J105:L106"/>
    <mergeCell ref="M105:M106"/>
    <mergeCell ref="N105:P106"/>
    <mergeCell ref="H115:H116"/>
    <mergeCell ref="I115:I116"/>
    <mergeCell ref="H89:H90"/>
    <mergeCell ref="I89:I90"/>
    <mergeCell ref="J89:L90"/>
    <mergeCell ref="M89:M90"/>
    <mergeCell ref="N89:P90"/>
    <mergeCell ref="H49:H50"/>
    <mergeCell ref="I49:I50"/>
    <mergeCell ref="H39:H41"/>
    <mergeCell ref="I39:I41"/>
    <mergeCell ref="J39:K41"/>
    <mergeCell ref="L39:L41"/>
    <mergeCell ref="M39:N41"/>
    <mergeCell ref="H43:H44"/>
    <mergeCell ref="I43:I44"/>
    <mergeCell ref="H29:H30"/>
    <mergeCell ref="I29:I30"/>
    <mergeCell ref="J29:L30"/>
    <mergeCell ref="M29:M30"/>
    <mergeCell ref="N29:P30"/>
    <mergeCell ref="H32:H34"/>
    <mergeCell ref="H13:H14"/>
    <mergeCell ref="I13:I14"/>
    <mergeCell ref="J13:L14"/>
    <mergeCell ref="M13:M14"/>
    <mergeCell ref="N13:P14"/>
    <mergeCell ref="H15:H16"/>
    <mergeCell ref="I15:I16"/>
    <mergeCell ref="J15:L16"/>
    <mergeCell ref="M15:M16"/>
    <mergeCell ref="N15:P16"/>
    <mergeCell ref="A3:AF3"/>
    <mergeCell ref="S5:V5"/>
    <mergeCell ref="A7:C7"/>
    <mergeCell ref="D7:E7"/>
    <mergeCell ref="F7:G7"/>
    <mergeCell ref="H7:X7"/>
    <mergeCell ref="Y7:AB7"/>
    <mergeCell ref="AC7:AF7"/>
    <mergeCell ref="A8:C9"/>
    <mergeCell ref="H8:H9"/>
    <mergeCell ref="Y8:AB9"/>
    <mergeCell ref="AC8:AF9"/>
  </mergeCells>
  <phoneticPr fontId="1"/>
  <pageMargins left="0.7" right="0.7" top="0.75" bottom="0.75" header="0.3" footer="0.3"/>
  <pageSetup paperSize="9" scale="1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83B7838-2409-41D5-9E74-1317FC7B24C4}">
          <x14:formula1>
            <xm:f>"□,■"</xm:f>
          </x14:formula1>
          <xm:sqref>I8:I10 JE8:JE10 TA8:TA10 ACW8:ACW10 AMS8:AMS10 AWO8:AWO10 BGK8:BGK10 BQG8:BQG10 CAC8:CAC10 CJY8:CJY10 CTU8:CTU10 DDQ8:DDQ10 DNM8:DNM10 DXI8:DXI10 EHE8:EHE10 ERA8:ERA10 FAW8:FAW10 FKS8:FKS10 FUO8:FUO10 GEK8:GEK10 GOG8:GOG10 GYC8:GYC10 HHY8:HHY10 HRU8:HRU10 IBQ8:IBQ10 ILM8:ILM10 IVI8:IVI10 JFE8:JFE10 JPA8:JPA10 JYW8:JYW10 KIS8:KIS10 KSO8:KSO10 LCK8:LCK10 LMG8:LMG10 LWC8:LWC10 MFY8:MFY10 MPU8:MPU10 MZQ8:MZQ10 NJM8:NJM10 NTI8:NTI10 ODE8:ODE10 ONA8:ONA10 OWW8:OWW10 PGS8:PGS10 PQO8:PQO10 QAK8:QAK10 QKG8:QKG10 QUC8:QUC10 RDY8:RDY10 RNU8:RNU10 RXQ8:RXQ10 SHM8:SHM10 SRI8:SRI10 TBE8:TBE10 TLA8:TLA10 TUW8:TUW10 UES8:UES10 UOO8:UOO10 UYK8:UYK10 VIG8:VIG10 VSC8:VSC10 WBY8:WBY10 WLU8:WLU10 WVQ8:WVQ10 I65544:I65546 JE65544:JE65546 TA65544:TA65546 ACW65544:ACW65546 AMS65544:AMS65546 AWO65544:AWO65546 BGK65544:BGK65546 BQG65544:BQG65546 CAC65544:CAC65546 CJY65544:CJY65546 CTU65544:CTU65546 DDQ65544:DDQ65546 DNM65544:DNM65546 DXI65544:DXI65546 EHE65544:EHE65546 ERA65544:ERA65546 FAW65544:FAW65546 FKS65544:FKS65546 FUO65544:FUO65546 GEK65544:GEK65546 GOG65544:GOG65546 GYC65544:GYC65546 HHY65544:HHY65546 HRU65544:HRU65546 IBQ65544:IBQ65546 ILM65544:ILM65546 IVI65544:IVI65546 JFE65544:JFE65546 JPA65544:JPA65546 JYW65544:JYW65546 KIS65544:KIS65546 KSO65544:KSO65546 LCK65544:LCK65546 LMG65544:LMG65546 LWC65544:LWC65546 MFY65544:MFY65546 MPU65544:MPU65546 MZQ65544:MZQ65546 NJM65544:NJM65546 NTI65544:NTI65546 ODE65544:ODE65546 ONA65544:ONA65546 OWW65544:OWW65546 PGS65544:PGS65546 PQO65544:PQO65546 QAK65544:QAK65546 QKG65544:QKG65546 QUC65544:QUC65546 RDY65544:RDY65546 RNU65544:RNU65546 RXQ65544:RXQ65546 SHM65544:SHM65546 SRI65544:SRI65546 TBE65544:TBE65546 TLA65544:TLA65546 TUW65544:TUW65546 UES65544:UES65546 UOO65544:UOO65546 UYK65544:UYK65546 VIG65544:VIG65546 VSC65544:VSC65546 WBY65544:WBY65546 WLU65544:WLU65546 WVQ65544:WVQ65546 I131080:I131082 JE131080:JE131082 TA131080:TA131082 ACW131080:ACW131082 AMS131080:AMS131082 AWO131080:AWO131082 BGK131080:BGK131082 BQG131080:BQG131082 CAC131080:CAC131082 CJY131080:CJY131082 CTU131080:CTU131082 DDQ131080:DDQ131082 DNM131080:DNM131082 DXI131080:DXI131082 EHE131080:EHE131082 ERA131080:ERA131082 FAW131080:FAW131082 FKS131080:FKS131082 FUO131080:FUO131082 GEK131080:GEK131082 GOG131080:GOG131082 GYC131080:GYC131082 HHY131080:HHY131082 HRU131080:HRU131082 IBQ131080:IBQ131082 ILM131080:ILM131082 IVI131080:IVI131082 JFE131080:JFE131082 JPA131080:JPA131082 JYW131080:JYW131082 KIS131080:KIS131082 KSO131080:KSO131082 LCK131080:LCK131082 LMG131080:LMG131082 LWC131080:LWC131082 MFY131080:MFY131082 MPU131080:MPU131082 MZQ131080:MZQ131082 NJM131080:NJM131082 NTI131080:NTI131082 ODE131080:ODE131082 ONA131080:ONA131082 OWW131080:OWW131082 PGS131080:PGS131082 PQO131080:PQO131082 QAK131080:QAK131082 QKG131080:QKG131082 QUC131080:QUC131082 RDY131080:RDY131082 RNU131080:RNU131082 RXQ131080:RXQ131082 SHM131080:SHM131082 SRI131080:SRI131082 TBE131080:TBE131082 TLA131080:TLA131082 TUW131080:TUW131082 UES131080:UES131082 UOO131080:UOO131082 UYK131080:UYK131082 VIG131080:VIG131082 VSC131080:VSC131082 WBY131080:WBY131082 WLU131080:WLU131082 WVQ131080:WVQ131082 I196616:I196618 JE196616:JE196618 TA196616:TA196618 ACW196616:ACW196618 AMS196616:AMS196618 AWO196616:AWO196618 BGK196616:BGK196618 BQG196616:BQG196618 CAC196616:CAC196618 CJY196616:CJY196618 CTU196616:CTU196618 DDQ196616:DDQ196618 DNM196616:DNM196618 DXI196616:DXI196618 EHE196616:EHE196618 ERA196616:ERA196618 FAW196616:FAW196618 FKS196616:FKS196618 FUO196616:FUO196618 GEK196616:GEK196618 GOG196616:GOG196618 GYC196616:GYC196618 HHY196616:HHY196618 HRU196616:HRU196618 IBQ196616:IBQ196618 ILM196616:ILM196618 IVI196616:IVI196618 JFE196616:JFE196618 JPA196616:JPA196618 JYW196616:JYW196618 KIS196616:KIS196618 KSO196616:KSO196618 LCK196616:LCK196618 LMG196616:LMG196618 LWC196616:LWC196618 MFY196616:MFY196618 MPU196616:MPU196618 MZQ196616:MZQ196618 NJM196616:NJM196618 NTI196616:NTI196618 ODE196616:ODE196618 ONA196616:ONA196618 OWW196616:OWW196618 PGS196616:PGS196618 PQO196616:PQO196618 QAK196616:QAK196618 QKG196616:QKG196618 QUC196616:QUC196618 RDY196616:RDY196618 RNU196616:RNU196618 RXQ196616:RXQ196618 SHM196616:SHM196618 SRI196616:SRI196618 TBE196616:TBE196618 TLA196616:TLA196618 TUW196616:TUW196618 UES196616:UES196618 UOO196616:UOO196618 UYK196616:UYK196618 VIG196616:VIG196618 VSC196616:VSC196618 WBY196616:WBY196618 WLU196616:WLU196618 WVQ196616:WVQ196618 I262152:I262154 JE262152:JE262154 TA262152:TA262154 ACW262152:ACW262154 AMS262152:AMS262154 AWO262152:AWO262154 BGK262152:BGK262154 BQG262152:BQG262154 CAC262152:CAC262154 CJY262152:CJY262154 CTU262152:CTU262154 DDQ262152:DDQ262154 DNM262152:DNM262154 DXI262152:DXI262154 EHE262152:EHE262154 ERA262152:ERA262154 FAW262152:FAW262154 FKS262152:FKS262154 FUO262152:FUO262154 GEK262152:GEK262154 GOG262152:GOG262154 GYC262152:GYC262154 HHY262152:HHY262154 HRU262152:HRU262154 IBQ262152:IBQ262154 ILM262152:ILM262154 IVI262152:IVI262154 JFE262152:JFE262154 JPA262152:JPA262154 JYW262152:JYW262154 KIS262152:KIS262154 KSO262152:KSO262154 LCK262152:LCK262154 LMG262152:LMG262154 LWC262152:LWC262154 MFY262152:MFY262154 MPU262152:MPU262154 MZQ262152:MZQ262154 NJM262152:NJM262154 NTI262152:NTI262154 ODE262152:ODE262154 ONA262152:ONA262154 OWW262152:OWW262154 PGS262152:PGS262154 PQO262152:PQO262154 QAK262152:QAK262154 QKG262152:QKG262154 QUC262152:QUC262154 RDY262152:RDY262154 RNU262152:RNU262154 RXQ262152:RXQ262154 SHM262152:SHM262154 SRI262152:SRI262154 TBE262152:TBE262154 TLA262152:TLA262154 TUW262152:TUW262154 UES262152:UES262154 UOO262152:UOO262154 UYK262152:UYK262154 VIG262152:VIG262154 VSC262152:VSC262154 WBY262152:WBY262154 WLU262152:WLU262154 WVQ262152:WVQ262154 I327688:I327690 JE327688:JE327690 TA327688:TA327690 ACW327688:ACW327690 AMS327688:AMS327690 AWO327688:AWO327690 BGK327688:BGK327690 BQG327688:BQG327690 CAC327688:CAC327690 CJY327688:CJY327690 CTU327688:CTU327690 DDQ327688:DDQ327690 DNM327688:DNM327690 DXI327688:DXI327690 EHE327688:EHE327690 ERA327688:ERA327690 FAW327688:FAW327690 FKS327688:FKS327690 FUO327688:FUO327690 GEK327688:GEK327690 GOG327688:GOG327690 GYC327688:GYC327690 HHY327688:HHY327690 HRU327688:HRU327690 IBQ327688:IBQ327690 ILM327688:ILM327690 IVI327688:IVI327690 JFE327688:JFE327690 JPA327688:JPA327690 JYW327688:JYW327690 KIS327688:KIS327690 KSO327688:KSO327690 LCK327688:LCK327690 LMG327688:LMG327690 LWC327688:LWC327690 MFY327688:MFY327690 MPU327688:MPU327690 MZQ327688:MZQ327690 NJM327688:NJM327690 NTI327688:NTI327690 ODE327688:ODE327690 ONA327688:ONA327690 OWW327688:OWW327690 PGS327688:PGS327690 PQO327688:PQO327690 QAK327688:QAK327690 QKG327688:QKG327690 QUC327688:QUC327690 RDY327688:RDY327690 RNU327688:RNU327690 RXQ327688:RXQ327690 SHM327688:SHM327690 SRI327688:SRI327690 TBE327688:TBE327690 TLA327688:TLA327690 TUW327688:TUW327690 UES327688:UES327690 UOO327688:UOO327690 UYK327688:UYK327690 VIG327688:VIG327690 VSC327688:VSC327690 WBY327688:WBY327690 WLU327688:WLU327690 WVQ327688:WVQ327690 I393224:I393226 JE393224:JE393226 TA393224:TA393226 ACW393224:ACW393226 AMS393224:AMS393226 AWO393224:AWO393226 BGK393224:BGK393226 BQG393224:BQG393226 CAC393224:CAC393226 CJY393224:CJY393226 CTU393224:CTU393226 DDQ393224:DDQ393226 DNM393224:DNM393226 DXI393224:DXI393226 EHE393224:EHE393226 ERA393224:ERA393226 FAW393224:FAW393226 FKS393224:FKS393226 FUO393224:FUO393226 GEK393224:GEK393226 GOG393224:GOG393226 GYC393224:GYC393226 HHY393224:HHY393226 HRU393224:HRU393226 IBQ393224:IBQ393226 ILM393224:ILM393226 IVI393224:IVI393226 JFE393224:JFE393226 JPA393224:JPA393226 JYW393224:JYW393226 KIS393224:KIS393226 KSO393224:KSO393226 LCK393224:LCK393226 LMG393224:LMG393226 LWC393224:LWC393226 MFY393224:MFY393226 MPU393224:MPU393226 MZQ393224:MZQ393226 NJM393224:NJM393226 NTI393224:NTI393226 ODE393224:ODE393226 ONA393224:ONA393226 OWW393224:OWW393226 PGS393224:PGS393226 PQO393224:PQO393226 QAK393224:QAK393226 QKG393224:QKG393226 QUC393224:QUC393226 RDY393224:RDY393226 RNU393224:RNU393226 RXQ393224:RXQ393226 SHM393224:SHM393226 SRI393224:SRI393226 TBE393224:TBE393226 TLA393224:TLA393226 TUW393224:TUW393226 UES393224:UES393226 UOO393224:UOO393226 UYK393224:UYK393226 VIG393224:VIG393226 VSC393224:VSC393226 WBY393224:WBY393226 WLU393224:WLU393226 WVQ393224:WVQ393226 I458760:I458762 JE458760:JE458762 TA458760:TA458762 ACW458760:ACW458762 AMS458760:AMS458762 AWO458760:AWO458762 BGK458760:BGK458762 BQG458760:BQG458762 CAC458760:CAC458762 CJY458760:CJY458762 CTU458760:CTU458762 DDQ458760:DDQ458762 DNM458760:DNM458762 DXI458760:DXI458762 EHE458760:EHE458762 ERA458760:ERA458762 FAW458760:FAW458762 FKS458760:FKS458762 FUO458760:FUO458762 GEK458760:GEK458762 GOG458760:GOG458762 GYC458760:GYC458762 HHY458760:HHY458762 HRU458760:HRU458762 IBQ458760:IBQ458762 ILM458760:ILM458762 IVI458760:IVI458762 JFE458760:JFE458762 JPA458760:JPA458762 JYW458760:JYW458762 KIS458760:KIS458762 KSO458760:KSO458762 LCK458760:LCK458762 LMG458760:LMG458762 LWC458760:LWC458762 MFY458760:MFY458762 MPU458760:MPU458762 MZQ458760:MZQ458762 NJM458760:NJM458762 NTI458760:NTI458762 ODE458760:ODE458762 ONA458760:ONA458762 OWW458760:OWW458762 PGS458760:PGS458762 PQO458760:PQO458762 QAK458760:QAK458762 QKG458760:QKG458762 QUC458760:QUC458762 RDY458760:RDY458762 RNU458760:RNU458762 RXQ458760:RXQ458762 SHM458760:SHM458762 SRI458760:SRI458762 TBE458760:TBE458762 TLA458760:TLA458762 TUW458760:TUW458762 UES458760:UES458762 UOO458760:UOO458762 UYK458760:UYK458762 VIG458760:VIG458762 VSC458760:VSC458762 WBY458760:WBY458762 WLU458760:WLU458762 WVQ458760:WVQ458762 I524296:I524298 JE524296:JE524298 TA524296:TA524298 ACW524296:ACW524298 AMS524296:AMS524298 AWO524296:AWO524298 BGK524296:BGK524298 BQG524296:BQG524298 CAC524296:CAC524298 CJY524296:CJY524298 CTU524296:CTU524298 DDQ524296:DDQ524298 DNM524296:DNM524298 DXI524296:DXI524298 EHE524296:EHE524298 ERA524296:ERA524298 FAW524296:FAW524298 FKS524296:FKS524298 FUO524296:FUO524298 GEK524296:GEK524298 GOG524296:GOG524298 GYC524296:GYC524298 HHY524296:HHY524298 HRU524296:HRU524298 IBQ524296:IBQ524298 ILM524296:ILM524298 IVI524296:IVI524298 JFE524296:JFE524298 JPA524296:JPA524298 JYW524296:JYW524298 KIS524296:KIS524298 KSO524296:KSO524298 LCK524296:LCK524298 LMG524296:LMG524298 LWC524296:LWC524298 MFY524296:MFY524298 MPU524296:MPU524298 MZQ524296:MZQ524298 NJM524296:NJM524298 NTI524296:NTI524298 ODE524296:ODE524298 ONA524296:ONA524298 OWW524296:OWW524298 PGS524296:PGS524298 PQO524296:PQO524298 QAK524296:QAK524298 QKG524296:QKG524298 QUC524296:QUC524298 RDY524296:RDY524298 RNU524296:RNU524298 RXQ524296:RXQ524298 SHM524296:SHM524298 SRI524296:SRI524298 TBE524296:TBE524298 TLA524296:TLA524298 TUW524296:TUW524298 UES524296:UES524298 UOO524296:UOO524298 UYK524296:UYK524298 VIG524296:VIG524298 VSC524296:VSC524298 WBY524296:WBY524298 WLU524296:WLU524298 WVQ524296:WVQ524298 I589832:I589834 JE589832:JE589834 TA589832:TA589834 ACW589832:ACW589834 AMS589832:AMS589834 AWO589832:AWO589834 BGK589832:BGK589834 BQG589832:BQG589834 CAC589832:CAC589834 CJY589832:CJY589834 CTU589832:CTU589834 DDQ589832:DDQ589834 DNM589832:DNM589834 DXI589832:DXI589834 EHE589832:EHE589834 ERA589832:ERA589834 FAW589832:FAW589834 FKS589832:FKS589834 FUO589832:FUO589834 GEK589832:GEK589834 GOG589832:GOG589834 GYC589832:GYC589834 HHY589832:HHY589834 HRU589832:HRU589834 IBQ589832:IBQ589834 ILM589832:ILM589834 IVI589832:IVI589834 JFE589832:JFE589834 JPA589832:JPA589834 JYW589832:JYW589834 KIS589832:KIS589834 KSO589832:KSO589834 LCK589832:LCK589834 LMG589832:LMG589834 LWC589832:LWC589834 MFY589832:MFY589834 MPU589832:MPU589834 MZQ589832:MZQ589834 NJM589832:NJM589834 NTI589832:NTI589834 ODE589832:ODE589834 ONA589832:ONA589834 OWW589832:OWW589834 PGS589832:PGS589834 PQO589832:PQO589834 QAK589832:QAK589834 QKG589832:QKG589834 QUC589832:QUC589834 RDY589832:RDY589834 RNU589832:RNU589834 RXQ589832:RXQ589834 SHM589832:SHM589834 SRI589832:SRI589834 TBE589832:TBE589834 TLA589832:TLA589834 TUW589832:TUW589834 UES589832:UES589834 UOO589832:UOO589834 UYK589832:UYK589834 VIG589832:VIG589834 VSC589832:VSC589834 WBY589832:WBY589834 WLU589832:WLU589834 WVQ589832:WVQ589834 I655368:I655370 JE655368:JE655370 TA655368:TA655370 ACW655368:ACW655370 AMS655368:AMS655370 AWO655368:AWO655370 BGK655368:BGK655370 BQG655368:BQG655370 CAC655368:CAC655370 CJY655368:CJY655370 CTU655368:CTU655370 DDQ655368:DDQ655370 DNM655368:DNM655370 DXI655368:DXI655370 EHE655368:EHE655370 ERA655368:ERA655370 FAW655368:FAW655370 FKS655368:FKS655370 FUO655368:FUO655370 GEK655368:GEK655370 GOG655368:GOG655370 GYC655368:GYC655370 HHY655368:HHY655370 HRU655368:HRU655370 IBQ655368:IBQ655370 ILM655368:ILM655370 IVI655368:IVI655370 JFE655368:JFE655370 JPA655368:JPA655370 JYW655368:JYW655370 KIS655368:KIS655370 KSO655368:KSO655370 LCK655368:LCK655370 LMG655368:LMG655370 LWC655368:LWC655370 MFY655368:MFY655370 MPU655368:MPU655370 MZQ655368:MZQ655370 NJM655368:NJM655370 NTI655368:NTI655370 ODE655368:ODE655370 ONA655368:ONA655370 OWW655368:OWW655370 PGS655368:PGS655370 PQO655368:PQO655370 QAK655368:QAK655370 QKG655368:QKG655370 QUC655368:QUC655370 RDY655368:RDY655370 RNU655368:RNU655370 RXQ655368:RXQ655370 SHM655368:SHM655370 SRI655368:SRI655370 TBE655368:TBE655370 TLA655368:TLA655370 TUW655368:TUW655370 UES655368:UES655370 UOO655368:UOO655370 UYK655368:UYK655370 VIG655368:VIG655370 VSC655368:VSC655370 WBY655368:WBY655370 WLU655368:WLU655370 WVQ655368:WVQ655370 I720904:I720906 JE720904:JE720906 TA720904:TA720906 ACW720904:ACW720906 AMS720904:AMS720906 AWO720904:AWO720906 BGK720904:BGK720906 BQG720904:BQG720906 CAC720904:CAC720906 CJY720904:CJY720906 CTU720904:CTU720906 DDQ720904:DDQ720906 DNM720904:DNM720906 DXI720904:DXI720906 EHE720904:EHE720906 ERA720904:ERA720906 FAW720904:FAW720906 FKS720904:FKS720906 FUO720904:FUO720906 GEK720904:GEK720906 GOG720904:GOG720906 GYC720904:GYC720906 HHY720904:HHY720906 HRU720904:HRU720906 IBQ720904:IBQ720906 ILM720904:ILM720906 IVI720904:IVI720906 JFE720904:JFE720906 JPA720904:JPA720906 JYW720904:JYW720906 KIS720904:KIS720906 KSO720904:KSO720906 LCK720904:LCK720906 LMG720904:LMG720906 LWC720904:LWC720906 MFY720904:MFY720906 MPU720904:MPU720906 MZQ720904:MZQ720906 NJM720904:NJM720906 NTI720904:NTI720906 ODE720904:ODE720906 ONA720904:ONA720906 OWW720904:OWW720906 PGS720904:PGS720906 PQO720904:PQO720906 QAK720904:QAK720906 QKG720904:QKG720906 QUC720904:QUC720906 RDY720904:RDY720906 RNU720904:RNU720906 RXQ720904:RXQ720906 SHM720904:SHM720906 SRI720904:SRI720906 TBE720904:TBE720906 TLA720904:TLA720906 TUW720904:TUW720906 UES720904:UES720906 UOO720904:UOO720906 UYK720904:UYK720906 VIG720904:VIG720906 VSC720904:VSC720906 WBY720904:WBY720906 WLU720904:WLU720906 WVQ720904:WVQ720906 I786440:I786442 JE786440:JE786442 TA786440:TA786442 ACW786440:ACW786442 AMS786440:AMS786442 AWO786440:AWO786442 BGK786440:BGK786442 BQG786440:BQG786442 CAC786440:CAC786442 CJY786440:CJY786442 CTU786440:CTU786442 DDQ786440:DDQ786442 DNM786440:DNM786442 DXI786440:DXI786442 EHE786440:EHE786442 ERA786440:ERA786442 FAW786440:FAW786442 FKS786440:FKS786442 FUO786440:FUO786442 GEK786440:GEK786442 GOG786440:GOG786442 GYC786440:GYC786442 HHY786440:HHY786442 HRU786440:HRU786442 IBQ786440:IBQ786442 ILM786440:ILM786442 IVI786440:IVI786442 JFE786440:JFE786442 JPA786440:JPA786442 JYW786440:JYW786442 KIS786440:KIS786442 KSO786440:KSO786442 LCK786440:LCK786442 LMG786440:LMG786442 LWC786440:LWC786442 MFY786440:MFY786442 MPU786440:MPU786442 MZQ786440:MZQ786442 NJM786440:NJM786442 NTI786440:NTI786442 ODE786440:ODE786442 ONA786440:ONA786442 OWW786440:OWW786442 PGS786440:PGS786442 PQO786440:PQO786442 QAK786440:QAK786442 QKG786440:QKG786442 QUC786440:QUC786442 RDY786440:RDY786442 RNU786440:RNU786442 RXQ786440:RXQ786442 SHM786440:SHM786442 SRI786440:SRI786442 TBE786440:TBE786442 TLA786440:TLA786442 TUW786440:TUW786442 UES786440:UES786442 UOO786440:UOO786442 UYK786440:UYK786442 VIG786440:VIG786442 VSC786440:VSC786442 WBY786440:WBY786442 WLU786440:WLU786442 WVQ786440:WVQ786442 I851976:I851978 JE851976:JE851978 TA851976:TA851978 ACW851976:ACW851978 AMS851976:AMS851978 AWO851976:AWO851978 BGK851976:BGK851978 BQG851976:BQG851978 CAC851976:CAC851978 CJY851976:CJY851978 CTU851976:CTU851978 DDQ851976:DDQ851978 DNM851976:DNM851978 DXI851976:DXI851978 EHE851976:EHE851978 ERA851976:ERA851978 FAW851976:FAW851978 FKS851976:FKS851978 FUO851976:FUO851978 GEK851976:GEK851978 GOG851976:GOG851978 GYC851976:GYC851978 HHY851976:HHY851978 HRU851976:HRU851978 IBQ851976:IBQ851978 ILM851976:ILM851978 IVI851976:IVI851978 JFE851976:JFE851978 JPA851976:JPA851978 JYW851976:JYW851978 KIS851976:KIS851978 KSO851976:KSO851978 LCK851976:LCK851978 LMG851976:LMG851978 LWC851976:LWC851978 MFY851976:MFY851978 MPU851976:MPU851978 MZQ851976:MZQ851978 NJM851976:NJM851978 NTI851976:NTI851978 ODE851976:ODE851978 ONA851976:ONA851978 OWW851976:OWW851978 PGS851976:PGS851978 PQO851976:PQO851978 QAK851976:QAK851978 QKG851976:QKG851978 QUC851976:QUC851978 RDY851976:RDY851978 RNU851976:RNU851978 RXQ851976:RXQ851978 SHM851976:SHM851978 SRI851976:SRI851978 TBE851976:TBE851978 TLA851976:TLA851978 TUW851976:TUW851978 UES851976:UES851978 UOO851976:UOO851978 UYK851976:UYK851978 VIG851976:VIG851978 VSC851976:VSC851978 WBY851976:WBY851978 WLU851976:WLU851978 WVQ851976:WVQ851978 I917512:I917514 JE917512:JE917514 TA917512:TA917514 ACW917512:ACW917514 AMS917512:AMS917514 AWO917512:AWO917514 BGK917512:BGK917514 BQG917512:BQG917514 CAC917512:CAC917514 CJY917512:CJY917514 CTU917512:CTU917514 DDQ917512:DDQ917514 DNM917512:DNM917514 DXI917512:DXI917514 EHE917512:EHE917514 ERA917512:ERA917514 FAW917512:FAW917514 FKS917512:FKS917514 FUO917512:FUO917514 GEK917512:GEK917514 GOG917512:GOG917514 GYC917512:GYC917514 HHY917512:HHY917514 HRU917512:HRU917514 IBQ917512:IBQ917514 ILM917512:ILM917514 IVI917512:IVI917514 JFE917512:JFE917514 JPA917512:JPA917514 JYW917512:JYW917514 KIS917512:KIS917514 KSO917512:KSO917514 LCK917512:LCK917514 LMG917512:LMG917514 LWC917512:LWC917514 MFY917512:MFY917514 MPU917512:MPU917514 MZQ917512:MZQ917514 NJM917512:NJM917514 NTI917512:NTI917514 ODE917512:ODE917514 ONA917512:ONA917514 OWW917512:OWW917514 PGS917512:PGS917514 PQO917512:PQO917514 QAK917512:QAK917514 QKG917512:QKG917514 QUC917512:QUC917514 RDY917512:RDY917514 RNU917512:RNU917514 RXQ917512:RXQ917514 SHM917512:SHM917514 SRI917512:SRI917514 TBE917512:TBE917514 TLA917512:TLA917514 TUW917512:TUW917514 UES917512:UES917514 UOO917512:UOO917514 UYK917512:UYK917514 VIG917512:VIG917514 VSC917512:VSC917514 WBY917512:WBY917514 WLU917512:WLU917514 WVQ917512:WVQ917514 I983048:I983050 JE983048:JE983050 TA983048:TA983050 ACW983048:ACW983050 AMS983048:AMS983050 AWO983048:AWO983050 BGK983048:BGK983050 BQG983048:BQG983050 CAC983048:CAC983050 CJY983048:CJY983050 CTU983048:CTU983050 DDQ983048:DDQ983050 DNM983048:DNM983050 DXI983048:DXI983050 EHE983048:EHE983050 ERA983048:ERA983050 FAW983048:FAW983050 FKS983048:FKS983050 FUO983048:FUO983050 GEK983048:GEK983050 GOG983048:GOG983050 GYC983048:GYC983050 HHY983048:HHY983050 HRU983048:HRU983050 IBQ983048:IBQ983050 ILM983048:ILM983050 IVI983048:IVI983050 JFE983048:JFE983050 JPA983048:JPA983050 JYW983048:JYW983050 KIS983048:KIS983050 KSO983048:KSO983050 LCK983048:LCK983050 LMG983048:LMG983050 LWC983048:LWC983050 MFY983048:MFY983050 MPU983048:MPU983050 MZQ983048:MZQ983050 NJM983048:NJM983050 NTI983048:NTI983050 ODE983048:ODE983050 ONA983048:ONA983050 OWW983048:OWW983050 PGS983048:PGS983050 PQO983048:PQO983050 QAK983048:QAK983050 QKG983048:QKG983050 QUC983048:QUC983050 RDY983048:RDY983050 RNU983048:RNU983050 RXQ983048:RXQ983050 SHM983048:SHM983050 SRI983048:SRI983050 TBE983048:TBE983050 TLA983048:TLA983050 TUW983048:TUW983050 UES983048:UES983050 UOO983048:UOO983050 UYK983048:UYK983050 VIG983048:VIG983050 VSC983048:VSC983050 WBY983048:WBY983050 WLU983048:WLU983050 WVQ983048:WVQ983050 M8:M10 JI8:JI10 TE8:TE10 ADA8:ADA10 AMW8:AMW10 AWS8:AWS10 BGO8:BGO10 BQK8:BQK10 CAG8:CAG10 CKC8:CKC10 CTY8:CTY10 DDU8:DDU10 DNQ8:DNQ10 DXM8:DXM10 EHI8:EHI10 ERE8:ERE10 FBA8:FBA10 FKW8:FKW10 FUS8:FUS10 GEO8:GEO10 GOK8:GOK10 GYG8:GYG10 HIC8:HIC10 HRY8:HRY10 IBU8:IBU10 ILQ8:ILQ10 IVM8:IVM10 JFI8:JFI10 JPE8:JPE10 JZA8:JZA10 KIW8:KIW10 KSS8:KSS10 LCO8:LCO10 LMK8:LMK10 LWG8:LWG10 MGC8:MGC10 MPY8:MPY10 MZU8:MZU10 NJQ8:NJQ10 NTM8:NTM10 ODI8:ODI10 ONE8:ONE10 OXA8:OXA10 PGW8:PGW10 PQS8:PQS10 QAO8:QAO10 QKK8:QKK10 QUG8:QUG10 REC8:REC10 RNY8:RNY10 RXU8:RXU10 SHQ8:SHQ10 SRM8:SRM10 TBI8:TBI10 TLE8:TLE10 TVA8:TVA10 UEW8:UEW10 UOS8:UOS10 UYO8:UYO10 VIK8:VIK10 VSG8:VSG10 WCC8:WCC10 WLY8:WLY10 WVU8:WVU10 M65544:M65546 JI65544:JI65546 TE65544:TE65546 ADA65544:ADA65546 AMW65544:AMW65546 AWS65544:AWS65546 BGO65544:BGO65546 BQK65544:BQK65546 CAG65544:CAG65546 CKC65544:CKC65546 CTY65544:CTY65546 DDU65544:DDU65546 DNQ65544:DNQ65546 DXM65544:DXM65546 EHI65544:EHI65546 ERE65544:ERE65546 FBA65544:FBA65546 FKW65544:FKW65546 FUS65544:FUS65546 GEO65544:GEO65546 GOK65544:GOK65546 GYG65544:GYG65546 HIC65544:HIC65546 HRY65544:HRY65546 IBU65544:IBU65546 ILQ65544:ILQ65546 IVM65544:IVM65546 JFI65544:JFI65546 JPE65544:JPE65546 JZA65544:JZA65546 KIW65544:KIW65546 KSS65544:KSS65546 LCO65544:LCO65546 LMK65544:LMK65546 LWG65544:LWG65546 MGC65544:MGC65546 MPY65544:MPY65546 MZU65544:MZU65546 NJQ65544:NJQ65546 NTM65544:NTM65546 ODI65544:ODI65546 ONE65544:ONE65546 OXA65544:OXA65546 PGW65544:PGW65546 PQS65544:PQS65546 QAO65544:QAO65546 QKK65544:QKK65546 QUG65544:QUG65546 REC65544:REC65546 RNY65544:RNY65546 RXU65544:RXU65546 SHQ65544:SHQ65546 SRM65544:SRM65546 TBI65544:TBI65546 TLE65544:TLE65546 TVA65544:TVA65546 UEW65544:UEW65546 UOS65544:UOS65546 UYO65544:UYO65546 VIK65544:VIK65546 VSG65544:VSG65546 WCC65544:WCC65546 WLY65544:WLY65546 WVU65544:WVU65546 M131080:M131082 JI131080:JI131082 TE131080:TE131082 ADA131080:ADA131082 AMW131080:AMW131082 AWS131080:AWS131082 BGO131080:BGO131082 BQK131080:BQK131082 CAG131080:CAG131082 CKC131080:CKC131082 CTY131080:CTY131082 DDU131080:DDU131082 DNQ131080:DNQ131082 DXM131080:DXM131082 EHI131080:EHI131082 ERE131080:ERE131082 FBA131080:FBA131082 FKW131080:FKW131082 FUS131080:FUS131082 GEO131080:GEO131082 GOK131080:GOK131082 GYG131080:GYG131082 HIC131080:HIC131082 HRY131080:HRY131082 IBU131080:IBU131082 ILQ131080:ILQ131082 IVM131080:IVM131082 JFI131080:JFI131082 JPE131080:JPE131082 JZA131080:JZA131082 KIW131080:KIW131082 KSS131080:KSS131082 LCO131080:LCO131082 LMK131080:LMK131082 LWG131080:LWG131082 MGC131080:MGC131082 MPY131080:MPY131082 MZU131080:MZU131082 NJQ131080:NJQ131082 NTM131080:NTM131082 ODI131080:ODI131082 ONE131080:ONE131082 OXA131080:OXA131082 PGW131080:PGW131082 PQS131080:PQS131082 QAO131080:QAO131082 QKK131080:QKK131082 QUG131080:QUG131082 REC131080:REC131082 RNY131080:RNY131082 RXU131080:RXU131082 SHQ131080:SHQ131082 SRM131080:SRM131082 TBI131080:TBI131082 TLE131080:TLE131082 TVA131080:TVA131082 UEW131080:UEW131082 UOS131080:UOS131082 UYO131080:UYO131082 VIK131080:VIK131082 VSG131080:VSG131082 WCC131080:WCC131082 WLY131080:WLY131082 WVU131080:WVU131082 M196616:M196618 JI196616:JI196618 TE196616:TE196618 ADA196616:ADA196618 AMW196616:AMW196618 AWS196616:AWS196618 BGO196616:BGO196618 BQK196616:BQK196618 CAG196616:CAG196618 CKC196616:CKC196618 CTY196616:CTY196618 DDU196616:DDU196618 DNQ196616:DNQ196618 DXM196616:DXM196618 EHI196616:EHI196618 ERE196616:ERE196618 FBA196616:FBA196618 FKW196616:FKW196618 FUS196616:FUS196618 GEO196616:GEO196618 GOK196616:GOK196618 GYG196616:GYG196618 HIC196616:HIC196618 HRY196616:HRY196618 IBU196616:IBU196618 ILQ196616:ILQ196618 IVM196616:IVM196618 JFI196616:JFI196618 JPE196616:JPE196618 JZA196616:JZA196618 KIW196616:KIW196618 KSS196616:KSS196618 LCO196616:LCO196618 LMK196616:LMK196618 LWG196616:LWG196618 MGC196616:MGC196618 MPY196616:MPY196618 MZU196616:MZU196618 NJQ196616:NJQ196618 NTM196616:NTM196618 ODI196616:ODI196618 ONE196616:ONE196618 OXA196616:OXA196618 PGW196616:PGW196618 PQS196616:PQS196618 QAO196616:QAO196618 QKK196616:QKK196618 QUG196616:QUG196618 REC196616:REC196618 RNY196616:RNY196618 RXU196616:RXU196618 SHQ196616:SHQ196618 SRM196616:SRM196618 TBI196616:TBI196618 TLE196616:TLE196618 TVA196616:TVA196618 UEW196616:UEW196618 UOS196616:UOS196618 UYO196616:UYO196618 VIK196616:VIK196618 VSG196616:VSG196618 WCC196616:WCC196618 WLY196616:WLY196618 WVU196616:WVU196618 M262152:M262154 JI262152:JI262154 TE262152:TE262154 ADA262152:ADA262154 AMW262152:AMW262154 AWS262152:AWS262154 BGO262152:BGO262154 BQK262152:BQK262154 CAG262152:CAG262154 CKC262152:CKC262154 CTY262152:CTY262154 DDU262152:DDU262154 DNQ262152:DNQ262154 DXM262152:DXM262154 EHI262152:EHI262154 ERE262152:ERE262154 FBA262152:FBA262154 FKW262152:FKW262154 FUS262152:FUS262154 GEO262152:GEO262154 GOK262152:GOK262154 GYG262152:GYG262154 HIC262152:HIC262154 HRY262152:HRY262154 IBU262152:IBU262154 ILQ262152:ILQ262154 IVM262152:IVM262154 JFI262152:JFI262154 JPE262152:JPE262154 JZA262152:JZA262154 KIW262152:KIW262154 KSS262152:KSS262154 LCO262152:LCO262154 LMK262152:LMK262154 LWG262152:LWG262154 MGC262152:MGC262154 MPY262152:MPY262154 MZU262152:MZU262154 NJQ262152:NJQ262154 NTM262152:NTM262154 ODI262152:ODI262154 ONE262152:ONE262154 OXA262152:OXA262154 PGW262152:PGW262154 PQS262152:PQS262154 QAO262152:QAO262154 QKK262152:QKK262154 QUG262152:QUG262154 REC262152:REC262154 RNY262152:RNY262154 RXU262152:RXU262154 SHQ262152:SHQ262154 SRM262152:SRM262154 TBI262152:TBI262154 TLE262152:TLE262154 TVA262152:TVA262154 UEW262152:UEW262154 UOS262152:UOS262154 UYO262152:UYO262154 VIK262152:VIK262154 VSG262152:VSG262154 WCC262152:WCC262154 WLY262152:WLY262154 WVU262152:WVU262154 M327688:M327690 JI327688:JI327690 TE327688:TE327690 ADA327688:ADA327690 AMW327688:AMW327690 AWS327688:AWS327690 BGO327688:BGO327690 BQK327688:BQK327690 CAG327688:CAG327690 CKC327688:CKC327690 CTY327688:CTY327690 DDU327688:DDU327690 DNQ327688:DNQ327690 DXM327688:DXM327690 EHI327688:EHI327690 ERE327688:ERE327690 FBA327688:FBA327690 FKW327688:FKW327690 FUS327688:FUS327690 GEO327688:GEO327690 GOK327688:GOK327690 GYG327688:GYG327690 HIC327688:HIC327690 HRY327688:HRY327690 IBU327688:IBU327690 ILQ327688:ILQ327690 IVM327688:IVM327690 JFI327688:JFI327690 JPE327688:JPE327690 JZA327688:JZA327690 KIW327688:KIW327690 KSS327688:KSS327690 LCO327688:LCO327690 LMK327688:LMK327690 LWG327688:LWG327690 MGC327688:MGC327690 MPY327688:MPY327690 MZU327688:MZU327690 NJQ327688:NJQ327690 NTM327688:NTM327690 ODI327688:ODI327690 ONE327688:ONE327690 OXA327688:OXA327690 PGW327688:PGW327690 PQS327688:PQS327690 QAO327688:QAO327690 QKK327688:QKK327690 QUG327688:QUG327690 REC327688:REC327690 RNY327688:RNY327690 RXU327688:RXU327690 SHQ327688:SHQ327690 SRM327688:SRM327690 TBI327688:TBI327690 TLE327688:TLE327690 TVA327688:TVA327690 UEW327688:UEW327690 UOS327688:UOS327690 UYO327688:UYO327690 VIK327688:VIK327690 VSG327688:VSG327690 WCC327688:WCC327690 WLY327688:WLY327690 WVU327688:WVU327690 M393224:M393226 JI393224:JI393226 TE393224:TE393226 ADA393224:ADA393226 AMW393224:AMW393226 AWS393224:AWS393226 BGO393224:BGO393226 BQK393224:BQK393226 CAG393224:CAG393226 CKC393224:CKC393226 CTY393224:CTY393226 DDU393224:DDU393226 DNQ393224:DNQ393226 DXM393224:DXM393226 EHI393224:EHI393226 ERE393224:ERE393226 FBA393224:FBA393226 FKW393224:FKW393226 FUS393224:FUS393226 GEO393224:GEO393226 GOK393224:GOK393226 GYG393224:GYG393226 HIC393224:HIC393226 HRY393224:HRY393226 IBU393224:IBU393226 ILQ393224:ILQ393226 IVM393224:IVM393226 JFI393224:JFI393226 JPE393224:JPE393226 JZA393224:JZA393226 KIW393224:KIW393226 KSS393224:KSS393226 LCO393224:LCO393226 LMK393224:LMK393226 LWG393224:LWG393226 MGC393224:MGC393226 MPY393224:MPY393226 MZU393224:MZU393226 NJQ393224:NJQ393226 NTM393224:NTM393226 ODI393224:ODI393226 ONE393224:ONE393226 OXA393224:OXA393226 PGW393224:PGW393226 PQS393224:PQS393226 QAO393224:QAO393226 QKK393224:QKK393226 QUG393224:QUG393226 REC393224:REC393226 RNY393224:RNY393226 RXU393224:RXU393226 SHQ393224:SHQ393226 SRM393224:SRM393226 TBI393224:TBI393226 TLE393224:TLE393226 TVA393224:TVA393226 UEW393224:UEW393226 UOS393224:UOS393226 UYO393224:UYO393226 VIK393224:VIK393226 VSG393224:VSG393226 WCC393224:WCC393226 WLY393224:WLY393226 WVU393224:WVU393226 M458760:M458762 JI458760:JI458762 TE458760:TE458762 ADA458760:ADA458762 AMW458760:AMW458762 AWS458760:AWS458762 BGO458760:BGO458762 BQK458760:BQK458762 CAG458760:CAG458762 CKC458760:CKC458762 CTY458760:CTY458762 DDU458760:DDU458762 DNQ458760:DNQ458762 DXM458760:DXM458762 EHI458760:EHI458762 ERE458760:ERE458762 FBA458760:FBA458762 FKW458760:FKW458762 FUS458760:FUS458762 GEO458760:GEO458762 GOK458760:GOK458762 GYG458760:GYG458762 HIC458760:HIC458762 HRY458760:HRY458762 IBU458760:IBU458762 ILQ458760:ILQ458762 IVM458760:IVM458762 JFI458760:JFI458762 JPE458760:JPE458762 JZA458760:JZA458762 KIW458760:KIW458762 KSS458760:KSS458762 LCO458760:LCO458762 LMK458760:LMK458762 LWG458760:LWG458762 MGC458760:MGC458762 MPY458760:MPY458762 MZU458760:MZU458762 NJQ458760:NJQ458762 NTM458760:NTM458762 ODI458760:ODI458762 ONE458760:ONE458762 OXA458760:OXA458762 PGW458760:PGW458762 PQS458760:PQS458762 QAO458760:QAO458762 QKK458760:QKK458762 QUG458760:QUG458762 REC458760:REC458762 RNY458760:RNY458762 RXU458760:RXU458762 SHQ458760:SHQ458762 SRM458760:SRM458762 TBI458760:TBI458762 TLE458760:TLE458762 TVA458760:TVA458762 UEW458760:UEW458762 UOS458760:UOS458762 UYO458760:UYO458762 VIK458760:VIK458762 VSG458760:VSG458762 WCC458760:WCC458762 WLY458760:WLY458762 WVU458760:WVU458762 M524296:M524298 JI524296:JI524298 TE524296:TE524298 ADA524296:ADA524298 AMW524296:AMW524298 AWS524296:AWS524298 BGO524296:BGO524298 BQK524296:BQK524298 CAG524296:CAG524298 CKC524296:CKC524298 CTY524296:CTY524298 DDU524296:DDU524298 DNQ524296:DNQ524298 DXM524296:DXM524298 EHI524296:EHI524298 ERE524296:ERE524298 FBA524296:FBA524298 FKW524296:FKW524298 FUS524296:FUS524298 GEO524296:GEO524298 GOK524296:GOK524298 GYG524296:GYG524298 HIC524296:HIC524298 HRY524296:HRY524298 IBU524296:IBU524298 ILQ524296:ILQ524298 IVM524296:IVM524298 JFI524296:JFI524298 JPE524296:JPE524298 JZA524296:JZA524298 KIW524296:KIW524298 KSS524296:KSS524298 LCO524296:LCO524298 LMK524296:LMK524298 LWG524296:LWG524298 MGC524296:MGC524298 MPY524296:MPY524298 MZU524296:MZU524298 NJQ524296:NJQ524298 NTM524296:NTM524298 ODI524296:ODI524298 ONE524296:ONE524298 OXA524296:OXA524298 PGW524296:PGW524298 PQS524296:PQS524298 QAO524296:QAO524298 QKK524296:QKK524298 QUG524296:QUG524298 REC524296:REC524298 RNY524296:RNY524298 RXU524296:RXU524298 SHQ524296:SHQ524298 SRM524296:SRM524298 TBI524296:TBI524298 TLE524296:TLE524298 TVA524296:TVA524298 UEW524296:UEW524298 UOS524296:UOS524298 UYO524296:UYO524298 VIK524296:VIK524298 VSG524296:VSG524298 WCC524296:WCC524298 WLY524296:WLY524298 WVU524296:WVU524298 M589832:M589834 JI589832:JI589834 TE589832:TE589834 ADA589832:ADA589834 AMW589832:AMW589834 AWS589832:AWS589834 BGO589832:BGO589834 BQK589832:BQK589834 CAG589832:CAG589834 CKC589832:CKC589834 CTY589832:CTY589834 DDU589832:DDU589834 DNQ589832:DNQ589834 DXM589832:DXM589834 EHI589832:EHI589834 ERE589832:ERE589834 FBA589832:FBA589834 FKW589832:FKW589834 FUS589832:FUS589834 GEO589832:GEO589834 GOK589832:GOK589834 GYG589832:GYG589834 HIC589832:HIC589834 HRY589832:HRY589834 IBU589832:IBU589834 ILQ589832:ILQ589834 IVM589832:IVM589834 JFI589832:JFI589834 JPE589832:JPE589834 JZA589832:JZA589834 KIW589832:KIW589834 KSS589832:KSS589834 LCO589832:LCO589834 LMK589832:LMK589834 LWG589832:LWG589834 MGC589832:MGC589834 MPY589832:MPY589834 MZU589832:MZU589834 NJQ589832:NJQ589834 NTM589832:NTM589834 ODI589832:ODI589834 ONE589832:ONE589834 OXA589832:OXA589834 PGW589832:PGW589834 PQS589832:PQS589834 QAO589832:QAO589834 QKK589832:QKK589834 QUG589832:QUG589834 REC589832:REC589834 RNY589832:RNY589834 RXU589832:RXU589834 SHQ589832:SHQ589834 SRM589832:SRM589834 TBI589832:TBI589834 TLE589832:TLE589834 TVA589832:TVA589834 UEW589832:UEW589834 UOS589832:UOS589834 UYO589832:UYO589834 VIK589832:VIK589834 VSG589832:VSG589834 WCC589832:WCC589834 WLY589832:WLY589834 WVU589832:WVU589834 M655368:M655370 JI655368:JI655370 TE655368:TE655370 ADA655368:ADA655370 AMW655368:AMW655370 AWS655368:AWS655370 BGO655368:BGO655370 BQK655368:BQK655370 CAG655368:CAG655370 CKC655368:CKC655370 CTY655368:CTY655370 DDU655368:DDU655370 DNQ655368:DNQ655370 DXM655368:DXM655370 EHI655368:EHI655370 ERE655368:ERE655370 FBA655368:FBA655370 FKW655368:FKW655370 FUS655368:FUS655370 GEO655368:GEO655370 GOK655368:GOK655370 GYG655368:GYG655370 HIC655368:HIC655370 HRY655368:HRY655370 IBU655368:IBU655370 ILQ655368:ILQ655370 IVM655368:IVM655370 JFI655368:JFI655370 JPE655368:JPE655370 JZA655368:JZA655370 KIW655368:KIW655370 KSS655368:KSS655370 LCO655368:LCO655370 LMK655368:LMK655370 LWG655368:LWG655370 MGC655368:MGC655370 MPY655368:MPY655370 MZU655368:MZU655370 NJQ655368:NJQ655370 NTM655368:NTM655370 ODI655368:ODI655370 ONE655368:ONE655370 OXA655368:OXA655370 PGW655368:PGW655370 PQS655368:PQS655370 QAO655368:QAO655370 QKK655368:QKK655370 QUG655368:QUG655370 REC655368:REC655370 RNY655368:RNY655370 RXU655368:RXU655370 SHQ655368:SHQ655370 SRM655368:SRM655370 TBI655368:TBI655370 TLE655368:TLE655370 TVA655368:TVA655370 UEW655368:UEW655370 UOS655368:UOS655370 UYO655368:UYO655370 VIK655368:VIK655370 VSG655368:VSG655370 WCC655368:WCC655370 WLY655368:WLY655370 WVU655368:WVU655370 M720904:M720906 JI720904:JI720906 TE720904:TE720906 ADA720904:ADA720906 AMW720904:AMW720906 AWS720904:AWS720906 BGO720904:BGO720906 BQK720904:BQK720906 CAG720904:CAG720906 CKC720904:CKC720906 CTY720904:CTY720906 DDU720904:DDU720906 DNQ720904:DNQ720906 DXM720904:DXM720906 EHI720904:EHI720906 ERE720904:ERE720906 FBA720904:FBA720906 FKW720904:FKW720906 FUS720904:FUS720906 GEO720904:GEO720906 GOK720904:GOK720906 GYG720904:GYG720906 HIC720904:HIC720906 HRY720904:HRY720906 IBU720904:IBU720906 ILQ720904:ILQ720906 IVM720904:IVM720906 JFI720904:JFI720906 JPE720904:JPE720906 JZA720904:JZA720906 KIW720904:KIW720906 KSS720904:KSS720906 LCO720904:LCO720906 LMK720904:LMK720906 LWG720904:LWG720906 MGC720904:MGC720906 MPY720904:MPY720906 MZU720904:MZU720906 NJQ720904:NJQ720906 NTM720904:NTM720906 ODI720904:ODI720906 ONE720904:ONE720906 OXA720904:OXA720906 PGW720904:PGW720906 PQS720904:PQS720906 QAO720904:QAO720906 QKK720904:QKK720906 QUG720904:QUG720906 REC720904:REC720906 RNY720904:RNY720906 RXU720904:RXU720906 SHQ720904:SHQ720906 SRM720904:SRM720906 TBI720904:TBI720906 TLE720904:TLE720906 TVA720904:TVA720906 UEW720904:UEW720906 UOS720904:UOS720906 UYO720904:UYO720906 VIK720904:VIK720906 VSG720904:VSG720906 WCC720904:WCC720906 WLY720904:WLY720906 WVU720904:WVU720906 M786440:M786442 JI786440:JI786442 TE786440:TE786442 ADA786440:ADA786442 AMW786440:AMW786442 AWS786440:AWS786442 BGO786440:BGO786442 BQK786440:BQK786442 CAG786440:CAG786442 CKC786440:CKC786442 CTY786440:CTY786442 DDU786440:DDU786442 DNQ786440:DNQ786442 DXM786440:DXM786442 EHI786440:EHI786442 ERE786440:ERE786442 FBA786440:FBA786442 FKW786440:FKW786442 FUS786440:FUS786442 GEO786440:GEO786442 GOK786440:GOK786442 GYG786440:GYG786442 HIC786440:HIC786442 HRY786440:HRY786442 IBU786440:IBU786442 ILQ786440:ILQ786442 IVM786440:IVM786442 JFI786440:JFI786442 JPE786440:JPE786442 JZA786440:JZA786442 KIW786440:KIW786442 KSS786440:KSS786442 LCO786440:LCO786442 LMK786440:LMK786442 LWG786440:LWG786442 MGC786440:MGC786442 MPY786440:MPY786442 MZU786440:MZU786442 NJQ786440:NJQ786442 NTM786440:NTM786442 ODI786440:ODI786442 ONE786440:ONE786442 OXA786440:OXA786442 PGW786440:PGW786442 PQS786440:PQS786442 QAO786440:QAO786442 QKK786440:QKK786442 QUG786440:QUG786442 REC786440:REC786442 RNY786440:RNY786442 RXU786440:RXU786442 SHQ786440:SHQ786442 SRM786440:SRM786442 TBI786440:TBI786442 TLE786440:TLE786442 TVA786440:TVA786442 UEW786440:UEW786442 UOS786440:UOS786442 UYO786440:UYO786442 VIK786440:VIK786442 VSG786440:VSG786442 WCC786440:WCC786442 WLY786440:WLY786442 WVU786440:WVU786442 M851976:M851978 JI851976:JI851978 TE851976:TE851978 ADA851976:ADA851978 AMW851976:AMW851978 AWS851976:AWS851978 BGO851976:BGO851978 BQK851976:BQK851978 CAG851976:CAG851978 CKC851976:CKC851978 CTY851976:CTY851978 DDU851976:DDU851978 DNQ851976:DNQ851978 DXM851976:DXM851978 EHI851976:EHI851978 ERE851976:ERE851978 FBA851976:FBA851978 FKW851976:FKW851978 FUS851976:FUS851978 GEO851976:GEO851978 GOK851976:GOK851978 GYG851976:GYG851978 HIC851976:HIC851978 HRY851976:HRY851978 IBU851976:IBU851978 ILQ851976:ILQ851978 IVM851976:IVM851978 JFI851976:JFI851978 JPE851976:JPE851978 JZA851976:JZA851978 KIW851976:KIW851978 KSS851976:KSS851978 LCO851976:LCO851978 LMK851976:LMK851978 LWG851976:LWG851978 MGC851976:MGC851978 MPY851976:MPY851978 MZU851976:MZU851978 NJQ851976:NJQ851978 NTM851976:NTM851978 ODI851976:ODI851978 ONE851976:ONE851978 OXA851976:OXA851978 PGW851976:PGW851978 PQS851976:PQS851978 QAO851976:QAO851978 QKK851976:QKK851978 QUG851976:QUG851978 REC851976:REC851978 RNY851976:RNY851978 RXU851976:RXU851978 SHQ851976:SHQ851978 SRM851976:SRM851978 TBI851976:TBI851978 TLE851976:TLE851978 TVA851976:TVA851978 UEW851976:UEW851978 UOS851976:UOS851978 UYO851976:UYO851978 VIK851976:VIK851978 VSG851976:VSG851978 WCC851976:WCC851978 WLY851976:WLY851978 WVU851976:WVU851978 M917512:M917514 JI917512:JI917514 TE917512:TE917514 ADA917512:ADA917514 AMW917512:AMW917514 AWS917512:AWS917514 BGO917512:BGO917514 BQK917512:BQK917514 CAG917512:CAG917514 CKC917512:CKC917514 CTY917512:CTY917514 DDU917512:DDU917514 DNQ917512:DNQ917514 DXM917512:DXM917514 EHI917512:EHI917514 ERE917512:ERE917514 FBA917512:FBA917514 FKW917512:FKW917514 FUS917512:FUS917514 GEO917512:GEO917514 GOK917512:GOK917514 GYG917512:GYG917514 HIC917512:HIC917514 HRY917512:HRY917514 IBU917512:IBU917514 ILQ917512:ILQ917514 IVM917512:IVM917514 JFI917512:JFI917514 JPE917512:JPE917514 JZA917512:JZA917514 KIW917512:KIW917514 KSS917512:KSS917514 LCO917512:LCO917514 LMK917512:LMK917514 LWG917512:LWG917514 MGC917512:MGC917514 MPY917512:MPY917514 MZU917512:MZU917514 NJQ917512:NJQ917514 NTM917512:NTM917514 ODI917512:ODI917514 ONE917512:ONE917514 OXA917512:OXA917514 PGW917512:PGW917514 PQS917512:PQS917514 QAO917512:QAO917514 QKK917512:QKK917514 QUG917512:QUG917514 REC917512:REC917514 RNY917512:RNY917514 RXU917512:RXU917514 SHQ917512:SHQ917514 SRM917512:SRM917514 TBI917512:TBI917514 TLE917512:TLE917514 TVA917512:TVA917514 UEW917512:UEW917514 UOS917512:UOS917514 UYO917512:UYO917514 VIK917512:VIK917514 VSG917512:VSG917514 WCC917512:WCC917514 WLY917512:WLY917514 WVU917512:WVU917514 M983048:M983050 JI983048:JI983050 TE983048:TE983050 ADA983048:ADA983050 AMW983048:AMW983050 AWS983048:AWS983050 BGO983048:BGO983050 BQK983048:BQK983050 CAG983048:CAG983050 CKC983048:CKC983050 CTY983048:CTY983050 DDU983048:DDU983050 DNQ983048:DNQ983050 DXM983048:DXM983050 EHI983048:EHI983050 ERE983048:ERE983050 FBA983048:FBA983050 FKW983048:FKW983050 FUS983048:FUS983050 GEO983048:GEO983050 GOK983048:GOK983050 GYG983048:GYG983050 HIC983048:HIC983050 HRY983048:HRY983050 IBU983048:IBU983050 ILQ983048:ILQ983050 IVM983048:IVM983050 JFI983048:JFI983050 JPE983048:JPE983050 JZA983048:JZA983050 KIW983048:KIW983050 KSS983048:KSS983050 LCO983048:LCO983050 LMK983048:LMK983050 LWG983048:LWG983050 MGC983048:MGC983050 MPY983048:MPY983050 MZU983048:MZU983050 NJQ983048:NJQ983050 NTM983048:NTM983050 ODI983048:ODI983050 ONE983048:ONE983050 OXA983048:OXA983050 PGW983048:PGW983050 PQS983048:PQS983050 QAO983048:QAO983050 QKK983048:QKK983050 QUG983048:QUG983050 REC983048:REC983050 RNY983048:RNY983050 RXU983048:RXU983050 SHQ983048:SHQ983050 SRM983048:SRM983050 TBI983048:TBI983050 TLE983048:TLE983050 TVA983048:TVA983050 UEW983048:UEW983050 UOS983048:UOS983050 UYO983048:UYO983050 VIK983048:VIK983050 VSG983048:VSG983050 WCC983048:WCC983050 WLY983048:WLY983050 WVU983048:WVU983050 Q8:Q9 JM8:JM9 TI8:TI9 ADE8:ADE9 ANA8:ANA9 AWW8:AWW9 BGS8:BGS9 BQO8:BQO9 CAK8:CAK9 CKG8:CKG9 CUC8:CUC9 DDY8:DDY9 DNU8:DNU9 DXQ8:DXQ9 EHM8:EHM9 ERI8:ERI9 FBE8:FBE9 FLA8:FLA9 FUW8:FUW9 GES8:GES9 GOO8:GOO9 GYK8:GYK9 HIG8:HIG9 HSC8:HSC9 IBY8:IBY9 ILU8:ILU9 IVQ8:IVQ9 JFM8:JFM9 JPI8:JPI9 JZE8:JZE9 KJA8:KJA9 KSW8:KSW9 LCS8:LCS9 LMO8:LMO9 LWK8:LWK9 MGG8:MGG9 MQC8:MQC9 MZY8:MZY9 NJU8:NJU9 NTQ8:NTQ9 ODM8:ODM9 ONI8:ONI9 OXE8:OXE9 PHA8:PHA9 PQW8:PQW9 QAS8:QAS9 QKO8:QKO9 QUK8:QUK9 REG8:REG9 ROC8:ROC9 RXY8:RXY9 SHU8:SHU9 SRQ8:SRQ9 TBM8:TBM9 TLI8:TLI9 TVE8:TVE9 UFA8:UFA9 UOW8:UOW9 UYS8:UYS9 VIO8:VIO9 VSK8:VSK9 WCG8:WCG9 WMC8:WMC9 WVY8:WVY9 Q65544:Q65545 JM65544:JM65545 TI65544:TI65545 ADE65544:ADE65545 ANA65544:ANA65545 AWW65544:AWW65545 BGS65544:BGS65545 BQO65544:BQO65545 CAK65544:CAK65545 CKG65544:CKG65545 CUC65544:CUC65545 DDY65544:DDY65545 DNU65544:DNU65545 DXQ65544:DXQ65545 EHM65544:EHM65545 ERI65544:ERI65545 FBE65544:FBE65545 FLA65544:FLA65545 FUW65544:FUW65545 GES65544:GES65545 GOO65544:GOO65545 GYK65544:GYK65545 HIG65544:HIG65545 HSC65544:HSC65545 IBY65544:IBY65545 ILU65544:ILU65545 IVQ65544:IVQ65545 JFM65544:JFM65545 JPI65544:JPI65545 JZE65544:JZE65545 KJA65544:KJA65545 KSW65544:KSW65545 LCS65544:LCS65545 LMO65544:LMO65545 LWK65544:LWK65545 MGG65544:MGG65545 MQC65544:MQC65545 MZY65544:MZY65545 NJU65544:NJU65545 NTQ65544:NTQ65545 ODM65544:ODM65545 ONI65544:ONI65545 OXE65544:OXE65545 PHA65544:PHA65545 PQW65544:PQW65545 QAS65544:QAS65545 QKO65544:QKO65545 QUK65544:QUK65545 REG65544:REG65545 ROC65544:ROC65545 RXY65544:RXY65545 SHU65544:SHU65545 SRQ65544:SRQ65545 TBM65544:TBM65545 TLI65544:TLI65545 TVE65544:TVE65545 UFA65544:UFA65545 UOW65544:UOW65545 UYS65544:UYS65545 VIO65544:VIO65545 VSK65544:VSK65545 WCG65544:WCG65545 WMC65544:WMC65545 WVY65544:WVY65545 Q131080:Q131081 JM131080:JM131081 TI131080:TI131081 ADE131080:ADE131081 ANA131080:ANA131081 AWW131080:AWW131081 BGS131080:BGS131081 BQO131080:BQO131081 CAK131080:CAK131081 CKG131080:CKG131081 CUC131080:CUC131081 DDY131080:DDY131081 DNU131080:DNU131081 DXQ131080:DXQ131081 EHM131080:EHM131081 ERI131080:ERI131081 FBE131080:FBE131081 FLA131080:FLA131081 FUW131080:FUW131081 GES131080:GES131081 GOO131080:GOO131081 GYK131080:GYK131081 HIG131080:HIG131081 HSC131080:HSC131081 IBY131080:IBY131081 ILU131080:ILU131081 IVQ131080:IVQ131081 JFM131080:JFM131081 JPI131080:JPI131081 JZE131080:JZE131081 KJA131080:KJA131081 KSW131080:KSW131081 LCS131080:LCS131081 LMO131080:LMO131081 LWK131080:LWK131081 MGG131080:MGG131081 MQC131080:MQC131081 MZY131080:MZY131081 NJU131080:NJU131081 NTQ131080:NTQ131081 ODM131080:ODM131081 ONI131080:ONI131081 OXE131080:OXE131081 PHA131080:PHA131081 PQW131080:PQW131081 QAS131080:QAS131081 QKO131080:QKO131081 QUK131080:QUK131081 REG131080:REG131081 ROC131080:ROC131081 RXY131080:RXY131081 SHU131080:SHU131081 SRQ131080:SRQ131081 TBM131080:TBM131081 TLI131080:TLI131081 TVE131080:TVE131081 UFA131080:UFA131081 UOW131080:UOW131081 UYS131080:UYS131081 VIO131080:VIO131081 VSK131080:VSK131081 WCG131080:WCG131081 WMC131080:WMC131081 WVY131080:WVY131081 Q196616:Q196617 JM196616:JM196617 TI196616:TI196617 ADE196616:ADE196617 ANA196616:ANA196617 AWW196616:AWW196617 BGS196616:BGS196617 BQO196616:BQO196617 CAK196616:CAK196617 CKG196616:CKG196617 CUC196616:CUC196617 DDY196616:DDY196617 DNU196616:DNU196617 DXQ196616:DXQ196617 EHM196616:EHM196617 ERI196616:ERI196617 FBE196616:FBE196617 FLA196616:FLA196617 FUW196616:FUW196617 GES196616:GES196617 GOO196616:GOO196617 GYK196616:GYK196617 HIG196616:HIG196617 HSC196616:HSC196617 IBY196616:IBY196617 ILU196616:ILU196617 IVQ196616:IVQ196617 JFM196616:JFM196617 JPI196616:JPI196617 JZE196616:JZE196617 KJA196616:KJA196617 KSW196616:KSW196617 LCS196616:LCS196617 LMO196616:LMO196617 LWK196616:LWK196617 MGG196616:MGG196617 MQC196616:MQC196617 MZY196616:MZY196617 NJU196616:NJU196617 NTQ196616:NTQ196617 ODM196616:ODM196617 ONI196616:ONI196617 OXE196616:OXE196617 PHA196616:PHA196617 PQW196616:PQW196617 QAS196616:QAS196617 QKO196616:QKO196617 QUK196616:QUK196617 REG196616:REG196617 ROC196616:ROC196617 RXY196616:RXY196617 SHU196616:SHU196617 SRQ196616:SRQ196617 TBM196616:TBM196617 TLI196616:TLI196617 TVE196616:TVE196617 UFA196616:UFA196617 UOW196616:UOW196617 UYS196616:UYS196617 VIO196616:VIO196617 VSK196616:VSK196617 WCG196616:WCG196617 WMC196616:WMC196617 WVY196616:WVY196617 Q262152:Q262153 JM262152:JM262153 TI262152:TI262153 ADE262152:ADE262153 ANA262152:ANA262153 AWW262152:AWW262153 BGS262152:BGS262153 BQO262152:BQO262153 CAK262152:CAK262153 CKG262152:CKG262153 CUC262152:CUC262153 DDY262152:DDY262153 DNU262152:DNU262153 DXQ262152:DXQ262153 EHM262152:EHM262153 ERI262152:ERI262153 FBE262152:FBE262153 FLA262152:FLA262153 FUW262152:FUW262153 GES262152:GES262153 GOO262152:GOO262153 GYK262152:GYK262153 HIG262152:HIG262153 HSC262152:HSC262153 IBY262152:IBY262153 ILU262152:ILU262153 IVQ262152:IVQ262153 JFM262152:JFM262153 JPI262152:JPI262153 JZE262152:JZE262153 KJA262152:KJA262153 KSW262152:KSW262153 LCS262152:LCS262153 LMO262152:LMO262153 LWK262152:LWK262153 MGG262152:MGG262153 MQC262152:MQC262153 MZY262152:MZY262153 NJU262152:NJU262153 NTQ262152:NTQ262153 ODM262152:ODM262153 ONI262152:ONI262153 OXE262152:OXE262153 PHA262152:PHA262153 PQW262152:PQW262153 QAS262152:QAS262153 QKO262152:QKO262153 QUK262152:QUK262153 REG262152:REG262153 ROC262152:ROC262153 RXY262152:RXY262153 SHU262152:SHU262153 SRQ262152:SRQ262153 TBM262152:TBM262153 TLI262152:TLI262153 TVE262152:TVE262153 UFA262152:UFA262153 UOW262152:UOW262153 UYS262152:UYS262153 VIO262152:VIO262153 VSK262152:VSK262153 WCG262152:WCG262153 WMC262152:WMC262153 WVY262152:WVY262153 Q327688:Q327689 JM327688:JM327689 TI327688:TI327689 ADE327688:ADE327689 ANA327688:ANA327689 AWW327688:AWW327689 BGS327688:BGS327689 BQO327688:BQO327689 CAK327688:CAK327689 CKG327688:CKG327689 CUC327688:CUC327689 DDY327688:DDY327689 DNU327688:DNU327689 DXQ327688:DXQ327689 EHM327688:EHM327689 ERI327688:ERI327689 FBE327688:FBE327689 FLA327688:FLA327689 FUW327688:FUW327689 GES327688:GES327689 GOO327688:GOO327689 GYK327688:GYK327689 HIG327688:HIG327689 HSC327688:HSC327689 IBY327688:IBY327689 ILU327688:ILU327689 IVQ327688:IVQ327689 JFM327688:JFM327689 JPI327688:JPI327689 JZE327688:JZE327689 KJA327688:KJA327689 KSW327688:KSW327689 LCS327688:LCS327689 LMO327688:LMO327689 LWK327688:LWK327689 MGG327688:MGG327689 MQC327688:MQC327689 MZY327688:MZY327689 NJU327688:NJU327689 NTQ327688:NTQ327689 ODM327688:ODM327689 ONI327688:ONI327689 OXE327688:OXE327689 PHA327688:PHA327689 PQW327688:PQW327689 QAS327688:QAS327689 QKO327688:QKO327689 QUK327688:QUK327689 REG327688:REG327689 ROC327688:ROC327689 RXY327688:RXY327689 SHU327688:SHU327689 SRQ327688:SRQ327689 TBM327688:TBM327689 TLI327688:TLI327689 TVE327688:TVE327689 UFA327688:UFA327689 UOW327688:UOW327689 UYS327688:UYS327689 VIO327688:VIO327689 VSK327688:VSK327689 WCG327688:WCG327689 WMC327688:WMC327689 WVY327688:WVY327689 Q393224:Q393225 JM393224:JM393225 TI393224:TI393225 ADE393224:ADE393225 ANA393224:ANA393225 AWW393224:AWW393225 BGS393224:BGS393225 BQO393224:BQO393225 CAK393224:CAK393225 CKG393224:CKG393225 CUC393224:CUC393225 DDY393224:DDY393225 DNU393224:DNU393225 DXQ393224:DXQ393225 EHM393224:EHM393225 ERI393224:ERI393225 FBE393224:FBE393225 FLA393224:FLA393225 FUW393224:FUW393225 GES393224:GES393225 GOO393224:GOO393225 GYK393224:GYK393225 HIG393224:HIG393225 HSC393224:HSC393225 IBY393224:IBY393225 ILU393224:ILU393225 IVQ393224:IVQ393225 JFM393224:JFM393225 JPI393224:JPI393225 JZE393224:JZE393225 KJA393224:KJA393225 KSW393224:KSW393225 LCS393224:LCS393225 LMO393224:LMO393225 LWK393224:LWK393225 MGG393224:MGG393225 MQC393224:MQC393225 MZY393224:MZY393225 NJU393224:NJU393225 NTQ393224:NTQ393225 ODM393224:ODM393225 ONI393224:ONI393225 OXE393224:OXE393225 PHA393224:PHA393225 PQW393224:PQW393225 QAS393224:QAS393225 QKO393224:QKO393225 QUK393224:QUK393225 REG393224:REG393225 ROC393224:ROC393225 RXY393224:RXY393225 SHU393224:SHU393225 SRQ393224:SRQ393225 TBM393224:TBM393225 TLI393224:TLI393225 TVE393224:TVE393225 UFA393224:UFA393225 UOW393224:UOW393225 UYS393224:UYS393225 VIO393224:VIO393225 VSK393224:VSK393225 WCG393224:WCG393225 WMC393224:WMC393225 WVY393224:WVY393225 Q458760:Q458761 JM458760:JM458761 TI458760:TI458761 ADE458760:ADE458761 ANA458760:ANA458761 AWW458760:AWW458761 BGS458760:BGS458761 BQO458760:BQO458761 CAK458760:CAK458761 CKG458760:CKG458761 CUC458760:CUC458761 DDY458760:DDY458761 DNU458760:DNU458761 DXQ458760:DXQ458761 EHM458760:EHM458761 ERI458760:ERI458761 FBE458760:FBE458761 FLA458760:FLA458761 FUW458760:FUW458761 GES458760:GES458761 GOO458760:GOO458761 GYK458760:GYK458761 HIG458760:HIG458761 HSC458760:HSC458761 IBY458760:IBY458761 ILU458760:ILU458761 IVQ458760:IVQ458761 JFM458760:JFM458761 JPI458760:JPI458761 JZE458760:JZE458761 KJA458760:KJA458761 KSW458760:KSW458761 LCS458760:LCS458761 LMO458760:LMO458761 LWK458760:LWK458761 MGG458760:MGG458761 MQC458760:MQC458761 MZY458760:MZY458761 NJU458760:NJU458761 NTQ458760:NTQ458761 ODM458760:ODM458761 ONI458760:ONI458761 OXE458760:OXE458761 PHA458760:PHA458761 PQW458760:PQW458761 QAS458760:QAS458761 QKO458760:QKO458761 QUK458760:QUK458761 REG458760:REG458761 ROC458760:ROC458761 RXY458760:RXY458761 SHU458760:SHU458761 SRQ458760:SRQ458761 TBM458760:TBM458761 TLI458760:TLI458761 TVE458760:TVE458761 UFA458760:UFA458761 UOW458760:UOW458761 UYS458760:UYS458761 VIO458760:VIO458761 VSK458760:VSK458761 WCG458760:WCG458761 WMC458760:WMC458761 WVY458760:WVY458761 Q524296:Q524297 JM524296:JM524297 TI524296:TI524297 ADE524296:ADE524297 ANA524296:ANA524297 AWW524296:AWW524297 BGS524296:BGS524297 BQO524296:BQO524297 CAK524296:CAK524297 CKG524296:CKG524297 CUC524296:CUC524297 DDY524296:DDY524297 DNU524296:DNU524297 DXQ524296:DXQ524297 EHM524296:EHM524297 ERI524296:ERI524297 FBE524296:FBE524297 FLA524296:FLA524297 FUW524296:FUW524297 GES524296:GES524297 GOO524296:GOO524297 GYK524296:GYK524297 HIG524296:HIG524297 HSC524296:HSC524297 IBY524296:IBY524297 ILU524296:ILU524297 IVQ524296:IVQ524297 JFM524296:JFM524297 JPI524296:JPI524297 JZE524296:JZE524297 KJA524296:KJA524297 KSW524296:KSW524297 LCS524296:LCS524297 LMO524296:LMO524297 LWK524296:LWK524297 MGG524296:MGG524297 MQC524296:MQC524297 MZY524296:MZY524297 NJU524296:NJU524297 NTQ524296:NTQ524297 ODM524296:ODM524297 ONI524296:ONI524297 OXE524296:OXE524297 PHA524296:PHA524297 PQW524296:PQW524297 QAS524296:QAS524297 QKO524296:QKO524297 QUK524296:QUK524297 REG524296:REG524297 ROC524296:ROC524297 RXY524296:RXY524297 SHU524296:SHU524297 SRQ524296:SRQ524297 TBM524296:TBM524297 TLI524296:TLI524297 TVE524296:TVE524297 UFA524296:UFA524297 UOW524296:UOW524297 UYS524296:UYS524297 VIO524296:VIO524297 VSK524296:VSK524297 WCG524296:WCG524297 WMC524296:WMC524297 WVY524296:WVY524297 Q589832:Q589833 JM589832:JM589833 TI589832:TI589833 ADE589832:ADE589833 ANA589832:ANA589833 AWW589832:AWW589833 BGS589832:BGS589833 BQO589832:BQO589833 CAK589832:CAK589833 CKG589832:CKG589833 CUC589832:CUC589833 DDY589832:DDY589833 DNU589832:DNU589833 DXQ589832:DXQ589833 EHM589832:EHM589833 ERI589832:ERI589833 FBE589832:FBE589833 FLA589832:FLA589833 FUW589832:FUW589833 GES589832:GES589833 GOO589832:GOO589833 GYK589832:GYK589833 HIG589832:HIG589833 HSC589832:HSC589833 IBY589832:IBY589833 ILU589832:ILU589833 IVQ589832:IVQ589833 JFM589832:JFM589833 JPI589832:JPI589833 JZE589832:JZE589833 KJA589832:KJA589833 KSW589832:KSW589833 LCS589832:LCS589833 LMO589832:LMO589833 LWK589832:LWK589833 MGG589832:MGG589833 MQC589832:MQC589833 MZY589832:MZY589833 NJU589832:NJU589833 NTQ589832:NTQ589833 ODM589832:ODM589833 ONI589832:ONI589833 OXE589832:OXE589833 PHA589832:PHA589833 PQW589832:PQW589833 QAS589832:QAS589833 QKO589832:QKO589833 QUK589832:QUK589833 REG589832:REG589833 ROC589832:ROC589833 RXY589832:RXY589833 SHU589832:SHU589833 SRQ589832:SRQ589833 TBM589832:TBM589833 TLI589832:TLI589833 TVE589832:TVE589833 UFA589832:UFA589833 UOW589832:UOW589833 UYS589832:UYS589833 VIO589832:VIO589833 VSK589832:VSK589833 WCG589832:WCG589833 WMC589832:WMC589833 WVY589832:WVY589833 Q655368:Q655369 JM655368:JM655369 TI655368:TI655369 ADE655368:ADE655369 ANA655368:ANA655369 AWW655368:AWW655369 BGS655368:BGS655369 BQO655368:BQO655369 CAK655368:CAK655369 CKG655368:CKG655369 CUC655368:CUC655369 DDY655368:DDY655369 DNU655368:DNU655369 DXQ655368:DXQ655369 EHM655368:EHM655369 ERI655368:ERI655369 FBE655368:FBE655369 FLA655368:FLA655369 FUW655368:FUW655369 GES655368:GES655369 GOO655368:GOO655369 GYK655368:GYK655369 HIG655368:HIG655369 HSC655368:HSC655369 IBY655368:IBY655369 ILU655368:ILU655369 IVQ655368:IVQ655369 JFM655368:JFM655369 JPI655368:JPI655369 JZE655368:JZE655369 KJA655368:KJA655369 KSW655368:KSW655369 LCS655368:LCS655369 LMO655368:LMO655369 LWK655368:LWK655369 MGG655368:MGG655369 MQC655368:MQC655369 MZY655368:MZY655369 NJU655368:NJU655369 NTQ655368:NTQ655369 ODM655368:ODM655369 ONI655368:ONI655369 OXE655368:OXE655369 PHA655368:PHA655369 PQW655368:PQW655369 QAS655368:QAS655369 QKO655368:QKO655369 QUK655368:QUK655369 REG655368:REG655369 ROC655368:ROC655369 RXY655368:RXY655369 SHU655368:SHU655369 SRQ655368:SRQ655369 TBM655368:TBM655369 TLI655368:TLI655369 TVE655368:TVE655369 UFA655368:UFA655369 UOW655368:UOW655369 UYS655368:UYS655369 VIO655368:VIO655369 VSK655368:VSK655369 WCG655368:WCG655369 WMC655368:WMC655369 WVY655368:WVY655369 Q720904:Q720905 JM720904:JM720905 TI720904:TI720905 ADE720904:ADE720905 ANA720904:ANA720905 AWW720904:AWW720905 BGS720904:BGS720905 BQO720904:BQO720905 CAK720904:CAK720905 CKG720904:CKG720905 CUC720904:CUC720905 DDY720904:DDY720905 DNU720904:DNU720905 DXQ720904:DXQ720905 EHM720904:EHM720905 ERI720904:ERI720905 FBE720904:FBE720905 FLA720904:FLA720905 FUW720904:FUW720905 GES720904:GES720905 GOO720904:GOO720905 GYK720904:GYK720905 HIG720904:HIG720905 HSC720904:HSC720905 IBY720904:IBY720905 ILU720904:ILU720905 IVQ720904:IVQ720905 JFM720904:JFM720905 JPI720904:JPI720905 JZE720904:JZE720905 KJA720904:KJA720905 KSW720904:KSW720905 LCS720904:LCS720905 LMO720904:LMO720905 LWK720904:LWK720905 MGG720904:MGG720905 MQC720904:MQC720905 MZY720904:MZY720905 NJU720904:NJU720905 NTQ720904:NTQ720905 ODM720904:ODM720905 ONI720904:ONI720905 OXE720904:OXE720905 PHA720904:PHA720905 PQW720904:PQW720905 QAS720904:QAS720905 QKO720904:QKO720905 QUK720904:QUK720905 REG720904:REG720905 ROC720904:ROC720905 RXY720904:RXY720905 SHU720904:SHU720905 SRQ720904:SRQ720905 TBM720904:TBM720905 TLI720904:TLI720905 TVE720904:TVE720905 UFA720904:UFA720905 UOW720904:UOW720905 UYS720904:UYS720905 VIO720904:VIO720905 VSK720904:VSK720905 WCG720904:WCG720905 WMC720904:WMC720905 WVY720904:WVY720905 Q786440:Q786441 JM786440:JM786441 TI786440:TI786441 ADE786440:ADE786441 ANA786440:ANA786441 AWW786440:AWW786441 BGS786440:BGS786441 BQO786440:BQO786441 CAK786440:CAK786441 CKG786440:CKG786441 CUC786440:CUC786441 DDY786440:DDY786441 DNU786440:DNU786441 DXQ786440:DXQ786441 EHM786440:EHM786441 ERI786440:ERI786441 FBE786440:FBE786441 FLA786440:FLA786441 FUW786440:FUW786441 GES786440:GES786441 GOO786440:GOO786441 GYK786440:GYK786441 HIG786440:HIG786441 HSC786440:HSC786441 IBY786440:IBY786441 ILU786440:ILU786441 IVQ786440:IVQ786441 JFM786440:JFM786441 JPI786440:JPI786441 JZE786440:JZE786441 KJA786440:KJA786441 KSW786440:KSW786441 LCS786440:LCS786441 LMO786440:LMO786441 LWK786440:LWK786441 MGG786440:MGG786441 MQC786440:MQC786441 MZY786440:MZY786441 NJU786440:NJU786441 NTQ786440:NTQ786441 ODM786440:ODM786441 ONI786440:ONI786441 OXE786440:OXE786441 PHA786440:PHA786441 PQW786440:PQW786441 QAS786440:QAS786441 QKO786440:QKO786441 QUK786440:QUK786441 REG786440:REG786441 ROC786440:ROC786441 RXY786440:RXY786441 SHU786440:SHU786441 SRQ786440:SRQ786441 TBM786440:TBM786441 TLI786440:TLI786441 TVE786440:TVE786441 UFA786440:UFA786441 UOW786440:UOW786441 UYS786440:UYS786441 VIO786440:VIO786441 VSK786440:VSK786441 WCG786440:WCG786441 WMC786440:WMC786441 WVY786440:WVY786441 Q851976:Q851977 JM851976:JM851977 TI851976:TI851977 ADE851976:ADE851977 ANA851976:ANA851977 AWW851976:AWW851977 BGS851976:BGS851977 BQO851976:BQO851977 CAK851976:CAK851977 CKG851976:CKG851977 CUC851976:CUC851977 DDY851976:DDY851977 DNU851976:DNU851977 DXQ851976:DXQ851977 EHM851976:EHM851977 ERI851976:ERI851977 FBE851976:FBE851977 FLA851976:FLA851977 FUW851976:FUW851977 GES851976:GES851977 GOO851976:GOO851977 GYK851976:GYK851977 HIG851976:HIG851977 HSC851976:HSC851977 IBY851976:IBY851977 ILU851976:ILU851977 IVQ851976:IVQ851977 JFM851976:JFM851977 JPI851976:JPI851977 JZE851976:JZE851977 KJA851976:KJA851977 KSW851976:KSW851977 LCS851976:LCS851977 LMO851976:LMO851977 LWK851976:LWK851977 MGG851976:MGG851977 MQC851976:MQC851977 MZY851976:MZY851977 NJU851976:NJU851977 NTQ851976:NTQ851977 ODM851976:ODM851977 ONI851976:ONI851977 OXE851976:OXE851977 PHA851976:PHA851977 PQW851976:PQW851977 QAS851976:QAS851977 QKO851976:QKO851977 QUK851976:QUK851977 REG851976:REG851977 ROC851976:ROC851977 RXY851976:RXY851977 SHU851976:SHU851977 SRQ851976:SRQ851977 TBM851976:TBM851977 TLI851976:TLI851977 TVE851976:TVE851977 UFA851976:UFA851977 UOW851976:UOW851977 UYS851976:UYS851977 VIO851976:VIO851977 VSK851976:VSK851977 WCG851976:WCG851977 WMC851976:WMC851977 WVY851976:WVY851977 Q917512:Q917513 JM917512:JM917513 TI917512:TI917513 ADE917512:ADE917513 ANA917512:ANA917513 AWW917512:AWW917513 BGS917512:BGS917513 BQO917512:BQO917513 CAK917512:CAK917513 CKG917512:CKG917513 CUC917512:CUC917513 DDY917512:DDY917513 DNU917512:DNU917513 DXQ917512:DXQ917513 EHM917512:EHM917513 ERI917512:ERI917513 FBE917512:FBE917513 FLA917512:FLA917513 FUW917512:FUW917513 GES917512:GES917513 GOO917512:GOO917513 GYK917512:GYK917513 HIG917512:HIG917513 HSC917512:HSC917513 IBY917512:IBY917513 ILU917512:ILU917513 IVQ917512:IVQ917513 JFM917512:JFM917513 JPI917512:JPI917513 JZE917512:JZE917513 KJA917512:KJA917513 KSW917512:KSW917513 LCS917512:LCS917513 LMO917512:LMO917513 LWK917512:LWK917513 MGG917512:MGG917513 MQC917512:MQC917513 MZY917512:MZY917513 NJU917512:NJU917513 NTQ917512:NTQ917513 ODM917512:ODM917513 ONI917512:ONI917513 OXE917512:OXE917513 PHA917512:PHA917513 PQW917512:PQW917513 QAS917512:QAS917513 QKO917512:QKO917513 QUK917512:QUK917513 REG917512:REG917513 ROC917512:ROC917513 RXY917512:RXY917513 SHU917512:SHU917513 SRQ917512:SRQ917513 TBM917512:TBM917513 TLI917512:TLI917513 TVE917512:TVE917513 UFA917512:UFA917513 UOW917512:UOW917513 UYS917512:UYS917513 VIO917512:VIO917513 VSK917512:VSK917513 WCG917512:WCG917513 WMC917512:WMC917513 WVY917512:WVY917513 Q983048:Q983049 JM983048:JM983049 TI983048:TI983049 ADE983048:ADE983049 ANA983048:ANA983049 AWW983048:AWW983049 BGS983048:BGS983049 BQO983048:BQO983049 CAK983048:CAK983049 CKG983048:CKG983049 CUC983048:CUC983049 DDY983048:DDY983049 DNU983048:DNU983049 DXQ983048:DXQ983049 EHM983048:EHM983049 ERI983048:ERI983049 FBE983048:FBE983049 FLA983048:FLA983049 FUW983048:FUW983049 GES983048:GES983049 GOO983048:GOO983049 GYK983048:GYK983049 HIG983048:HIG983049 HSC983048:HSC983049 IBY983048:IBY983049 ILU983048:ILU983049 IVQ983048:IVQ983049 JFM983048:JFM983049 JPI983048:JPI983049 JZE983048:JZE983049 KJA983048:KJA983049 KSW983048:KSW983049 LCS983048:LCS983049 LMO983048:LMO983049 LWK983048:LWK983049 MGG983048:MGG983049 MQC983048:MQC983049 MZY983048:MZY983049 NJU983048:NJU983049 NTQ983048:NTQ983049 ODM983048:ODM983049 ONI983048:ONI983049 OXE983048:OXE983049 PHA983048:PHA983049 PQW983048:PQW983049 QAS983048:QAS983049 QKO983048:QKO983049 QUK983048:QUK983049 REG983048:REG983049 ROC983048:ROC983049 RXY983048:RXY983049 SHU983048:SHU983049 SRQ983048:SRQ983049 TBM983048:TBM983049 TLI983048:TLI983049 TVE983048:TVE983049 UFA983048:UFA983049 UOW983048:UOW983049 UYS983048:UYS983049 VIO983048:VIO983049 VSK983048:VSK983049 WCG983048:WCG983049 WMC983048:WMC983049 WVY983048:WVY983049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U65544:U65545 JQ65544:JQ65545 TM65544:TM65545 ADI65544:ADI65545 ANE65544:ANE65545 AXA65544:AXA65545 BGW65544:BGW65545 BQS65544:BQS65545 CAO65544:CAO65545 CKK65544:CKK65545 CUG65544:CUG65545 DEC65544:DEC65545 DNY65544:DNY65545 DXU65544:DXU65545 EHQ65544:EHQ65545 ERM65544:ERM65545 FBI65544:FBI65545 FLE65544:FLE65545 FVA65544:FVA65545 GEW65544:GEW65545 GOS65544:GOS65545 GYO65544:GYO65545 HIK65544:HIK65545 HSG65544:HSG65545 ICC65544:ICC65545 ILY65544:ILY65545 IVU65544:IVU65545 JFQ65544:JFQ65545 JPM65544:JPM65545 JZI65544:JZI65545 KJE65544:KJE65545 KTA65544:KTA65545 LCW65544:LCW65545 LMS65544:LMS65545 LWO65544:LWO65545 MGK65544:MGK65545 MQG65544:MQG65545 NAC65544:NAC65545 NJY65544:NJY65545 NTU65544:NTU65545 ODQ65544:ODQ65545 ONM65544:ONM65545 OXI65544:OXI65545 PHE65544:PHE65545 PRA65544:PRA65545 QAW65544:QAW65545 QKS65544:QKS65545 QUO65544:QUO65545 REK65544:REK65545 ROG65544:ROG65545 RYC65544:RYC65545 SHY65544:SHY65545 SRU65544:SRU65545 TBQ65544:TBQ65545 TLM65544:TLM65545 TVI65544:TVI65545 UFE65544:UFE65545 UPA65544:UPA65545 UYW65544:UYW65545 VIS65544:VIS65545 VSO65544:VSO65545 WCK65544:WCK65545 WMG65544:WMG65545 WWC65544:WWC65545 U131080:U131081 JQ131080:JQ131081 TM131080:TM131081 ADI131080:ADI131081 ANE131080:ANE131081 AXA131080:AXA131081 BGW131080:BGW131081 BQS131080:BQS131081 CAO131080:CAO131081 CKK131080:CKK131081 CUG131080:CUG131081 DEC131080:DEC131081 DNY131080:DNY131081 DXU131080:DXU131081 EHQ131080:EHQ131081 ERM131080:ERM131081 FBI131080:FBI131081 FLE131080:FLE131081 FVA131080:FVA131081 GEW131080:GEW131081 GOS131080:GOS131081 GYO131080:GYO131081 HIK131080:HIK131081 HSG131080:HSG131081 ICC131080:ICC131081 ILY131080:ILY131081 IVU131080:IVU131081 JFQ131080:JFQ131081 JPM131080:JPM131081 JZI131080:JZI131081 KJE131080:KJE131081 KTA131080:KTA131081 LCW131080:LCW131081 LMS131080:LMS131081 LWO131080:LWO131081 MGK131080:MGK131081 MQG131080:MQG131081 NAC131080:NAC131081 NJY131080:NJY131081 NTU131080:NTU131081 ODQ131080:ODQ131081 ONM131080:ONM131081 OXI131080:OXI131081 PHE131080:PHE131081 PRA131080:PRA131081 QAW131080:QAW131081 QKS131080:QKS131081 QUO131080:QUO131081 REK131080:REK131081 ROG131080:ROG131081 RYC131080:RYC131081 SHY131080:SHY131081 SRU131080:SRU131081 TBQ131080:TBQ131081 TLM131080:TLM131081 TVI131080:TVI131081 UFE131080:UFE131081 UPA131080:UPA131081 UYW131080:UYW131081 VIS131080:VIS131081 VSO131080:VSO131081 WCK131080:WCK131081 WMG131080:WMG131081 WWC131080:WWC131081 U196616:U196617 JQ196616:JQ196617 TM196616:TM196617 ADI196616:ADI196617 ANE196616:ANE196617 AXA196616:AXA196617 BGW196616:BGW196617 BQS196616:BQS196617 CAO196616:CAO196617 CKK196616:CKK196617 CUG196616:CUG196617 DEC196616:DEC196617 DNY196616:DNY196617 DXU196616:DXU196617 EHQ196616:EHQ196617 ERM196616:ERM196617 FBI196616:FBI196617 FLE196616:FLE196617 FVA196616:FVA196617 GEW196616:GEW196617 GOS196616:GOS196617 GYO196616:GYO196617 HIK196616:HIK196617 HSG196616:HSG196617 ICC196616:ICC196617 ILY196616:ILY196617 IVU196616:IVU196617 JFQ196616:JFQ196617 JPM196616:JPM196617 JZI196616:JZI196617 KJE196616:KJE196617 KTA196616:KTA196617 LCW196616:LCW196617 LMS196616:LMS196617 LWO196616:LWO196617 MGK196616:MGK196617 MQG196616:MQG196617 NAC196616:NAC196617 NJY196616:NJY196617 NTU196616:NTU196617 ODQ196616:ODQ196617 ONM196616:ONM196617 OXI196616:OXI196617 PHE196616:PHE196617 PRA196616:PRA196617 QAW196616:QAW196617 QKS196616:QKS196617 QUO196616:QUO196617 REK196616:REK196617 ROG196616:ROG196617 RYC196616:RYC196617 SHY196616:SHY196617 SRU196616:SRU196617 TBQ196616:TBQ196617 TLM196616:TLM196617 TVI196616:TVI196617 UFE196616:UFE196617 UPA196616:UPA196617 UYW196616:UYW196617 VIS196616:VIS196617 VSO196616:VSO196617 WCK196616:WCK196617 WMG196616:WMG196617 WWC196616:WWC196617 U262152:U262153 JQ262152:JQ262153 TM262152:TM262153 ADI262152:ADI262153 ANE262152:ANE262153 AXA262152:AXA262153 BGW262152:BGW262153 BQS262152:BQS262153 CAO262152:CAO262153 CKK262152:CKK262153 CUG262152:CUG262153 DEC262152:DEC262153 DNY262152:DNY262153 DXU262152:DXU262153 EHQ262152:EHQ262153 ERM262152:ERM262153 FBI262152:FBI262153 FLE262152:FLE262153 FVA262152:FVA262153 GEW262152:GEW262153 GOS262152:GOS262153 GYO262152:GYO262153 HIK262152:HIK262153 HSG262152:HSG262153 ICC262152:ICC262153 ILY262152:ILY262153 IVU262152:IVU262153 JFQ262152:JFQ262153 JPM262152:JPM262153 JZI262152:JZI262153 KJE262152:KJE262153 KTA262152:KTA262153 LCW262152:LCW262153 LMS262152:LMS262153 LWO262152:LWO262153 MGK262152:MGK262153 MQG262152:MQG262153 NAC262152:NAC262153 NJY262152:NJY262153 NTU262152:NTU262153 ODQ262152:ODQ262153 ONM262152:ONM262153 OXI262152:OXI262153 PHE262152:PHE262153 PRA262152:PRA262153 QAW262152:QAW262153 QKS262152:QKS262153 QUO262152:QUO262153 REK262152:REK262153 ROG262152:ROG262153 RYC262152:RYC262153 SHY262152:SHY262153 SRU262152:SRU262153 TBQ262152:TBQ262153 TLM262152:TLM262153 TVI262152:TVI262153 UFE262152:UFE262153 UPA262152:UPA262153 UYW262152:UYW262153 VIS262152:VIS262153 VSO262152:VSO262153 WCK262152:WCK262153 WMG262152:WMG262153 WWC262152:WWC262153 U327688:U327689 JQ327688:JQ327689 TM327688:TM327689 ADI327688:ADI327689 ANE327688:ANE327689 AXA327688:AXA327689 BGW327688:BGW327689 BQS327688:BQS327689 CAO327688:CAO327689 CKK327688:CKK327689 CUG327688:CUG327689 DEC327688:DEC327689 DNY327688:DNY327689 DXU327688:DXU327689 EHQ327688:EHQ327689 ERM327688:ERM327689 FBI327688:FBI327689 FLE327688:FLE327689 FVA327688:FVA327689 GEW327688:GEW327689 GOS327688:GOS327689 GYO327688:GYO327689 HIK327688:HIK327689 HSG327688:HSG327689 ICC327688:ICC327689 ILY327688:ILY327689 IVU327688:IVU327689 JFQ327688:JFQ327689 JPM327688:JPM327689 JZI327688:JZI327689 KJE327688:KJE327689 KTA327688:KTA327689 LCW327688:LCW327689 LMS327688:LMS327689 LWO327688:LWO327689 MGK327688:MGK327689 MQG327688:MQG327689 NAC327688:NAC327689 NJY327688:NJY327689 NTU327688:NTU327689 ODQ327688:ODQ327689 ONM327688:ONM327689 OXI327688:OXI327689 PHE327688:PHE327689 PRA327688:PRA327689 QAW327688:QAW327689 QKS327688:QKS327689 QUO327688:QUO327689 REK327688:REK327689 ROG327688:ROG327689 RYC327688:RYC327689 SHY327688:SHY327689 SRU327688:SRU327689 TBQ327688:TBQ327689 TLM327688:TLM327689 TVI327688:TVI327689 UFE327688:UFE327689 UPA327688:UPA327689 UYW327688:UYW327689 VIS327688:VIS327689 VSO327688:VSO327689 WCK327688:WCK327689 WMG327688:WMG327689 WWC327688:WWC327689 U393224:U393225 JQ393224:JQ393225 TM393224:TM393225 ADI393224:ADI393225 ANE393224:ANE393225 AXA393224:AXA393225 BGW393224:BGW393225 BQS393224:BQS393225 CAO393224:CAO393225 CKK393224:CKK393225 CUG393224:CUG393225 DEC393224:DEC393225 DNY393224:DNY393225 DXU393224:DXU393225 EHQ393224:EHQ393225 ERM393224:ERM393225 FBI393224:FBI393225 FLE393224:FLE393225 FVA393224:FVA393225 GEW393224:GEW393225 GOS393224:GOS393225 GYO393224:GYO393225 HIK393224:HIK393225 HSG393224:HSG393225 ICC393224:ICC393225 ILY393224:ILY393225 IVU393224:IVU393225 JFQ393224:JFQ393225 JPM393224:JPM393225 JZI393224:JZI393225 KJE393224:KJE393225 KTA393224:KTA393225 LCW393224:LCW393225 LMS393224:LMS393225 LWO393224:LWO393225 MGK393224:MGK393225 MQG393224:MQG393225 NAC393224:NAC393225 NJY393224:NJY393225 NTU393224:NTU393225 ODQ393224:ODQ393225 ONM393224:ONM393225 OXI393224:OXI393225 PHE393224:PHE393225 PRA393224:PRA393225 QAW393224:QAW393225 QKS393224:QKS393225 QUO393224:QUO393225 REK393224:REK393225 ROG393224:ROG393225 RYC393224:RYC393225 SHY393224:SHY393225 SRU393224:SRU393225 TBQ393224:TBQ393225 TLM393224:TLM393225 TVI393224:TVI393225 UFE393224:UFE393225 UPA393224:UPA393225 UYW393224:UYW393225 VIS393224:VIS393225 VSO393224:VSO393225 WCK393224:WCK393225 WMG393224:WMG393225 WWC393224:WWC393225 U458760:U458761 JQ458760:JQ458761 TM458760:TM458761 ADI458760:ADI458761 ANE458760:ANE458761 AXA458760:AXA458761 BGW458760:BGW458761 BQS458760:BQS458761 CAO458760:CAO458761 CKK458760:CKK458761 CUG458760:CUG458761 DEC458760:DEC458761 DNY458760:DNY458761 DXU458760:DXU458761 EHQ458760:EHQ458761 ERM458760:ERM458761 FBI458760:FBI458761 FLE458760:FLE458761 FVA458760:FVA458761 GEW458760:GEW458761 GOS458760:GOS458761 GYO458760:GYO458761 HIK458760:HIK458761 HSG458760:HSG458761 ICC458760:ICC458761 ILY458760:ILY458761 IVU458760:IVU458761 JFQ458760:JFQ458761 JPM458760:JPM458761 JZI458760:JZI458761 KJE458760:KJE458761 KTA458760:KTA458761 LCW458760:LCW458761 LMS458760:LMS458761 LWO458760:LWO458761 MGK458760:MGK458761 MQG458760:MQG458761 NAC458760:NAC458761 NJY458760:NJY458761 NTU458760:NTU458761 ODQ458760:ODQ458761 ONM458760:ONM458761 OXI458760:OXI458761 PHE458760:PHE458761 PRA458760:PRA458761 QAW458760:QAW458761 QKS458760:QKS458761 QUO458760:QUO458761 REK458760:REK458761 ROG458760:ROG458761 RYC458760:RYC458761 SHY458760:SHY458761 SRU458760:SRU458761 TBQ458760:TBQ458761 TLM458760:TLM458761 TVI458760:TVI458761 UFE458760:UFE458761 UPA458760:UPA458761 UYW458760:UYW458761 VIS458760:VIS458761 VSO458760:VSO458761 WCK458760:WCK458761 WMG458760:WMG458761 WWC458760:WWC458761 U524296:U524297 JQ524296:JQ524297 TM524296:TM524297 ADI524296:ADI524297 ANE524296:ANE524297 AXA524296:AXA524297 BGW524296:BGW524297 BQS524296:BQS524297 CAO524296:CAO524297 CKK524296:CKK524297 CUG524296:CUG524297 DEC524296:DEC524297 DNY524296:DNY524297 DXU524296:DXU524297 EHQ524296:EHQ524297 ERM524296:ERM524297 FBI524296:FBI524297 FLE524296:FLE524297 FVA524296:FVA524297 GEW524296:GEW524297 GOS524296:GOS524297 GYO524296:GYO524297 HIK524296:HIK524297 HSG524296:HSG524297 ICC524296:ICC524297 ILY524296:ILY524297 IVU524296:IVU524297 JFQ524296:JFQ524297 JPM524296:JPM524297 JZI524296:JZI524297 KJE524296:KJE524297 KTA524296:KTA524297 LCW524296:LCW524297 LMS524296:LMS524297 LWO524296:LWO524297 MGK524296:MGK524297 MQG524296:MQG524297 NAC524296:NAC524297 NJY524296:NJY524297 NTU524296:NTU524297 ODQ524296:ODQ524297 ONM524296:ONM524297 OXI524296:OXI524297 PHE524296:PHE524297 PRA524296:PRA524297 QAW524296:QAW524297 QKS524296:QKS524297 QUO524296:QUO524297 REK524296:REK524297 ROG524296:ROG524297 RYC524296:RYC524297 SHY524296:SHY524297 SRU524296:SRU524297 TBQ524296:TBQ524297 TLM524296:TLM524297 TVI524296:TVI524297 UFE524296:UFE524297 UPA524296:UPA524297 UYW524296:UYW524297 VIS524296:VIS524297 VSO524296:VSO524297 WCK524296:WCK524297 WMG524296:WMG524297 WWC524296:WWC524297 U589832:U589833 JQ589832:JQ589833 TM589832:TM589833 ADI589832:ADI589833 ANE589832:ANE589833 AXA589832:AXA589833 BGW589832:BGW589833 BQS589832:BQS589833 CAO589832:CAO589833 CKK589832:CKK589833 CUG589832:CUG589833 DEC589832:DEC589833 DNY589832:DNY589833 DXU589832:DXU589833 EHQ589832:EHQ589833 ERM589832:ERM589833 FBI589832:FBI589833 FLE589832:FLE589833 FVA589832:FVA589833 GEW589832:GEW589833 GOS589832:GOS589833 GYO589832:GYO589833 HIK589832:HIK589833 HSG589832:HSG589833 ICC589832:ICC589833 ILY589832:ILY589833 IVU589832:IVU589833 JFQ589832:JFQ589833 JPM589832:JPM589833 JZI589832:JZI589833 KJE589832:KJE589833 KTA589832:KTA589833 LCW589832:LCW589833 LMS589832:LMS589833 LWO589832:LWO589833 MGK589832:MGK589833 MQG589832:MQG589833 NAC589832:NAC589833 NJY589832:NJY589833 NTU589832:NTU589833 ODQ589832:ODQ589833 ONM589832:ONM589833 OXI589832:OXI589833 PHE589832:PHE589833 PRA589832:PRA589833 QAW589832:QAW589833 QKS589832:QKS589833 QUO589832:QUO589833 REK589832:REK589833 ROG589832:ROG589833 RYC589832:RYC589833 SHY589832:SHY589833 SRU589832:SRU589833 TBQ589832:TBQ589833 TLM589832:TLM589833 TVI589832:TVI589833 UFE589832:UFE589833 UPA589832:UPA589833 UYW589832:UYW589833 VIS589832:VIS589833 VSO589832:VSO589833 WCK589832:WCK589833 WMG589832:WMG589833 WWC589832:WWC589833 U655368:U655369 JQ655368:JQ655369 TM655368:TM655369 ADI655368:ADI655369 ANE655368:ANE655369 AXA655368:AXA655369 BGW655368:BGW655369 BQS655368:BQS655369 CAO655368:CAO655369 CKK655368:CKK655369 CUG655368:CUG655369 DEC655368:DEC655369 DNY655368:DNY655369 DXU655368:DXU655369 EHQ655368:EHQ655369 ERM655368:ERM655369 FBI655368:FBI655369 FLE655368:FLE655369 FVA655368:FVA655369 GEW655368:GEW655369 GOS655368:GOS655369 GYO655368:GYO655369 HIK655368:HIK655369 HSG655368:HSG655369 ICC655368:ICC655369 ILY655368:ILY655369 IVU655368:IVU655369 JFQ655368:JFQ655369 JPM655368:JPM655369 JZI655368:JZI655369 KJE655368:KJE655369 KTA655368:KTA655369 LCW655368:LCW655369 LMS655368:LMS655369 LWO655368:LWO655369 MGK655368:MGK655369 MQG655368:MQG655369 NAC655368:NAC655369 NJY655368:NJY655369 NTU655368:NTU655369 ODQ655368:ODQ655369 ONM655368:ONM655369 OXI655368:OXI655369 PHE655368:PHE655369 PRA655368:PRA655369 QAW655368:QAW655369 QKS655368:QKS655369 QUO655368:QUO655369 REK655368:REK655369 ROG655368:ROG655369 RYC655368:RYC655369 SHY655368:SHY655369 SRU655368:SRU655369 TBQ655368:TBQ655369 TLM655368:TLM655369 TVI655368:TVI655369 UFE655368:UFE655369 UPA655368:UPA655369 UYW655368:UYW655369 VIS655368:VIS655369 VSO655368:VSO655369 WCK655368:WCK655369 WMG655368:WMG655369 WWC655368:WWC655369 U720904:U720905 JQ720904:JQ720905 TM720904:TM720905 ADI720904:ADI720905 ANE720904:ANE720905 AXA720904:AXA720905 BGW720904:BGW720905 BQS720904:BQS720905 CAO720904:CAO720905 CKK720904:CKK720905 CUG720904:CUG720905 DEC720904:DEC720905 DNY720904:DNY720905 DXU720904:DXU720905 EHQ720904:EHQ720905 ERM720904:ERM720905 FBI720904:FBI720905 FLE720904:FLE720905 FVA720904:FVA720905 GEW720904:GEW720905 GOS720904:GOS720905 GYO720904:GYO720905 HIK720904:HIK720905 HSG720904:HSG720905 ICC720904:ICC720905 ILY720904:ILY720905 IVU720904:IVU720905 JFQ720904:JFQ720905 JPM720904:JPM720905 JZI720904:JZI720905 KJE720904:KJE720905 KTA720904:KTA720905 LCW720904:LCW720905 LMS720904:LMS720905 LWO720904:LWO720905 MGK720904:MGK720905 MQG720904:MQG720905 NAC720904:NAC720905 NJY720904:NJY720905 NTU720904:NTU720905 ODQ720904:ODQ720905 ONM720904:ONM720905 OXI720904:OXI720905 PHE720904:PHE720905 PRA720904:PRA720905 QAW720904:QAW720905 QKS720904:QKS720905 QUO720904:QUO720905 REK720904:REK720905 ROG720904:ROG720905 RYC720904:RYC720905 SHY720904:SHY720905 SRU720904:SRU720905 TBQ720904:TBQ720905 TLM720904:TLM720905 TVI720904:TVI720905 UFE720904:UFE720905 UPA720904:UPA720905 UYW720904:UYW720905 VIS720904:VIS720905 VSO720904:VSO720905 WCK720904:WCK720905 WMG720904:WMG720905 WWC720904:WWC720905 U786440:U786441 JQ786440:JQ786441 TM786440:TM786441 ADI786440:ADI786441 ANE786440:ANE786441 AXA786440:AXA786441 BGW786440:BGW786441 BQS786440:BQS786441 CAO786440:CAO786441 CKK786440:CKK786441 CUG786440:CUG786441 DEC786440:DEC786441 DNY786440:DNY786441 DXU786440:DXU786441 EHQ786440:EHQ786441 ERM786440:ERM786441 FBI786440:FBI786441 FLE786440:FLE786441 FVA786440:FVA786441 GEW786440:GEW786441 GOS786440:GOS786441 GYO786440:GYO786441 HIK786440:HIK786441 HSG786440:HSG786441 ICC786440:ICC786441 ILY786440:ILY786441 IVU786440:IVU786441 JFQ786440:JFQ786441 JPM786440:JPM786441 JZI786440:JZI786441 KJE786440:KJE786441 KTA786440:KTA786441 LCW786440:LCW786441 LMS786440:LMS786441 LWO786440:LWO786441 MGK786440:MGK786441 MQG786440:MQG786441 NAC786440:NAC786441 NJY786440:NJY786441 NTU786440:NTU786441 ODQ786440:ODQ786441 ONM786440:ONM786441 OXI786440:OXI786441 PHE786440:PHE786441 PRA786440:PRA786441 QAW786440:QAW786441 QKS786440:QKS786441 QUO786440:QUO786441 REK786440:REK786441 ROG786440:ROG786441 RYC786440:RYC786441 SHY786440:SHY786441 SRU786440:SRU786441 TBQ786440:TBQ786441 TLM786440:TLM786441 TVI786440:TVI786441 UFE786440:UFE786441 UPA786440:UPA786441 UYW786440:UYW786441 VIS786440:VIS786441 VSO786440:VSO786441 WCK786440:WCK786441 WMG786440:WMG786441 WWC786440:WWC786441 U851976:U851977 JQ851976:JQ851977 TM851976:TM851977 ADI851976:ADI851977 ANE851976:ANE851977 AXA851976:AXA851977 BGW851976:BGW851977 BQS851976:BQS851977 CAO851976:CAO851977 CKK851976:CKK851977 CUG851976:CUG851977 DEC851976:DEC851977 DNY851976:DNY851977 DXU851976:DXU851977 EHQ851976:EHQ851977 ERM851976:ERM851977 FBI851976:FBI851977 FLE851976:FLE851977 FVA851976:FVA851977 GEW851976:GEW851977 GOS851976:GOS851977 GYO851976:GYO851977 HIK851976:HIK851977 HSG851976:HSG851977 ICC851976:ICC851977 ILY851976:ILY851977 IVU851976:IVU851977 JFQ851976:JFQ851977 JPM851976:JPM851977 JZI851976:JZI851977 KJE851976:KJE851977 KTA851976:KTA851977 LCW851976:LCW851977 LMS851976:LMS851977 LWO851976:LWO851977 MGK851976:MGK851977 MQG851976:MQG851977 NAC851976:NAC851977 NJY851976:NJY851977 NTU851976:NTU851977 ODQ851976:ODQ851977 ONM851976:ONM851977 OXI851976:OXI851977 PHE851976:PHE851977 PRA851976:PRA851977 QAW851976:QAW851977 QKS851976:QKS851977 QUO851976:QUO851977 REK851976:REK851977 ROG851976:ROG851977 RYC851976:RYC851977 SHY851976:SHY851977 SRU851976:SRU851977 TBQ851976:TBQ851977 TLM851976:TLM851977 TVI851976:TVI851977 UFE851976:UFE851977 UPA851976:UPA851977 UYW851976:UYW851977 VIS851976:VIS851977 VSO851976:VSO851977 WCK851976:WCK851977 WMG851976:WMG851977 WWC851976:WWC851977 U917512:U917513 JQ917512:JQ917513 TM917512:TM917513 ADI917512:ADI917513 ANE917512:ANE917513 AXA917512:AXA917513 BGW917512:BGW917513 BQS917512:BQS917513 CAO917512:CAO917513 CKK917512:CKK917513 CUG917512:CUG917513 DEC917512:DEC917513 DNY917512:DNY917513 DXU917512:DXU917513 EHQ917512:EHQ917513 ERM917512:ERM917513 FBI917512:FBI917513 FLE917512:FLE917513 FVA917512:FVA917513 GEW917512:GEW917513 GOS917512:GOS917513 GYO917512:GYO917513 HIK917512:HIK917513 HSG917512:HSG917513 ICC917512:ICC917513 ILY917512:ILY917513 IVU917512:IVU917513 JFQ917512:JFQ917513 JPM917512:JPM917513 JZI917512:JZI917513 KJE917512:KJE917513 KTA917512:KTA917513 LCW917512:LCW917513 LMS917512:LMS917513 LWO917512:LWO917513 MGK917512:MGK917513 MQG917512:MQG917513 NAC917512:NAC917513 NJY917512:NJY917513 NTU917512:NTU917513 ODQ917512:ODQ917513 ONM917512:ONM917513 OXI917512:OXI917513 PHE917512:PHE917513 PRA917512:PRA917513 QAW917512:QAW917513 QKS917512:QKS917513 QUO917512:QUO917513 REK917512:REK917513 ROG917512:ROG917513 RYC917512:RYC917513 SHY917512:SHY917513 SRU917512:SRU917513 TBQ917512:TBQ917513 TLM917512:TLM917513 TVI917512:TVI917513 UFE917512:UFE917513 UPA917512:UPA917513 UYW917512:UYW917513 VIS917512:VIS917513 VSO917512:VSO917513 WCK917512:WCK917513 WMG917512:WMG917513 WWC917512:WWC917513 U983048:U983049 JQ983048:JQ983049 TM983048:TM983049 ADI983048:ADI983049 ANE983048:ANE983049 AXA983048:AXA983049 BGW983048:BGW983049 BQS983048:BQS983049 CAO983048:CAO983049 CKK983048:CKK983049 CUG983048:CUG983049 DEC983048:DEC983049 DNY983048:DNY983049 DXU983048:DXU983049 EHQ983048:EHQ983049 ERM983048:ERM983049 FBI983048:FBI983049 FLE983048:FLE983049 FVA983048:FVA983049 GEW983048:GEW983049 GOS983048:GOS983049 GYO983048:GYO983049 HIK983048:HIK983049 HSG983048:HSG983049 ICC983048:ICC983049 ILY983048:ILY983049 IVU983048:IVU983049 JFQ983048:JFQ983049 JPM983048:JPM983049 JZI983048:JZI983049 KJE983048:KJE983049 KTA983048:KTA983049 LCW983048:LCW983049 LMS983048:LMS983049 LWO983048:LWO983049 MGK983048:MGK983049 MQG983048:MQG983049 NAC983048:NAC983049 NJY983048:NJY983049 NTU983048:NTU983049 ODQ983048:ODQ983049 ONM983048:ONM983049 OXI983048:OXI983049 PHE983048:PHE983049 PRA983048:PRA983049 QAW983048:QAW983049 QKS983048:QKS983049 QUO983048:QUO983049 REK983048:REK983049 ROG983048:ROG983049 RYC983048:RYC983049 SHY983048:SHY983049 SRU983048:SRU983049 TBQ983048:TBQ983049 TLM983048:TLM983049 TVI983048:TVI983049 UFE983048:UFE983049 UPA983048:UPA983049 UYW983048:UYW983049 VIS983048:VIS983049 VSO983048:VSO983049 WCK983048:WCK983049 WMG983048:WMG983049 WWC983048:WWC983049 O10:O11 JK10:JK11 TG10:TG11 ADC10:ADC11 AMY10:AMY11 AWU10:AWU11 BGQ10:BGQ11 BQM10:BQM11 CAI10:CAI11 CKE10:CKE11 CUA10:CUA11 DDW10:DDW11 DNS10:DNS11 DXO10:DXO11 EHK10:EHK11 ERG10:ERG11 FBC10:FBC11 FKY10:FKY11 FUU10:FUU11 GEQ10:GEQ11 GOM10:GOM11 GYI10:GYI11 HIE10:HIE11 HSA10:HSA11 IBW10:IBW11 ILS10:ILS11 IVO10:IVO11 JFK10:JFK11 JPG10:JPG11 JZC10:JZC11 KIY10:KIY11 KSU10:KSU11 LCQ10:LCQ11 LMM10:LMM11 LWI10:LWI11 MGE10:MGE11 MQA10:MQA11 MZW10:MZW11 NJS10:NJS11 NTO10:NTO11 ODK10:ODK11 ONG10:ONG11 OXC10:OXC11 PGY10:PGY11 PQU10:PQU11 QAQ10:QAQ11 QKM10:QKM11 QUI10:QUI11 REE10:REE11 ROA10:ROA11 RXW10:RXW11 SHS10:SHS11 SRO10:SRO11 TBK10:TBK11 TLG10:TLG11 TVC10:TVC11 UEY10:UEY11 UOU10:UOU11 UYQ10:UYQ11 VIM10:VIM11 VSI10:VSI11 WCE10:WCE11 WMA10:WMA11 WVW10:WVW11 O65546:O65547 JK65546:JK65547 TG65546:TG65547 ADC65546:ADC65547 AMY65546:AMY65547 AWU65546:AWU65547 BGQ65546:BGQ65547 BQM65546:BQM65547 CAI65546:CAI65547 CKE65546:CKE65547 CUA65546:CUA65547 DDW65546:DDW65547 DNS65546:DNS65547 DXO65546:DXO65547 EHK65546:EHK65547 ERG65546:ERG65547 FBC65546:FBC65547 FKY65546:FKY65547 FUU65546:FUU65547 GEQ65546:GEQ65547 GOM65546:GOM65547 GYI65546:GYI65547 HIE65546:HIE65547 HSA65546:HSA65547 IBW65546:IBW65547 ILS65546:ILS65547 IVO65546:IVO65547 JFK65546:JFK65547 JPG65546:JPG65547 JZC65546:JZC65547 KIY65546:KIY65547 KSU65546:KSU65547 LCQ65546:LCQ65547 LMM65546:LMM65547 LWI65546:LWI65547 MGE65546:MGE65547 MQA65546:MQA65547 MZW65546:MZW65547 NJS65546:NJS65547 NTO65546:NTO65547 ODK65546:ODK65547 ONG65546:ONG65547 OXC65546:OXC65547 PGY65546:PGY65547 PQU65546:PQU65547 QAQ65546:QAQ65547 QKM65546:QKM65547 QUI65546:QUI65547 REE65546:REE65547 ROA65546:ROA65547 RXW65546:RXW65547 SHS65546:SHS65547 SRO65546:SRO65547 TBK65546:TBK65547 TLG65546:TLG65547 TVC65546:TVC65547 UEY65546:UEY65547 UOU65546:UOU65547 UYQ65546:UYQ65547 VIM65546:VIM65547 VSI65546:VSI65547 WCE65546:WCE65547 WMA65546:WMA65547 WVW65546:WVW65547 O131082:O131083 JK131082:JK131083 TG131082:TG131083 ADC131082:ADC131083 AMY131082:AMY131083 AWU131082:AWU131083 BGQ131082:BGQ131083 BQM131082:BQM131083 CAI131082:CAI131083 CKE131082:CKE131083 CUA131082:CUA131083 DDW131082:DDW131083 DNS131082:DNS131083 DXO131082:DXO131083 EHK131082:EHK131083 ERG131082:ERG131083 FBC131082:FBC131083 FKY131082:FKY131083 FUU131082:FUU131083 GEQ131082:GEQ131083 GOM131082:GOM131083 GYI131082:GYI131083 HIE131082:HIE131083 HSA131082:HSA131083 IBW131082:IBW131083 ILS131082:ILS131083 IVO131082:IVO131083 JFK131082:JFK131083 JPG131082:JPG131083 JZC131082:JZC131083 KIY131082:KIY131083 KSU131082:KSU131083 LCQ131082:LCQ131083 LMM131082:LMM131083 LWI131082:LWI131083 MGE131082:MGE131083 MQA131082:MQA131083 MZW131082:MZW131083 NJS131082:NJS131083 NTO131082:NTO131083 ODK131082:ODK131083 ONG131082:ONG131083 OXC131082:OXC131083 PGY131082:PGY131083 PQU131082:PQU131083 QAQ131082:QAQ131083 QKM131082:QKM131083 QUI131082:QUI131083 REE131082:REE131083 ROA131082:ROA131083 RXW131082:RXW131083 SHS131082:SHS131083 SRO131082:SRO131083 TBK131082:TBK131083 TLG131082:TLG131083 TVC131082:TVC131083 UEY131082:UEY131083 UOU131082:UOU131083 UYQ131082:UYQ131083 VIM131082:VIM131083 VSI131082:VSI131083 WCE131082:WCE131083 WMA131082:WMA131083 WVW131082:WVW131083 O196618:O196619 JK196618:JK196619 TG196618:TG196619 ADC196618:ADC196619 AMY196618:AMY196619 AWU196618:AWU196619 BGQ196618:BGQ196619 BQM196618:BQM196619 CAI196618:CAI196619 CKE196618:CKE196619 CUA196618:CUA196619 DDW196618:DDW196619 DNS196618:DNS196619 DXO196618:DXO196619 EHK196618:EHK196619 ERG196618:ERG196619 FBC196618:FBC196619 FKY196618:FKY196619 FUU196618:FUU196619 GEQ196618:GEQ196619 GOM196618:GOM196619 GYI196618:GYI196619 HIE196618:HIE196619 HSA196618:HSA196619 IBW196618:IBW196619 ILS196618:ILS196619 IVO196618:IVO196619 JFK196618:JFK196619 JPG196618:JPG196619 JZC196618:JZC196619 KIY196618:KIY196619 KSU196618:KSU196619 LCQ196618:LCQ196619 LMM196618:LMM196619 LWI196618:LWI196619 MGE196618:MGE196619 MQA196618:MQA196619 MZW196618:MZW196619 NJS196618:NJS196619 NTO196618:NTO196619 ODK196618:ODK196619 ONG196618:ONG196619 OXC196618:OXC196619 PGY196618:PGY196619 PQU196618:PQU196619 QAQ196618:QAQ196619 QKM196618:QKM196619 QUI196618:QUI196619 REE196618:REE196619 ROA196618:ROA196619 RXW196618:RXW196619 SHS196618:SHS196619 SRO196618:SRO196619 TBK196618:TBK196619 TLG196618:TLG196619 TVC196618:TVC196619 UEY196618:UEY196619 UOU196618:UOU196619 UYQ196618:UYQ196619 VIM196618:VIM196619 VSI196618:VSI196619 WCE196618:WCE196619 WMA196618:WMA196619 WVW196618:WVW196619 O262154:O262155 JK262154:JK262155 TG262154:TG262155 ADC262154:ADC262155 AMY262154:AMY262155 AWU262154:AWU262155 BGQ262154:BGQ262155 BQM262154:BQM262155 CAI262154:CAI262155 CKE262154:CKE262155 CUA262154:CUA262155 DDW262154:DDW262155 DNS262154:DNS262155 DXO262154:DXO262155 EHK262154:EHK262155 ERG262154:ERG262155 FBC262154:FBC262155 FKY262154:FKY262155 FUU262154:FUU262155 GEQ262154:GEQ262155 GOM262154:GOM262155 GYI262154:GYI262155 HIE262154:HIE262155 HSA262154:HSA262155 IBW262154:IBW262155 ILS262154:ILS262155 IVO262154:IVO262155 JFK262154:JFK262155 JPG262154:JPG262155 JZC262154:JZC262155 KIY262154:KIY262155 KSU262154:KSU262155 LCQ262154:LCQ262155 LMM262154:LMM262155 LWI262154:LWI262155 MGE262154:MGE262155 MQA262154:MQA262155 MZW262154:MZW262155 NJS262154:NJS262155 NTO262154:NTO262155 ODK262154:ODK262155 ONG262154:ONG262155 OXC262154:OXC262155 PGY262154:PGY262155 PQU262154:PQU262155 QAQ262154:QAQ262155 QKM262154:QKM262155 QUI262154:QUI262155 REE262154:REE262155 ROA262154:ROA262155 RXW262154:RXW262155 SHS262154:SHS262155 SRO262154:SRO262155 TBK262154:TBK262155 TLG262154:TLG262155 TVC262154:TVC262155 UEY262154:UEY262155 UOU262154:UOU262155 UYQ262154:UYQ262155 VIM262154:VIM262155 VSI262154:VSI262155 WCE262154:WCE262155 WMA262154:WMA262155 WVW262154:WVW262155 O327690:O327691 JK327690:JK327691 TG327690:TG327691 ADC327690:ADC327691 AMY327690:AMY327691 AWU327690:AWU327691 BGQ327690:BGQ327691 BQM327690:BQM327691 CAI327690:CAI327691 CKE327690:CKE327691 CUA327690:CUA327691 DDW327690:DDW327691 DNS327690:DNS327691 DXO327690:DXO327691 EHK327690:EHK327691 ERG327690:ERG327691 FBC327690:FBC327691 FKY327690:FKY327691 FUU327690:FUU327691 GEQ327690:GEQ327691 GOM327690:GOM327691 GYI327690:GYI327691 HIE327690:HIE327691 HSA327690:HSA327691 IBW327690:IBW327691 ILS327690:ILS327691 IVO327690:IVO327691 JFK327690:JFK327691 JPG327690:JPG327691 JZC327690:JZC327691 KIY327690:KIY327691 KSU327690:KSU327691 LCQ327690:LCQ327691 LMM327690:LMM327691 LWI327690:LWI327691 MGE327690:MGE327691 MQA327690:MQA327691 MZW327690:MZW327691 NJS327690:NJS327691 NTO327690:NTO327691 ODK327690:ODK327691 ONG327690:ONG327691 OXC327690:OXC327691 PGY327690:PGY327691 PQU327690:PQU327691 QAQ327690:QAQ327691 QKM327690:QKM327691 QUI327690:QUI327691 REE327690:REE327691 ROA327690:ROA327691 RXW327690:RXW327691 SHS327690:SHS327691 SRO327690:SRO327691 TBK327690:TBK327691 TLG327690:TLG327691 TVC327690:TVC327691 UEY327690:UEY327691 UOU327690:UOU327691 UYQ327690:UYQ327691 VIM327690:VIM327691 VSI327690:VSI327691 WCE327690:WCE327691 WMA327690:WMA327691 WVW327690:WVW327691 O393226:O393227 JK393226:JK393227 TG393226:TG393227 ADC393226:ADC393227 AMY393226:AMY393227 AWU393226:AWU393227 BGQ393226:BGQ393227 BQM393226:BQM393227 CAI393226:CAI393227 CKE393226:CKE393227 CUA393226:CUA393227 DDW393226:DDW393227 DNS393226:DNS393227 DXO393226:DXO393227 EHK393226:EHK393227 ERG393226:ERG393227 FBC393226:FBC393227 FKY393226:FKY393227 FUU393226:FUU393227 GEQ393226:GEQ393227 GOM393226:GOM393227 GYI393226:GYI393227 HIE393226:HIE393227 HSA393226:HSA393227 IBW393226:IBW393227 ILS393226:ILS393227 IVO393226:IVO393227 JFK393226:JFK393227 JPG393226:JPG393227 JZC393226:JZC393227 KIY393226:KIY393227 KSU393226:KSU393227 LCQ393226:LCQ393227 LMM393226:LMM393227 LWI393226:LWI393227 MGE393226:MGE393227 MQA393226:MQA393227 MZW393226:MZW393227 NJS393226:NJS393227 NTO393226:NTO393227 ODK393226:ODK393227 ONG393226:ONG393227 OXC393226:OXC393227 PGY393226:PGY393227 PQU393226:PQU393227 QAQ393226:QAQ393227 QKM393226:QKM393227 QUI393226:QUI393227 REE393226:REE393227 ROA393226:ROA393227 RXW393226:RXW393227 SHS393226:SHS393227 SRO393226:SRO393227 TBK393226:TBK393227 TLG393226:TLG393227 TVC393226:TVC393227 UEY393226:UEY393227 UOU393226:UOU393227 UYQ393226:UYQ393227 VIM393226:VIM393227 VSI393226:VSI393227 WCE393226:WCE393227 WMA393226:WMA393227 WVW393226:WVW393227 O458762:O458763 JK458762:JK458763 TG458762:TG458763 ADC458762:ADC458763 AMY458762:AMY458763 AWU458762:AWU458763 BGQ458762:BGQ458763 BQM458762:BQM458763 CAI458762:CAI458763 CKE458762:CKE458763 CUA458762:CUA458763 DDW458762:DDW458763 DNS458762:DNS458763 DXO458762:DXO458763 EHK458762:EHK458763 ERG458762:ERG458763 FBC458762:FBC458763 FKY458762:FKY458763 FUU458762:FUU458763 GEQ458762:GEQ458763 GOM458762:GOM458763 GYI458762:GYI458763 HIE458762:HIE458763 HSA458762:HSA458763 IBW458762:IBW458763 ILS458762:ILS458763 IVO458762:IVO458763 JFK458762:JFK458763 JPG458762:JPG458763 JZC458762:JZC458763 KIY458762:KIY458763 KSU458762:KSU458763 LCQ458762:LCQ458763 LMM458762:LMM458763 LWI458762:LWI458763 MGE458762:MGE458763 MQA458762:MQA458763 MZW458762:MZW458763 NJS458762:NJS458763 NTO458762:NTO458763 ODK458762:ODK458763 ONG458762:ONG458763 OXC458762:OXC458763 PGY458762:PGY458763 PQU458762:PQU458763 QAQ458762:QAQ458763 QKM458762:QKM458763 QUI458762:QUI458763 REE458762:REE458763 ROA458762:ROA458763 RXW458762:RXW458763 SHS458762:SHS458763 SRO458762:SRO458763 TBK458762:TBK458763 TLG458762:TLG458763 TVC458762:TVC458763 UEY458762:UEY458763 UOU458762:UOU458763 UYQ458762:UYQ458763 VIM458762:VIM458763 VSI458762:VSI458763 WCE458762:WCE458763 WMA458762:WMA458763 WVW458762:WVW458763 O524298:O524299 JK524298:JK524299 TG524298:TG524299 ADC524298:ADC524299 AMY524298:AMY524299 AWU524298:AWU524299 BGQ524298:BGQ524299 BQM524298:BQM524299 CAI524298:CAI524299 CKE524298:CKE524299 CUA524298:CUA524299 DDW524298:DDW524299 DNS524298:DNS524299 DXO524298:DXO524299 EHK524298:EHK524299 ERG524298:ERG524299 FBC524298:FBC524299 FKY524298:FKY524299 FUU524298:FUU524299 GEQ524298:GEQ524299 GOM524298:GOM524299 GYI524298:GYI524299 HIE524298:HIE524299 HSA524298:HSA524299 IBW524298:IBW524299 ILS524298:ILS524299 IVO524298:IVO524299 JFK524298:JFK524299 JPG524298:JPG524299 JZC524298:JZC524299 KIY524298:KIY524299 KSU524298:KSU524299 LCQ524298:LCQ524299 LMM524298:LMM524299 LWI524298:LWI524299 MGE524298:MGE524299 MQA524298:MQA524299 MZW524298:MZW524299 NJS524298:NJS524299 NTO524298:NTO524299 ODK524298:ODK524299 ONG524298:ONG524299 OXC524298:OXC524299 PGY524298:PGY524299 PQU524298:PQU524299 QAQ524298:QAQ524299 QKM524298:QKM524299 QUI524298:QUI524299 REE524298:REE524299 ROA524298:ROA524299 RXW524298:RXW524299 SHS524298:SHS524299 SRO524298:SRO524299 TBK524298:TBK524299 TLG524298:TLG524299 TVC524298:TVC524299 UEY524298:UEY524299 UOU524298:UOU524299 UYQ524298:UYQ524299 VIM524298:VIM524299 VSI524298:VSI524299 WCE524298:WCE524299 WMA524298:WMA524299 WVW524298:WVW524299 O589834:O589835 JK589834:JK589835 TG589834:TG589835 ADC589834:ADC589835 AMY589834:AMY589835 AWU589834:AWU589835 BGQ589834:BGQ589835 BQM589834:BQM589835 CAI589834:CAI589835 CKE589834:CKE589835 CUA589834:CUA589835 DDW589834:DDW589835 DNS589834:DNS589835 DXO589834:DXO589835 EHK589834:EHK589835 ERG589834:ERG589835 FBC589834:FBC589835 FKY589834:FKY589835 FUU589834:FUU589835 GEQ589834:GEQ589835 GOM589834:GOM589835 GYI589834:GYI589835 HIE589834:HIE589835 HSA589834:HSA589835 IBW589834:IBW589835 ILS589834:ILS589835 IVO589834:IVO589835 JFK589834:JFK589835 JPG589834:JPG589835 JZC589834:JZC589835 KIY589834:KIY589835 KSU589834:KSU589835 LCQ589834:LCQ589835 LMM589834:LMM589835 LWI589834:LWI589835 MGE589834:MGE589835 MQA589834:MQA589835 MZW589834:MZW589835 NJS589834:NJS589835 NTO589834:NTO589835 ODK589834:ODK589835 ONG589834:ONG589835 OXC589834:OXC589835 PGY589834:PGY589835 PQU589834:PQU589835 QAQ589834:QAQ589835 QKM589834:QKM589835 QUI589834:QUI589835 REE589834:REE589835 ROA589834:ROA589835 RXW589834:RXW589835 SHS589834:SHS589835 SRO589834:SRO589835 TBK589834:TBK589835 TLG589834:TLG589835 TVC589834:TVC589835 UEY589834:UEY589835 UOU589834:UOU589835 UYQ589834:UYQ589835 VIM589834:VIM589835 VSI589834:VSI589835 WCE589834:WCE589835 WMA589834:WMA589835 WVW589834:WVW589835 O655370:O655371 JK655370:JK655371 TG655370:TG655371 ADC655370:ADC655371 AMY655370:AMY655371 AWU655370:AWU655371 BGQ655370:BGQ655371 BQM655370:BQM655371 CAI655370:CAI655371 CKE655370:CKE655371 CUA655370:CUA655371 DDW655370:DDW655371 DNS655370:DNS655371 DXO655370:DXO655371 EHK655370:EHK655371 ERG655370:ERG655371 FBC655370:FBC655371 FKY655370:FKY655371 FUU655370:FUU655371 GEQ655370:GEQ655371 GOM655370:GOM655371 GYI655370:GYI655371 HIE655370:HIE655371 HSA655370:HSA655371 IBW655370:IBW655371 ILS655370:ILS655371 IVO655370:IVO655371 JFK655370:JFK655371 JPG655370:JPG655371 JZC655370:JZC655371 KIY655370:KIY655371 KSU655370:KSU655371 LCQ655370:LCQ655371 LMM655370:LMM655371 LWI655370:LWI655371 MGE655370:MGE655371 MQA655370:MQA655371 MZW655370:MZW655371 NJS655370:NJS655371 NTO655370:NTO655371 ODK655370:ODK655371 ONG655370:ONG655371 OXC655370:OXC655371 PGY655370:PGY655371 PQU655370:PQU655371 QAQ655370:QAQ655371 QKM655370:QKM655371 QUI655370:QUI655371 REE655370:REE655371 ROA655370:ROA655371 RXW655370:RXW655371 SHS655370:SHS655371 SRO655370:SRO655371 TBK655370:TBK655371 TLG655370:TLG655371 TVC655370:TVC655371 UEY655370:UEY655371 UOU655370:UOU655371 UYQ655370:UYQ655371 VIM655370:VIM655371 VSI655370:VSI655371 WCE655370:WCE655371 WMA655370:WMA655371 WVW655370:WVW655371 O720906:O720907 JK720906:JK720907 TG720906:TG720907 ADC720906:ADC720907 AMY720906:AMY720907 AWU720906:AWU720907 BGQ720906:BGQ720907 BQM720906:BQM720907 CAI720906:CAI720907 CKE720906:CKE720907 CUA720906:CUA720907 DDW720906:DDW720907 DNS720906:DNS720907 DXO720906:DXO720907 EHK720906:EHK720907 ERG720906:ERG720907 FBC720906:FBC720907 FKY720906:FKY720907 FUU720906:FUU720907 GEQ720906:GEQ720907 GOM720906:GOM720907 GYI720906:GYI720907 HIE720906:HIE720907 HSA720906:HSA720907 IBW720906:IBW720907 ILS720906:ILS720907 IVO720906:IVO720907 JFK720906:JFK720907 JPG720906:JPG720907 JZC720906:JZC720907 KIY720906:KIY720907 KSU720906:KSU720907 LCQ720906:LCQ720907 LMM720906:LMM720907 LWI720906:LWI720907 MGE720906:MGE720907 MQA720906:MQA720907 MZW720906:MZW720907 NJS720906:NJS720907 NTO720906:NTO720907 ODK720906:ODK720907 ONG720906:ONG720907 OXC720906:OXC720907 PGY720906:PGY720907 PQU720906:PQU720907 QAQ720906:QAQ720907 QKM720906:QKM720907 QUI720906:QUI720907 REE720906:REE720907 ROA720906:ROA720907 RXW720906:RXW720907 SHS720906:SHS720907 SRO720906:SRO720907 TBK720906:TBK720907 TLG720906:TLG720907 TVC720906:TVC720907 UEY720906:UEY720907 UOU720906:UOU720907 UYQ720906:UYQ720907 VIM720906:VIM720907 VSI720906:VSI720907 WCE720906:WCE720907 WMA720906:WMA720907 WVW720906:WVW720907 O786442:O786443 JK786442:JK786443 TG786442:TG786443 ADC786442:ADC786443 AMY786442:AMY786443 AWU786442:AWU786443 BGQ786442:BGQ786443 BQM786442:BQM786443 CAI786442:CAI786443 CKE786442:CKE786443 CUA786442:CUA786443 DDW786442:DDW786443 DNS786442:DNS786443 DXO786442:DXO786443 EHK786442:EHK786443 ERG786442:ERG786443 FBC786442:FBC786443 FKY786442:FKY786443 FUU786442:FUU786443 GEQ786442:GEQ786443 GOM786442:GOM786443 GYI786442:GYI786443 HIE786442:HIE786443 HSA786442:HSA786443 IBW786442:IBW786443 ILS786442:ILS786443 IVO786442:IVO786443 JFK786442:JFK786443 JPG786442:JPG786443 JZC786442:JZC786443 KIY786442:KIY786443 KSU786442:KSU786443 LCQ786442:LCQ786443 LMM786442:LMM786443 LWI786442:LWI786443 MGE786442:MGE786443 MQA786442:MQA786443 MZW786442:MZW786443 NJS786442:NJS786443 NTO786442:NTO786443 ODK786442:ODK786443 ONG786442:ONG786443 OXC786442:OXC786443 PGY786442:PGY786443 PQU786442:PQU786443 QAQ786442:QAQ786443 QKM786442:QKM786443 QUI786442:QUI786443 REE786442:REE786443 ROA786442:ROA786443 RXW786442:RXW786443 SHS786442:SHS786443 SRO786442:SRO786443 TBK786442:TBK786443 TLG786442:TLG786443 TVC786442:TVC786443 UEY786442:UEY786443 UOU786442:UOU786443 UYQ786442:UYQ786443 VIM786442:VIM786443 VSI786442:VSI786443 WCE786442:WCE786443 WMA786442:WMA786443 WVW786442:WVW786443 O851978:O851979 JK851978:JK851979 TG851978:TG851979 ADC851978:ADC851979 AMY851978:AMY851979 AWU851978:AWU851979 BGQ851978:BGQ851979 BQM851978:BQM851979 CAI851978:CAI851979 CKE851978:CKE851979 CUA851978:CUA851979 DDW851978:DDW851979 DNS851978:DNS851979 DXO851978:DXO851979 EHK851978:EHK851979 ERG851978:ERG851979 FBC851978:FBC851979 FKY851978:FKY851979 FUU851978:FUU851979 GEQ851978:GEQ851979 GOM851978:GOM851979 GYI851978:GYI851979 HIE851978:HIE851979 HSA851978:HSA851979 IBW851978:IBW851979 ILS851978:ILS851979 IVO851978:IVO851979 JFK851978:JFK851979 JPG851978:JPG851979 JZC851978:JZC851979 KIY851978:KIY851979 KSU851978:KSU851979 LCQ851978:LCQ851979 LMM851978:LMM851979 LWI851978:LWI851979 MGE851978:MGE851979 MQA851978:MQA851979 MZW851978:MZW851979 NJS851978:NJS851979 NTO851978:NTO851979 ODK851978:ODK851979 ONG851978:ONG851979 OXC851978:OXC851979 PGY851978:PGY851979 PQU851978:PQU851979 QAQ851978:QAQ851979 QKM851978:QKM851979 QUI851978:QUI851979 REE851978:REE851979 ROA851978:ROA851979 RXW851978:RXW851979 SHS851978:SHS851979 SRO851978:SRO851979 TBK851978:TBK851979 TLG851978:TLG851979 TVC851978:TVC851979 UEY851978:UEY851979 UOU851978:UOU851979 UYQ851978:UYQ851979 VIM851978:VIM851979 VSI851978:VSI851979 WCE851978:WCE851979 WMA851978:WMA851979 WVW851978:WVW851979 O917514:O917515 JK917514:JK917515 TG917514:TG917515 ADC917514:ADC917515 AMY917514:AMY917515 AWU917514:AWU917515 BGQ917514:BGQ917515 BQM917514:BQM917515 CAI917514:CAI917515 CKE917514:CKE917515 CUA917514:CUA917515 DDW917514:DDW917515 DNS917514:DNS917515 DXO917514:DXO917515 EHK917514:EHK917515 ERG917514:ERG917515 FBC917514:FBC917515 FKY917514:FKY917515 FUU917514:FUU917515 GEQ917514:GEQ917515 GOM917514:GOM917515 GYI917514:GYI917515 HIE917514:HIE917515 HSA917514:HSA917515 IBW917514:IBW917515 ILS917514:ILS917515 IVO917514:IVO917515 JFK917514:JFK917515 JPG917514:JPG917515 JZC917514:JZC917515 KIY917514:KIY917515 KSU917514:KSU917515 LCQ917514:LCQ917515 LMM917514:LMM917515 LWI917514:LWI917515 MGE917514:MGE917515 MQA917514:MQA917515 MZW917514:MZW917515 NJS917514:NJS917515 NTO917514:NTO917515 ODK917514:ODK917515 ONG917514:ONG917515 OXC917514:OXC917515 PGY917514:PGY917515 PQU917514:PQU917515 QAQ917514:QAQ917515 QKM917514:QKM917515 QUI917514:QUI917515 REE917514:REE917515 ROA917514:ROA917515 RXW917514:RXW917515 SHS917514:SHS917515 SRO917514:SRO917515 TBK917514:TBK917515 TLG917514:TLG917515 TVC917514:TVC917515 UEY917514:UEY917515 UOU917514:UOU917515 UYQ917514:UYQ917515 VIM917514:VIM917515 VSI917514:VSI917515 WCE917514:WCE917515 WMA917514:WMA917515 WVW917514:WVW917515 O983050:O983051 JK983050:JK983051 TG983050:TG983051 ADC983050:ADC983051 AMY983050:AMY983051 AWU983050:AWU983051 BGQ983050:BGQ983051 BQM983050:BQM983051 CAI983050:CAI983051 CKE983050:CKE983051 CUA983050:CUA983051 DDW983050:DDW983051 DNS983050:DNS983051 DXO983050:DXO983051 EHK983050:EHK983051 ERG983050:ERG983051 FBC983050:FBC983051 FKY983050:FKY983051 FUU983050:FUU983051 GEQ983050:GEQ983051 GOM983050:GOM983051 GYI983050:GYI983051 HIE983050:HIE983051 HSA983050:HSA983051 IBW983050:IBW983051 ILS983050:ILS983051 IVO983050:IVO983051 JFK983050:JFK983051 JPG983050:JPG983051 JZC983050:JZC983051 KIY983050:KIY983051 KSU983050:KSU983051 LCQ983050:LCQ983051 LMM983050:LMM983051 LWI983050:LWI983051 MGE983050:MGE983051 MQA983050:MQA983051 MZW983050:MZW983051 NJS983050:NJS983051 NTO983050:NTO983051 ODK983050:ODK983051 ONG983050:ONG983051 OXC983050:OXC983051 PGY983050:PGY983051 PQU983050:PQU983051 QAQ983050:QAQ983051 QKM983050:QKM983051 QUI983050:QUI983051 REE983050:REE983051 ROA983050:ROA983051 RXW983050:RXW983051 SHS983050:SHS983051 SRO983050:SRO983051 TBK983050:TBK983051 TLG983050:TLG983051 TVC983050:TVC983051 UEY983050:UEY983051 UOU983050:UOU983051 UYQ983050:UYQ983051 VIM983050:VIM983051 VSI983050:VSI983051 WCE983050:WCE983051 WMA983050:WMA983051 WVW983050:WVW983051 Y10:Y12 JU10:JU12 TQ10:TQ12 ADM10:ADM12 ANI10:ANI12 AXE10:AXE12 BHA10:BHA12 BQW10:BQW12 CAS10:CAS12 CKO10:CKO12 CUK10:CUK12 DEG10:DEG12 DOC10:DOC12 DXY10:DXY12 EHU10:EHU12 ERQ10:ERQ12 FBM10:FBM12 FLI10:FLI12 FVE10:FVE12 GFA10:GFA12 GOW10:GOW12 GYS10:GYS12 HIO10:HIO12 HSK10:HSK12 ICG10:ICG12 IMC10:IMC12 IVY10:IVY12 JFU10:JFU12 JPQ10:JPQ12 JZM10:JZM12 KJI10:KJI12 KTE10:KTE12 LDA10:LDA12 LMW10:LMW12 LWS10:LWS12 MGO10:MGO12 MQK10:MQK12 NAG10:NAG12 NKC10:NKC12 NTY10:NTY12 ODU10:ODU12 ONQ10:ONQ12 OXM10:OXM12 PHI10:PHI12 PRE10:PRE12 QBA10:QBA12 QKW10:QKW12 QUS10:QUS12 REO10:REO12 ROK10:ROK12 RYG10:RYG12 SIC10:SIC12 SRY10:SRY12 TBU10:TBU12 TLQ10:TLQ12 TVM10:TVM12 UFI10:UFI12 UPE10:UPE12 UZA10:UZA12 VIW10:VIW12 VSS10:VSS12 WCO10:WCO12 WMK10:WMK12 WWG10:WWG12 Y65546:Y65548 JU65546:JU65548 TQ65546:TQ65548 ADM65546:ADM65548 ANI65546:ANI65548 AXE65546:AXE65548 BHA65546:BHA65548 BQW65546:BQW65548 CAS65546:CAS65548 CKO65546:CKO65548 CUK65546:CUK65548 DEG65546:DEG65548 DOC65546:DOC65548 DXY65546:DXY65548 EHU65546:EHU65548 ERQ65546:ERQ65548 FBM65546:FBM65548 FLI65546:FLI65548 FVE65546:FVE65548 GFA65546:GFA65548 GOW65546:GOW65548 GYS65546:GYS65548 HIO65546:HIO65548 HSK65546:HSK65548 ICG65546:ICG65548 IMC65546:IMC65548 IVY65546:IVY65548 JFU65546:JFU65548 JPQ65546:JPQ65548 JZM65546:JZM65548 KJI65546:KJI65548 KTE65546:KTE65548 LDA65546:LDA65548 LMW65546:LMW65548 LWS65546:LWS65548 MGO65546:MGO65548 MQK65546:MQK65548 NAG65546:NAG65548 NKC65546:NKC65548 NTY65546:NTY65548 ODU65546:ODU65548 ONQ65546:ONQ65548 OXM65546:OXM65548 PHI65546:PHI65548 PRE65546:PRE65548 QBA65546:QBA65548 QKW65546:QKW65548 QUS65546:QUS65548 REO65546:REO65548 ROK65546:ROK65548 RYG65546:RYG65548 SIC65546:SIC65548 SRY65546:SRY65548 TBU65546:TBU65548 TLQ65546:TLQ65548 TVM65546:TVM65548 UFI65546:UFI65548 UPE65546:UPE65548 UZA65546:UZA65548 VIW65546:VIW65548 VSS65546:VSS65548 WCO65546:WCO65548 WMK65546:WMK65548 WWG65546:WWG65548 Y131082:Y131084 JU131082:JU131084 TQ131082:TQ131084 ADM131082:ADM131084 ANI131082:ANI131084 AXE131082:AXE131084 BHA131082:BHA131084 BQW131082:BQW131084 CAS131082:CAS131084 CKO131082:CKO131084 CUK131082:CUK131084 DEG131082:DEG131084 DOC131082:DOC131084 DXY131082:DXY131084 EHU131082:EHU131084 ERQ131082:ERQ131084 FBM131082:FBM131084 FLI131082:FLI131084 FVE131082:FVE131084 GFA131082:GFA131084 GOW131082:GOW131084 GYS131082:GYS131084 HIO131082:HIO131084 HSK131082:HSK131084 ICG131082:ICG131084 IMC131082:IMC131084 IVY131082:IVY131084 JFU131082:JFU131084 JPQ131082:JPQ131084 JZM131082:JZM131084 KJI131082:KJI131084 KTE131082:KTE131084 LDA131082:LDA131084 LMW131082:LMW131084 LWS131082:LWS131084 MGO131082:MGO131084 MQK131082:MQK131084 NAG131082:NAG131084 NKC131082:NKC131084 NTY131082:NTY131084 ODU131082:ODU131084 ONQ131082:ONQ131084 OXM131082:OXM131084 PHI131082:PHI131084 PRE131082:PRE131084 QBA131082:QBA131084 QKW131082:QKW131084 QUS131082:QUS131084 REO131082:REO131084 ROK131082:ROK131084 RYG131082:RYG131084 SIC131082:SIC131084 SRY131082:SRY131084 TBU131082:TBU131084 TLQ131082:TLQ131084 TVM131082:TVM131084 UFI131082:UFI131084 UPE131082:UPE131084 UZA131082:UZA131084 VIW131082:VIW131084 VSS131082:VSS131084 WCO131082:WCO131084 WMK131082:WMK131084 WWG131082:WWG131084 Y196618:Y196620 JU196618:JU196620 TQ196618:TQ196620 ADM196618:ADM196620 ANI196618:ANI196620 AXE196618:AXE196620 BHA196618:BHA196620 BQW196618:BQW196620 CAS196618:CAS196620 CKO196618:CKO196620 CUK196618:CUK196620 DEG196618:DEG196620 DOC196618:DOC196620 DXY196618:DXY196620 EHU196618:EHU196620 ERQ196618:ERQ196620 FBM196618:FBM196620 FLI196618:FLI196620 FVE196618:FVE196620 GFA196618:GFA196620 GOW196618:GOW196620 GYS196618:GYS196620 HIO196618:HIO196620 HSK196618:HSK196620 ICG196618:ICG196620 IMC196618:IMC196620 IVY196618:IVY196620 JFU196618:JFU196620 JPQ196618:JPQ196620 JZM196618:JZM196620 KJI196618:KJI196620 KTE196618:KTE196620 LDA196618:LDA196620 LMW196618:LMW196620 LWS196618:LWS196620 MGO196618:MGO196620 MQK196618:MQK196620 NAG196618:NAG196620 NKC196618:NKC196620 NTY196618:NTY196620 ODU196618:ODU196620 ONQ196618:ONQ196620 OXM196618:OXM196620 PHI196618:PHI196620 PRE196618:PRE196620 QBA196618:QBA196620 QKW196618:QKW196620 QUS196618:QUS196620 REO196618:REO196620 ROK196618:ROK196620 RYG196618:RYG196620 SIC196618:SIC196620 SRY196618:SRY196620 TBU196618:TBU196620 TLQ196618:TLQ196620 TVM196618:TVM196620 UFI196618:UFI196620 UPE196618:UPE196620 UZA196618:UZA196620 VIW196618:VIW196620 VSS196618:VSS196620 WCO196618:WCO196620 WMK196618:WMK196620 WWG196618:WWG196620 Y262154:Y262156 JU262154:JU262156 TQ262154:TQ262156 ADM262154:ADM262156 ANI262154:ANI262156 AXE262154:AXE262156 BHA262154:BHA262156 BQW262154:BQW262156 CAS262154:CAS262156 CKO262154:CKO262156 CUK262154:CUK262156 DEG262154:DEG262156 DOC262154:DOC262156 DXY262154:DXY262156 EHU262154:EHU262156 ERQ262154:ERQ262156 FBM262154:FBM262156 FLI262154:FLI262156 FVE262154:FVE262156 GFA262154:GFA262156 GOW262154:GOW262156 GYS262154:GYS262156 HIO262154:HIO262156 HSK262154:HSK262156 ICG262154:ICG262156 IMC262154:IMC262156 IVY262154:IVY262156 JFU262154:JFU262156 JPQ262154:JPQ262156 JZM262154:JZM262156 KJI262154:KJI262156 KTE262154:KTE262156 LDA262154:LDA262156 LMW262154:LMW262156 LWS262154:LWS262156 MGO262154:MGO262156 MQK262154:MQK262156 NAG262154:NAG262156 NKC262154:NKC262156 NTY262154:NTY262156 ODU262154:ODU262156 ONQ262154:ONQ262156 OXM262154:OXM262156 PHI262154:PHI262156 PRE262154:PRE262156 QBA262154:QBA262156 QKW262154:QKW262156 QUS262154:QUS262156 REO262154:REO262156 ROK262154:ROK262156 RYG262154:RYG262156 SIC262154:SIC262156 SRY262154:SRY262156 TBU262154:TBU262156 TLQ262154:TLQ262156 TVM262154:TVM262156 UFI262154:UFI262156 UPE262154:UPE262156 UZA262154:UZA262156 VIW262154:VIW262156 VSS262154:VSS262156 WCO262154:WCO262156 WMK262154:WMK262156 WWG262154:WWG262156 Y327690:Y327692 JU327690:JU327692 TQ327690:TQ327692 ADM327690:ADM327692 ANI327690:ANI327692 AXE327690:AXE327692 BHA327690:BHA327692 BQW327690:BQW327692 CAS327690:CAS327692 CKO327690:CKO327692 CUK327690:CUK327692 DEG327690:DEG327692 DOC327690:DOC327692 DXY327690:DXY327692 EHU327690:EHU327692 ERQ327690:ERQ327692 FBM327690:FBM327692 FLI327690:FLI327692 FVE327690:FVE327692 GFA327690:GFA327692 GOW327690:GOW327692 GYS327690:GYS327692 HIO327690:HIO327692 HSK327690:HSK327692 ICG327690:ICG327692 IMC327690:IMC327692 IVY327690:IVY327692 JFU327690:JFU327692 JPQ327690:JPQ327692 JZM327690:JZM327692 KJI327690:KJI327692 KTE327690:KTE327692 LDA327690:LDA327692 LMW327690:LMW327692 LWS327690:LWS327692 MGO327690:MGO327692 MQK327690:MQK327692 NAG327690:NAG327692 NKC327690:NKC327692 NTY327690:NTY327692 ODU327690:ODU327692 ONQ327690:ONQ327692 OXM327690:OXM327692 PHI327690:PHI327692 PRE327690:PRE327692 QBA327690:QBA327692 QKW327690:QKW327692 QUS327690:QUS327692 REO327690:REO327692 ROK327690:ROK327692 RYG327690:RYG327692 SIC327690:SIC327692 SRY327690:SRY327692 TBU327690:TBU327692 TLQ327690:TLQ327692 TVM327690:TVM327692 UFI327690:UFI327692 UPE327690:UPE327692 UZA327690:UZA327692 VIW327690:VIW327692 VSS327690:VSS327692 WCO327690:WCO327692 WMK327690:WMK327692 WWG327690:WWG327692 Y393226:Y393228 JU393226:JU393228 TQ393226:TQ393228 ADM393226:ADM393228 ANI393226:ANI393228 AXE393226:AXE393228 BHA393226:BHA393228 BQW393226:BQW393228 CAS393226:CAS393228 CKO393226:CKO393228 CUK393226:CUK393228 DEG393226:DEG393228 DOC393226:DOC393228 DXY393226:DXY393228 EHU393226:EHU393228 ERQ393226:ERQ393228 FBM393226:FBM393228 FLI393226:FLI393228 FVE393226:FVE393228 GFA393226:GFA393228 GOW393226:GOW393228 GYS393226:GYS393228 HIO393226:HIO393228 HSK393226:HSK393228 ICG393226:ICG393228 IMC393226:IMC393228 IVY393226:IVY393228 JFU393226:JFU393228 JPQ393226:JPQ393228 JZM393226:JZM393228 KJI393226:KJI393228 KTE393226:KTE393228 LDA393226:LDA393228 LMW393226:LMW393228 LWS393226:LWS393228 MGO393226:MGO393228 MQK393226:MQK393228 NAG393226:NAG393228 NKC393226:NKC393228 NTY393226:NTY393228 ODU393226:ODU393228 ONQ393226:ONQ393228 OXM393226:OXM393228 PHI393226:PHI393228 PRE393226:PRE393228 QBA393226:QBA393228 QKW393226:QKW393228 QUS393226:QUS393228 REO393226:REO393228 ROK393226:ROK393228 RYG393226:RYG393228 SIC393226:SIC393228 SRY393226:SRY393228 TBU393226:TBU393228 TLQ393226:TLQ393228 TVM393226:TVM393228 UFI393226:UFI393228 UPE393226:UPE393228 UZA393226:UZA393228 VIW393226:VIW393228 VSS393226:VSS393228 WCO393226:WCO393228 WMK393226:WMK393228 WWG393226:WWG393228 Y458762:Y458764 JU458762:JU458764 TQ458762:TQ458764 ADM458762:ADM458764 ANI458762:ANI458764 AXE458762:AXE458764 BHA458762:BHA458764 BQW458762:BQW458764 CAS458762:CAS458764 CKO458762:CKO458764 CUK458762:CUK458764 DEG458762:DEG458764 DOC458762:DOC458764 DXY458762:DXY458764 EHU458762:EHU458764 ERQ458762:ERQ458764 FBM458762:FBM458764 FLI458762:FLI458764 FVE458762:FVE458764 GFA458762:GFA458764 GOW458762:GOW458764 GYS458762:GYS458764 HIO458762:HIO458764 HSK458762:HSK458764 ICG458762:ICG458764 IMC458762:IMC458764 IVY458762:IVY458764 JFU458762:JFU458764 JPQ458762:JPQ458764 JZM458762:JZM458764 KJI458762:KJI458764 KTE458762:KTE458764 LDA458762:LDA458764 LMW458762:LMW458764 LWS458762:LWS458764 MGO458762:MGO458764 MQK458762:MQK458764 NAG458762:NAG458764 NKC458762:NKC458764 NTY458762:NTY458764 ODU458762:ODU458764 ONQ458762:ONQ458764 OXM458762:OXM458764 PHI458762:PHI458764 PRE458762:PRE458764 QBA458762:QBA458764 QKW458762:QKW458764 QUS458762:QUS458764 REO458762:REO458764 ROK458762:ROK458764 RYG458762:RYG458764 SIC458762:SIC458764 SRY458762:SRY458764 TBU458762:TBU458764 TLQ458762:TLQ458764 TVM458762:TVM458764 UFI458762:UFI458764 UPE458762:UPE458764 UZA458762:UZA458764 VIW458762:VIW458764 VSS458762:VSS458764 WCO458762:WCO458764 WMK458762:WMK458764 WWG458762:WWG458764 Y524298:Y524300 JU524298:JU524300 TQ524298:TQ524300 ADM524298:ADM524300 ANI524298:ANI524300 AXE524298:AXE524300 BHA524298:BHA524300 BQW524298:BQW524300 CAS524298:CAS524300 CKO524298:CKO524300 CUK524298:CUK524300 DEG524298:DEG524300 DOC524298:DOC524300 DXY524298:DXY524300 EHU524298:EHU524300 ERQ524298:ERQ524300 FBM524298:FBM524300 FLI524298:FLI524300 FVE524298:FVE524300 GFA524298:GFA524300 GOW524298:GOW524300 GYS524298:GYS524300 HIO524298:HIO524300 HSK524298:HSK524300 ICG524298:ICG524300 IMC524298:IMC524300 IVY524298:IVY524300 JFU524298:JFU524300 JPQ524298:JPQ524300 JZM524298:JZM524300 KJI524298:KJI524300 KTE524298:KTE524300 LDA524298:LDA524300 LMW524298:LMW524300 LWS524298:LWS524300 MGO524298:MGO524300 MQK524298:MQK524300 NAG524298:NAG524300 NKC524298:NKC524300 NTY524298:NTY524300 ODU524298:ODU524300 ONQ524298:ONQ524300 OXM524298:OXM524300 PHI524298:PHI524300 PRE524298:PRE524300 QBA524298:QBA524300 QKW524298:QKW524300 QUS524298:QUS524300 REO524298:REO524300 ROK524298:ROK524300 RYG524298:RYG524300 SIC524298:SIC524300 SRY524298:SRY524300 TBU524298:TBU524300 TLQ524298:TLQ524300 TVM524298:TVM524300 UFI524298:UFI524300 UPE524298:UPE524300 UZA524298:UZA524300 VIW524298:VIW524300 VSS524298:VSS524300 WCO524298:WCO524300 WMK524298:WMK524300 WWG524298:WWG524300 Y589834:Y589836 JU589834:JU589836 TQ589834:TQ589836 ADM589834:ADM589836 ANI589834:ANI589836 AXE589834:AXE589836 BHA589834:BHA589836 BQW589834:BQW589836 CAS589834:CAS589836 CKO589834:CKO589836 CUK589834:CUK589836 DEG589834:DEG589836 DOC589834:DOC589836 DXY589834:DXY589836 EHU589834:EHU589836 ERQ589834:ERQ589836 FBM589834:FBM589836 FLI589834:FLI589836 FVE589834:FVE589836 GFA589834:GFA589836 GOW589834:GOW589836 GYS589834:GYS589836 HIO589834:HIO589836 HSK589834:HSK589836 ICG589834:ICG589836 IMC589834:IMC589836 IVY589834:IVY589836 JFU589834:JFU589836 JPQ589834:JPQ589836 JZM589834:JZM589836 KJI589834:KJI589836 KTE589834:KTE589836 LDA589834:LDA589836 LMW589834:LMW589836 LWS589834:LWS589836 MGO589834:MGO589836 MQK589834:MQK589836 NAG589834:NAG589836 NKC589834:NKC589836 NTY589834:NTY589836 ODU589834:ODU589836 ONQ589834:ONQ589836 OXM589834:OXM589836 PHI589834:PHI589836 PRE589834:PRE589836 QBA589834:QBA589836 QKW589834:QKW589836 QUS589834:QUS589836 REO589834:REO589836 ROK589834:ROK589836 RYG589834:RYG589836 SIC589834:SIC589836 SRY589834:SRY589836 TBU589834:TBU589836 TLQ589834:TLQ589836 TVM589834:TVM589836 UFI589834:UFI589836 UPE589834:UPE589836 UZA589834:UZA589836 VIW589834:VIW589836 VSS589834:VSS589836 WCO589834:WCO589836 WMK589834:WMK589836 WWG589834:WWG589836 Y655370:Y655372 JU655370:JU655372 TQ655370:TQ655372 ADM655370:ADM655372 ANI655370:ANI655372 AXE655370:AXE655372 BHA655370:BHA655372 BQW655370:BQW655372 CAS655370:CAS655372 CKO655370:CKO655372 CUK655370:CUK655372 DEG655370:DEG655372 DOC655370:DOC655372 DXY655370:DXY655372 EHU655370:EHU655372 ERQ655370:ERQ655372 FBM655370:FBM655372 FLI655370:FLI655372 FVE655370:FVE655372 GFA655370:GFA655372 GOW655370:GOW655372 GYS655370:GYS655372 HIO655370:HIO655372 HSK655370:HSK655372 ICG655370:ICG655372 IMC655370:IMC655372 IVY655370:IVY655372 JFU655370:JFU655372 JPQ655370:JPQ655372 JZM655370:JZM655372 KJI655370:KJI655372 KTE655370:KTE655372 LDA655370:LDA655372 LMW655370:LMW655372 LWS655370:LWS655372 MGO655370:MGO655372 MQK655370:MQK655372 NAG655370:NAG655372 NKC655370:NKC655372 NTY655370:NTY655372 ODU655370:ODU655372 ONQ655370:ONQ655372 OXM655370:OXM655372 PHI655370:PHI655372 PRE655370:PRE655372 QBA655370:QBA655372 QKW655370:QKW655372 QUS655370:QUS655372 REO655370:REO655372 ROK655370:ROK655372 RYG655370:RYG655372 SIC655370:SIC655372 SRY655370:SRY655372 TBU655370:TBU655372 TLQ655370:TLQ655372 TVM655370:TVM655372 UFI655370:UFI655372 UPE655370:UPE655372 UZA655370:UZA655372 VIW655370:VIW655372 VSS655370:VSS655372 WCO655370:WCO655372 WMK655370:WMK655372 WWG655370:WWG655372 Y720906:Y720908 JU720906:JU720908 TQ720906:TQ720908 ADM720906:ADM720908 ANI720906:ANI720908 AXE720906:AXE720908 BHA720906:BHA720908 BQW720906:BQW720908 CAS720906:CAS720908 CKO720906:CKO720908 CUK720906:CUK720908 DEG720906:DEG720908 DOC720906:DOC720908 DXY720906:DXY720908 EHU720906:EHU720908 ERQ720906:ERQ720908 FBM720906:FBM720908 FLI720906:FLI720908 FVE720906:FVE720908 GFA720906:GFA720908 GOW720906:GOW720908 GYS720906:GYS720908 HIO720906:HIO720908 HSK720906:HSK720908 ICG720906:ICG720908 IMC720906:IMC720908 IVY720906:IVY720908 JFU720906:JFU720908 JPQ720906:JPQ720908 JZM720906:JZM720908 KJI720906:KJI720908 KTE720906:KTE720908 LDA720906:LDA720908 LMW720906:LMW720908 LWS720906:LWS720908 MGO720906:MGO720908 MQK720906:MQK720908 NAG720906:NAG720908 NKC720906:NKC720908 NTY720906:NTY720908 ODU720906:ODU720908 ONQ720906:ONQ720908 OXM720906:OXM720908 PHI720906:PHI720908 PRE720906:PRE720908 QBA720906:QBA720908 QKW720906:QKW720908 QUS720906:QUS720908 REO720906:REO720908 ROK720906:ROK720908 RYG720906:RYG720908 SIC720906:SIC720908 SRY720906:SRY720908 TBU720906:TBU720908 TLQ720906:TLQ720908 TVM720906:TVM720908 UFI720906:UFI720908 UPE720906:UPE720908 UZA720906:UZA720908 VIW720906:VIW720908 VSS720906:VSS720908 WCO720906:WCO720908 WMK720906:WMK720908 WWG720906:WWG720908 Y786442:Y786444 JU786442:JU786444 TQ786442:TQ786444 ADM786442:ADM786444 ANI786442:ANI786444 AXE786442:AXE786444 BHA786442:BHA786444 BQW786442:BQW786444 CAS786442:CAS786444 CKO786442:CKO786444 CUK786442:CUK786444 DEG786442:DEG786444 DOC786442:DOC786444 DXY786442:DXY786444 EHU786442:EHU786444 ERQ786442:ERQ786444 FBM786442:FBM786444 FLI786442:FLI786444 FVE786442:FVE786444 GFA786442:GFA786444 GOW786442:GOW786444 GYS786442:GYS786444 HIO786442:HIO786444 HSK786442:HSK786444 ICG786442:ICG786444 IMC786442:IMC786444 IVY786442:IVY786444 JFU786442:JFU786444 JPQ786442:JPQ786444 JZM786442:JZM786444 KJI786442:KJI786444 KTE786442:KTE786444 LDA786442:LDA786444 LMW786442:LMW786444 LWS786442:LWS786444 MGO786442:MGO786444 MQK786442:MQK786444 NAG786442:NAG786444 NKC786442:NKC786444 NTY786442:NTY786444 ODU786442:ODU786444 ONQ786442:ONQ786444 OXM786442:OXM786444 PHI786442:PHI786444 PRE786442:PRE786444 QBA786442:QBA786444 QKW786442:QKW786444 QUS786442:QUS786444 REO786442:REO786444 ROK786442:ROK786444 RYG786442:RYG786444 SIC786442:SIC786444 SRY786442:SRY786444 TBU786442:TBU786444 TLQ786442:TLQ786444 TVM786442:TVM786444 UFI786442:UFI786444 UPE786442:UPE786444 UZA786442:UZA786444 VIW786442:VIW786444 VSS786442:VSS786444 WCO786442:WCO786444 WMK786442:WMK786444 WWG786442:WWG786444 Y851978:Y851980 JU851978:JU851980 TQ851978:TQ851980 ADM851978:ADM851980 ANI851978:ANI851980 AXE851978:AXE851980 BHA851978:BHA851980 BQW851978:BQW851980 CAS851978:CAS851980 CKO851978:CKO851980 CUK851978:CUK851980 DEG851978:DEG851980 DOC851978:DOC851980 DXY851978:DXY851980 EHU851978:EHU851980 ERQ851978:ERQ851980 FBM851978:FBM851980 FLI851978:FLI851980 FVE851978:FVE851980 GFA851978:GFA851980 GOW851978:GOW851980 GYS851978:GYS851980 HIO851978:HIO851980 HSK851978:HSK851980 ICG851978:ICG851980 IMC851978:IMC851980 IVY851978:IVY851980 JFU851978:JFU851980 JPQ851978:JPQ851980 JZM851978:JZM851980 KJI851978:KJI851980 KTE851978:KTE851980 LDA851978:LDA851980 LMW851978:LMW851980 LWS851978:LWS851980 MGO851978:MGO851980 MQK851978:MQK851980 NAG851978:NAG851980 NKC851978:NKC851980 NTY851978:NTY851980 ODU851978:ODU851980 ONQ851978:ONQ851980 OXM851978:OXM851980 PHI851978:PHI851980 PRE851978:PRE851980 QBA851978:QBA851980 QKW851978:QKW851980 QUS851978:QUS851980 REO851978:REO851980 ROK851978:ROK851980 RYG851978:RYG851980 SIC851978:SIC851980 SRY851978:SRY851980 TBU851978:TBU851980 TLQ851978:TLQ851980 TVM851978:TVM851980 UFI851978:UFI851980 UPE851978:UPE851980 UZA851978:UZA851980 VIW851978:VIW851980 VSS851978:VSS851980 WCO851978:WCO851980 WMK851978:WMK851980 WWG851978:WWG851980 Y917514:Y917516 JU917514:JU917516 TQ917514:TQ917516 ADM917514:ADM917516 ANI917514:ANI917516 AXE917514:AXE917516 BHA917514:BHA917516 BQW917514:BQW917516 CAS917514:CAS917516 CKO917514:CKO917516 CUK917514:CUK917516 DEG917514:DEG917516 DOC917514:DOC917516 DXY917514:DXY917516 EHU917514:EHU917516 ERQ917514:ERQ917516 FBM917514:FBM917516 FLI917514:FLI917516 FVE917514:FVE917516 GFA917514:GFA917516 GOW917514:GOW917516 GYS917514:GYS917516 HIO917514:HIO917516 HSK917514:HSK917516 ICG917514:ICG917516 IMC917514:IMC917516 IVY917514:IVY917516 JFU917514:JFU917516 JPQ917514:JPQ917516 JZM917514:JZM917516 KJI917514:KJI917516 KTE917514:KTE917516 LDA917514:LDA917516 LMW917514:LMW917516 LWS917514:LWS917516 MGO917514:MGO917516 MQK917514:MQK917516 NAG917514:NAG917516 NKC917514:NKC917516 NTY917514:NTY917516 ODU917514:ODU917516 ONQ917514:ONQ917516 OXM917514:OXM917516 PHI917514:PHI917516 PRE917514:PRE917516 QBA917514:QBA917516 QKW917514:QKW917516 QUS917514:QUS917516 REO917514:REO917516 ROK917514:ROK917516 RYG917514:RYG917516 SIC917514:SIC917516 SRY917514:SRY917516 TBU917514:TBU917516 TLQ917514:TLQ917516 TVM917514:TVM917516 UFI917514:UFI917516 UPE917514:UPE917516 UZA917514:UZA917516 VIW917514:VIW917516 VSS917514:VSS917516 WCO917514:WCO917516 WMK917514:WMK917516 WWG917514:WWG917516 Y983050:Y983052 JU983050:JU983052 TQ983050:TQ983052 ADM983050:ADM983052 ANI983050:ANI983052 AXE983050:AXE983052 BHA983050:BHA983052 BQW983050:BQW983052 CAS983050:CAS983052 CKO983050:CKO983052 CUK983050:CUK983052 DEG983050:DEG983052 DOC983050:DOC983052 DXY983050:DXY983052 EHU983050:EHU983052 ERQ983050:ERQ983052 FBM983050:FBM983052 FLI983050:FLI983052 FVE983050:FVE983052 GFA983050:GFA983052 GOW983050:GOW983052 GYS983050:GYS983052 HIO983050:HIO983052 HSK983050:HSK983052 ICG983050:ICG983052 IMC983050:IMC983052 IVY983050:IVY983052 JFU983050:JFU983052 JPQ983050:JPQ983052 JZM983050:JZM983052 KJI983050:KJI983052 KTE983050:KTE983052 LDA983050:LDA983052 LMW983050:LMW983052 LWS983050:LWS983052 MGO983050:MGO983052 MQK983050:MQK983052 NAG983050:NAG983052 NKC983050:NKC983052 NTY983050:NTY983052 ODU983050:ODU983052 ONQ983050:ONQ983052 OXM983050:OXM983052 PHI983050:PHI983052 PRE983050:PRE983052 QBA983050:QBA983052 QKW983050:QKW983052 QUS983050:QUS983052 REO983050:REO983052 ROK983050:ROK983052 RYG983050:RYG983052 SIC983050:SIC983052 SRY983050:SRY983052 TBU983050:TBU983052 TLQ983050:TLQ983052 TVM983050:TVM983052 UFI983050:UFI983052 UPE983050:UPE983052 UZA983050:UZA983052 VIW983050:VIW983052 VSS983050:VSS983052 WCO983050:WCO983052 WMK983050:WMK983052 WWG983050:WWG983052 AC10:AC12 JY10:JY12 TU10:TU12 ADQ10:ADQ12 ANM10:ANM12 AXI10:AXI12 BHE10:BHE12 BRA10:BRA12 CAW10:CAW12 CKS10:CKS12 CUO10:CUO12 DEK10:DEK12 DOG10:DOG12 DYC10:DYC12 EHY10:EHY12 ERU10:ERU12 FBQ10:FBQ12 FLM10:FLM12 FVI10:FVI12 GFE10:GFE12 GPA10:GPA12 GYW10:GYW12 HIS10:HIS12 HSO10:HSO12 ICK10:ICK12 IMG10:IMG12 IWC10:IWC12 JFY10:JFY12 JPU10:JPU12 JZQ10:JZQ12 KJM10:KJM12 KTI10:KTI12 LDE10:LDE12 LNA10:LNA12 LWW10:LWW12 MGS10:MGS12 MQO10:MQO12 NAK10:NAK12 NKG10:NKG12 NUC10:NUC12 ODY10:ODY12 ONU10:ONU12 OXQ10:OXQ12 PHM10:PHM12 PRI10:PRI12 QBE10:QBE12 QLA10:QLA12 QUW10:QUW12 RES10:RES12 ROO10:ROO12 RYK10:RYK12 SIG10:SIG12 SSC10:SSC12 TBY10:TBY12 TLU10:TLU12 TVQ10:TVQ12 UFM10:UFM12 UPI10:UPI12 UZE10:UZE12 VJA10:VJA12 VSW10:VSW12 WCS10:WCS12 WMO10:WMO12 WWK10:WWK12 AC65546:AC65548 JY65546:JY65548 TU65546:TU65548 ADQ65546:ADQ65548 ANM65546:ANM65548 AXI65546:AXI65548 BHE65546:BHE65548 BRA65546:BRA65548 CAW65546:CAW65548 CKS65546:CKS65548 CUO65546:CUO65548 DEK65546:DEK65548 DOG65546:DOG65548 DYC65546:DYC65548 EHY65546:EHY65548 ERU65546:ERU65548 FBQ65546:FBQ65548 FLM65546:FLM65548 FVI65546:FVI65548 GFE65546:GFE65548 GPA65546:GPA65548 GYW65546:GYW65548 HIS65546:HIS65548 HSO65546:HSO65548 ICK65546:ICK65548 IMG65546:IMG65548 IWC65546:IWC65548 JFY65546:JFY65548 JPU65546:JPU65548 JZQ65546:JZQ65548 KJM65546:KJM65548 KTI65546:KTI65548 LDE65546:LDE65548 LNA65546:LNA65548 LWW65546:LWW65548 MGS65546:MGS65548 MQO65546:MQO65548 NAK65546:NAK65548 NKG65546:NKG65548 NUC65546:NUC65548 ODY65546:ODY65548 ONU65546:ONU65548 OXQ65546:OXQ65548 PHM65546:PHM65548 PRI65546:PRI65548 QBE65546:QBE65548 QLA65546:QLA65548 QUW65546:QUW65548 RES65546:RES65548 ROO65546:ROO65548 RYK65546:RYK65548 SIG65546:SIG65548 SSC65546:SSC65548 TBY65546:TBY65548 TLU65546:TLU65548 TVQ65546:TVQ65548 UFM65546:UFM65548 UPI65546:UPI65548 UZE65546:UZE65548 VJA65546:VJA65548 VSW65546:VSW65548 WCS65546:WCS65548 WMO65546:WMO65548 WWK65546:WWK65548 AC131082:AC131084 JY131082:JY131084 TU131082:TU131084 ADQ131082:ADQ131084 ANM131082:ANM131084 AXI131082:AXI131084 BHE131082:BHE131084 BRA131082:BRA131084 CAW131082:CAW131084 CKS131082:CKS131084 CUO131082:CUO131084 DEK131082:DEK131084 DOG131082:DOG131084 DYC131082:DYC131084 EHY131082:EHY131084 ERU131082:ERU131084 FBQ131082:FBQ131084 FLM131082:FLM131084 FVI131082:FVI131084 GFE131082:GFE131084 GPA131082:GPA131084 GYW131082:GYW131084 HIS131082:HIS131084 HSO131082:HSO131084 ICK131082:ICK131084 IMG131082:IMG131084 IWC131082:IWC131084 JFY131082:JFY131084 JPU131082:JPU131084 JZQ131082:JZQ131084 KJM131082:KJM131084 KTI131082:KTI131084 LDE131082:LDE131084 LNA131082:LNA131084 LWW131082:LWW131084 MGS131082:MGS131084 MQO131082:MQO131084 NAK131082:NAK131084 NKG131082:NKG131084 NUC131082:NUC131084 ODY131082:ODY131084 ONU131082:ONU131084 OXQ131082:OXQ131084 PHM131082:PHM131084 PRI131082:PRI131084 QBE131082:QBE131084 QLA131082:QLA131084 QUW131082:QUW131084 RES131082:RES131084 ROO131082:ROO131084 RYK131082:RYK131084 SIG131082:SIG131084 SSC131082:SSC131084 TBY131082:TBY131084 TLU131082:TLU131084 TVQ131082:TVQ131084 UFM131082:UFM131084 UPI131082:UPI131084 UZE131082:UZE131084 VJA131082:VJA131084 VSW131082:VSW131084 WCS131082:WCS131084 WMO131082:WMO131084 WWK131082:WWK131084 AC196618:AC196620 JY196618:JY196620 TU196618:TU196620 ADQ196618:ADQ196620 ANM196618:ANM196620 AXI196618:AXI196620 BHE196618:BHE196620 BRA196618:BRA196620 CAW196618:CAW196620 CKS196618:CKS196620 CUO196618:CUO196620 DEK196618:DEK196620 DOG196618:DOG196620 DYC196618:DYC196620 EHY196618:EHY196620 ERU196618:ERU196620 FBQ196618:FBQ196620 FLM196618:FLM196620 FVI196618:FVI196620 GFE196618:GFE196620 GPA196618:GPA196620 GYW196618:GYW196620 HIS196618:HIS196620 HSO196618:HSO196620 ICK196618:ICK196620 IMG196618:IMG196620 IWC196618:IWC196620 JFY196618:JFY196620 JPU196618:JPU196620 JZQ196618:JZQ196620 KJM196618:KJM196620 KTI196618:KTI196620 LDE196618:LDE196620 LNA196618:LNA196620 LWW196618:LWW196620 MGS196618:MGS196620 MQO196618:MQO196620 NAK196618:NAK196620 NKG196618:NKG196620 NUC196618:NUC196620 ODY196618:ODY196620 ONU196618:ONU196620 OXQ196618:OXQ196620 PHM196618:PHM196620 PRI196618:PRI196620 QBE196618:QBE196620 QLA196618:QLA196620 QUW196618:QUW196620 RES196618:RES196620 ROO196618:ROO196620 RYK196618:RYK196620 SIG196618:SIG196620 SSC196618:SSC196620 TBY196618:TBY196620 TLU196618:TLU196620 TVQ196618:TVQ196620 UFM196618:UFM196620 UPI196618:UPI196620 UZE196618:UZE196620 VJA196618:VJA196620 VSW196618:VSW196620 WCS196618:WCS196620 WMO196618:WMO196620 WWK196618:WWK196620 AC262154:AC262156 JY262154:JY262156 TU262154:TU262156 ADQ262154:ADQ262156 ANM262154:ANM262156 AXI262154:AXI262156 BHE262154:BHE262156 BRA262154:BRA262156 CAW262154:CAW262156 CKS262154:CKS262156 CUO262154:CUO262156 DEK262154:DEK262156 DOG262154:DOG262156 DYC262154:DYC262156 EHY262154:EHY262156 ERU262154:ERU262156 FBQ262154:FBQ262156 FLM262154:FLM262156 FVI262154:FVI262156 GFE262154:GFE262156 GPA262154:GPA262156 GYW262154:GYW262156 HIS262154:HIS262156 HSO262154:HSO262156 ICK262154:ICK262156 IMG262154:IMG262156 IWC262154:IWC262156 JFY262154:JFY262156 JPU262154:JPU262156 JZQ262154:JZQ262156 KJM262154:KJM262156 KTI262154:KTI262156 LDE262154:LDE262156 LNA262154:LNA262156 LWW262154:LWW262156 MGS262154:MGS262156 MQO262154:MQO262156 NAK262154:NAK262156 NKG262154:NKG262156 NUC262154:NUC262156 ODY262154:ODY262156 ONU262154:ONU262156 OXQ262154:OXQ262156 PHM262154:PHM262156 PRI262154:PRI262156 QBE262154:QBE262156 QLA262154:QLA262156 QUW262154:QUW262156 RES262154:RES262156 ROO262154:ROO262156 RYK262154:RYK262156 SIG262154:SIG262156 SSC262154:SSC262156 TBY262154:TBY262156 TLU262154:TLU262156 TVQ262154:TVQ262156 UFM262154:UFM262156 UPI262154:UPI262156 UZE262154:UZE262156 VJA262154:VJA262156 VSW262154:VSW262156 WCS262154:WCS262156 WMO262154:WMO262156 WWK262154:WWK262156 AC327690:AC327692 JY327690:JY327692 TU327690:TU327692 ADQ327690:ADQ327692 ANM327690:ANM327692 AXI327690:AXI327692 BHE327690:BHE327692 BRA327690:BRA327692 CAW327690:CAW327692 CKS327690:CKS327692 CUO327690:CUO327692 DEK327690:DEK327692 DOG327690:DOG327692 DYC327690:DYC327692 EHY327690:EHY327692 ERU327690:ERU327692 FBQ327690:FBQ327692 FLM327690:FLM327692 FVI327690:FVI327692 GFE327690:GFE327692 GPA327690:GPA327692 GYW327690:GYW327692 HIS327690:HIS327692 HSO327690:HSO327692 ICK327690:ICK327692 IMG327690:IMG327692 IWC327690:IWC327692 JFY327690:JFY327692 JPU327690:JPU327692 JZQ327690:JZQ327692 KJM327690:KJM327692 KTI327690:KTI327692 LDE327690:LDE327692 LNA327690:LNA327692 LWW327690:LWW327692 MGS327690:MGS327692 MQO327690:MQO327692 NAK327690:NAK327692 NKG327690:NKG327692 NUC327690:NUC327692 ODY327690:ODY327692 ONU327690:ONU327692 OXQ327690:OXQ327692 PHM327690:PHM327692 PRI327690:PRI327692 QBE327690:QBE327692 QLA327690:QLA327692 QUW327690:QUW327692 RES327690:RES327692 ROO327690:ROO327692 RYK327690:RYK327692 SIG327690:SIG327692 SSC327690:SSC327692 TBY327690:TBY327692 TLU327690:TLU327692 TVQ327690:TVQ327692 UFM327690:UFM327692 UPI327690:UPI327692 UZE327690:UZE327692 VJA327690:VJA327692 VSW327690:VSW327692 WCS327690:WCS327692 WMO327690:WMO327692 WWK327690:WWK327692 AC393226:AC393228 JY393226:JY393228 TU393226:TU393228 ADQ393226:ADQ393228 ANM393226:ANM393228 AXI393226:AXI393228 BHE393226:BHE393228 BRA393226:BRA393228 CAW393226:CAW393228 CKS393226:CKS393228 CUO393226:CUO393228 DEK393226:DEK393228 DOG393226:DOG393228 DYC393226:DYC393228 EHY393226:EHY393228 ERU393226:ERU393228 FBQ393226:FBQ393228 FLM393226:FLM393228 FVI393226:FVI393228 GFE393226:GFE393228 GPA393226:GPA393228 GYW393226:GYW393228 HIS393226:HIS393228 HSO393226:HSO393228 ICK393226:ICK393228 IMG393226:IMG393228 IWC393226:IWC393228 JFY393226:JFY393228 JPU393226:JPU393228 JZQ393226:JZQ393228 KJM393226:KJM393228 KTI393226:KTI393228 LDE393226:LDE393228 LNA393226:LNA393228 LWW393226:LWW393228 MGS393226:MGS393228 MQO393226:MQO393228 NAK393226:NAK393228 NKG393226:NKG393228 NUC393226:NUC393228 ODY393226:ODY393228 ONU393226:ONU393228 OXQ393226:OXQ393228 PHM393226:PHM393228 PRI393226:PRI393228 QBE393226:QBE393228 QLA393226:QLA393228 QUW393226:QUW393228 RES393226:RES393228 ROO393226:ROO393228 RYK393226:RYK393228 SIG393226:SIG393228 SSC393226:SSC393228 TBY393226:TBY393228 TLU393226:TLU393228 TVQ393226:TVQ393228 UFM393226:UFM393228 UPI393226:UPI393228 UZE393226:UZE393228 VJA393226:VJA393228 VSW393226:VSW393228 WCS393226:WCS393228 WMO393226:WMO393228 WWK393226:WWK393228 AC458762:AC458764 JY458762:JY458764 TU458762:TU458764 ADQ458762:ADQ458764 ANM458762:ANM458764 AXI458762:AXI458764 BHE458762:BHE458764 BRA458762:BRA458764 CAW458762:CAW458764 CKS458762:CKS458764 CUO458762:CUO458764 DEK458762:DEK458764 DOG458762:DOG458764 DYC458762:DYC458764 EHY458762:EHY458764 ERU458762:ERU458764 FBQ458762:FBQ458764 FLM458762:FLM458764 FVI458762:FVI458764 GFE458762:GFE458764 GPA458762:GPA458764 GYW458762:GYW458764 HIS458762:HIS458764 HSO458762:HSO458764 ICK458762:ICK458764 IMG458762:IMG458764 IWC458762:IWC458764 JFY458762:JFY458764 JPU458762:JPU458764 JZQ458762:JZQ458764 KJM458762:KJM458764 KTI458762:KTI458764 LDE458762:LDE458764 LNA458762:LNA458764 LWW458762:LWW458764 MGS458762:MGS458764 MQO458762:MQO458764 NAK458762:NAK458764 NKG458762:NKG458764 NUC458762:NUC458764 ODY458762:ODY458764 ONU458762:ONU458764 OXQ458762:OXQ458764 PHM458762:PHM458764 PRI458762:PRI458764 QBE458762:QBE458764 QLA458762:QLA458764 QUW458762:QUW458764 RES458762:RES458764 ROO458762:ROO458764 RYK458762:RYK458764 SIG458762:SIG458764 SSC458762:SSC458764 TBY458762:TBY458764 TLU458762:TLU458764 TVQ458762:TVQ458764 UFM458762:UFM458764 UPI458762:UPI458764 UZE458762:UZE458764 VJA458762:VJA458764 VSW458762:VSW458764 WCS458762:WCS458764 WMO458762:WMO458764 WWK458762:WWK458764 AC524298:AC524300 JY524298:JY524300 TU524298:TU524300 ADQ524298:ADQ524300 ANM524298:ANM524300 AXI524298:AXI524300 BHE524298:BHE524300 BRA524298:BRA524300 CAW524298:CAW524300 CKS524298:CKS524300 CUO524298:CUO524300 DEK524298:DEK524300 DOG524298:DOG524300 DYC524298:DYC524300 EHY524298:EHY524300 ERU524298:ERU524300 FBQ524298:FBQ524300 FLM524298:FLM524300 FVI524298:FVI524300 GFE524298:GFE524300 GPA524298:GPA524300 GYW524298:GYW524300 HIS524298:HIS524300 HSO524298:HSO524300 ICK524298:ICK524300 IMG524298:IMG524300 IWC524298:IWC524300 JFY524298:JFY524300 JPU524298:JPU524300 JZQ524298:JZQ524300 KJM524298:KJM524300 KTI524298:KTI524300 LDE524298:LDE524300 LNA524298:LNA524300 LWW524298:LWW524300 MGS524298:MGS524300 MQO524298:MQO524300 NAK524298:NAK524300 NKG524298:NKG524300 NUC524298:NUC524300 ODY524298:ODY524300 ONU524298:ONU524300 OXQ524298:OXQ524300 PHM524298:PHM524300 PRI524298:PRI524300 QBE524298:QBE524300 QLA524298:QLA524300 QUW524298:QUW524300 RES524298:RES524300 ROO524298:ROO524300 RYK524298:RYK524300 SIG524298:SIG524300 SSC524298:SSC524300 TBY524298:TBY524300 TLU524298:TLU524300 TVQ524298:TVQ524300 UFM524298:UFM524300 UPI524298:UPI524300 UZE524298:UZE524300 VJA524298:VJA524300 VSW524298:VSW524300 WCS524298:WCS524300 WMO524298:WMO524300 WWK524298:WWK524300 AC589834:AC589836 JY589834:JY589836 TU589834:TU589836 ADQ589834:ADQ589836 ANM589834:ANM589836 AXI589834:AXI589836 BHE589834:BHE589836 BRA589834:BRA589836 CAW589834:CAW589836 CKS589834:CKS589836 CUO589834:CUO589836 DEK589834:DEK589836 DOG589834:DOG589836 DYC589834:DYC589836 EHY589834:EHY589836 ERU589834:ERU589836 FBQ589834:FBQ589836 FLM589834:FLM589836 FVI589834:FVI589836 GFE589834:GFE589836 GPA589834:GPA589836 GYW589834:GYW589836 HIS589834:HIS589836 HSO589834:HSO589836 ICK589834:ICK589836 IMG589834:IMG589836 IWC589834:IWC589836 JFY589834:JFY589836 JPU589834:JPU589836 JZQ589834:JZQ589836 KJM589834:KJM589836 KTI589834:KTI589836 LDE589834:LDE589836 LNA589834:LNA589836 LWW589834:LWW589836 MGS589834:MGS589836 MQO589834:MQO589836 NAK589834:NAK589836 NKG589834:NKG589836 NUC589834:NUC589836 ODY589834:ODY589836 ONU589834:ONU589836 OXQ589834:OXQ589836 PHM589834:PHM589836 PRI589834:PRI589836 QBE589834:QBE589836 QLA589834:QLA589836 QUW589834:QUW589836 RES589834:RES589836 ROO589834:ROO589836 RYK589834:RYK589836 SIG589834:SIG589836 SSC589834:SSC589836 TBY589834:TBY589836 TLU589834:TLU589836 TVQ589834:TVQ589836 UFM589834:UFM589836 UPI589834:UPI589836 UZE589834:UZE589836 VJA589834:VJA589836 VSW589834:VSW589836 WCS589834:WCS589836 WMO589834:WMO589836 WWK589834:WWK589836 AC655370:AC655372 JY655370:JY655372 TU655370:TU655372 ADQ655370:ADQ655372 ANM655370:ANM655372 AXI655370:AXI655372 BHE655370:BHE655372 BRA655370:BRA655372 CAW655370:CAW655372 CKS655370:CKS655372 CUO655370:CUO655372 DEK655370:DEK655372 DOG655370:DOG655372 DYC655370:DYC655372 EHY655370:EHY655372 ERU655370:ERU655372 FBQ655370:FBQ655372 FLM655370:FLM655372 FVI655370:FVI655372 GFE655370:GFE655372 GPA655370:GPA655372 GYW655370:GYW655372 HIS655370:HIS655372 HSO655370:HSO655372 ICK655370:ICK655372 IMG655370:IMG655372 IWC655370:IWC655372 JFY655370:JFY655372 JPU655370:JPU655372 JZQ655370:JZQ655372 KJM655370:KJM655372 KTI655370:KTI655372 LDE655370:LDE655372 LNA655370:LNA655372 LWW655370:LWW655372 MGS655370:MGS655372 MQO655370:MQO655372 NAK655370:NAK655372 NKG655370:NKG655372 NUC655370:NUC655372 ODY655370:ODY655372 ONU655370:ONU655372 OXQ655370:OXQ655372 PHM655370:PHM655372 PRI655370:PRI655372 QBE655370:QBE655372 QLA655370:QLA655372 QUW655370:QUW655372 RES655370:RES655372 ROO655370:ROO655372 RYK655370:RYK655372 SIG655370:SIG655372 SSC655370:SSC655372 TBY655370:TBY655372 TLU655370:TLU655372 TVQ655370:TVQ655372 UFM655370:UFM655372 UPI655370:UPI655372 UZE655370:UZE655372 VJA655370:VJA655372 VSW655370:VSW655372 WCS655370:WCS655372 WMO655370:WMO655372 WWK655370:WWK655372 AC720906:AC720908 JY720906:JY720908 TU720906:TU720908 ADQ720906:ADQ720908 ANM720906:ANM720908 AXI720906:AXI720908 BHE720906:BHE720908 BRA720906:BRA720908 CAW720906:CAW720908 CKS720906:CKS720908 CUO720906:CUO720908 DEK720906:DEK720908 DOG720906:DOG720908 DYC720906:DYC720908 EHY720906:EHY720908 ERU720906:ERU720908 FBQ720906:FBQ720908 FLM720906:FLM720908 FVI720906:FVI720908 GFE720906:GFE720908 GPA720906:GPA720908 GYW720906:GYW720908 HIS720906:HIS720908 HSO720906:HSO720908 ICK720906:ICK720908 IMG720906:IMG720908 IWC720906:IWC720908 JFY720906:JFY720908 JPU720906:JPU720908 JZQ720906:JZQ720908 KJM720906:KJM720908 KTI720906:KTI720908 LDE720906:LDE720908 LNA720906:LNA720908 LWW720906:LWW720908 MGS720906:MGS720908 MQO720906:MQO720908 NAK720906:NAK720908 NKG720906:NKG720908 NUC720906:NUC720908 ODY720906:ODY720908 ONU720906:ONU720908 OXQ720906:OXQ720908 PHM720906:PHM720908 PRI720906:PRI720908 QBE720906:QBE720908 QLA720906:QLA720908 QUW720906:QUW720908 RES720906:RES720908 ROO720906:ROO720908 RYK720906:RYK720908 SIG720906:SIG720908 SSC720906:SSC720908 TBY720906:TBY720908 TLU720906:TLU720908 TVQ720906:TVQ720908 UFM720906:UFM720908 UPI720906:UPI720908 UZE720906:UZE720908 VJA720906:VJA720908 VSW720906:VSW720908 WCS720906:WCS720908 WMO720906:WMO720908 WWK720906:WWK720908 AC786442:AC786444 JY786442:JY786444 TU786442:TU786444 ADQ786442:ADQ786444 ANM786442:ANM786444 AXI786442:AXI786444 BHE786442:BHE786444 BRA786442:BRA786444 CAW786442:CAW786444 CKS786442:CKS786444 CUO786442:CUO786444 DEK786442:DEK786444 DOG786442:DOG786444 DYC786442:DYC786444 EHY786442:EHY786444 ERU786442:ERU786444 FBQ786442:FBQ786444 FLM786442:FLM786444 FVI786442:FVI786444 GFE786442:GFE786444 GPA786442:GPA786444 GYW786442:GYW786444 HIS786442:HIS786444 HSO786442:HSO786444 ICK786442:ICK786444 IMG786442:IMG786444 IWC786442:IWC786444 JFY786442:JFY786444 JPU786442:JPU786444 JZQ786442:JZQ786444 KJM786442:KJM786444 KTI786442:KTI786444 LDE786442:LDE786444 LNA786442:LNA786444 LWW786442:LWW786444 MGS786442:MGS786444 MQO786442:MQO786444 NAK786442:NAK786444 NKG786442:NKG786444 NUC786442:NUC786444 ODY786442:ODY786444 ONU786442:ONU786444 OXQ786442:OXQ786444 PHM786442:PHM786444 PRI786442:PRI786444 QBE786442:QBE786444 QLA786442:QLA786444 QUW786442:QUW786444 RES786442:RES786444 ROO786442:ROO786444 RYK786442:RYK786444 SIG786442:SIG786444 SSC786442:SSC786444 TBY786442:TBY786444 TLU786442:TLU786444 TVQ786442:TVQ786444 UFM786442:UFM786444 UPI786442:UPI786444 UZE786442:UZE786444 VJA786442:VJA786444 VSW786442:VSW786444 WCS786442:WCS786444 WMO786442:WMO786444 WWK786442:WWK786444 AC851978:AC851980 JY851978:JY851980 TU851978:TU851980 ADQ851978:ADQ851980 ANM851978:ANM851980 AXI851978:AXI851980 BHE851978:BHE851980 BRA851978:BRA851980 CAW851978:CAW851980 CKS851978:CKS851980 CUO851978:CUO851980 DEK851978:DEK851980 DOG851978:DOG851980 DYC851978:DYC851980 EHY851978:EHY851980 ERU851978:ERU851980 FBQ851978:FBQ851980 FLM851978:FLM851980 FVI851978:FVI851980 GFE851978:GFE851980 GPA851978:GPA851980 GYW851978:GYW851980 HIS851978:HIS851980 HSO851978:HSO851980 ICK851978:ICK851980 IMG851978:IMG851980 IWC851978:IWC851980 JFY851978:JFY851980 JPU851978:JPU851980 JZQ851978:JZQ851980 KJM851978:KJM851980 KTI851978:KTI851980 LDE851978:LDE851980 LNA851978:LNA851980 LWW851978:LWW851980 MGS851978:MGS851980 MQO851978:MQO851980 NAK851978:NAK851980 NKG851978:NKG851980 NUC851978:NUC851980 ODY851978:ODY851980 ONU851978:ONU851980 OXQ851978:OXQ851980 PHM851978:PHM851980 PRI851978:PRI851980 QBE851978:QBE851980 QLA851978:QLA851980 QUW851978:QUW851980 RES851978:RES851980 ROO851978:ROO851980 RYK851978:RYK851980 SIG851978:SIG851980 SSC851978:SSC851980 TBY851978:TBY851980 TLU851978:TLU851980 TVQ851978:TVQ851980 UFM851978:UFM851980 UPI851978:UPI851980 UZE851978:UZE851980 VJA851978:VJA851980 VSW851978:VSW851980 WCS851978:WCS851980 WMO851978:WMO851980 WWK851978:WWK851980 AC917514:AC917516 JY917514:JY917516 TU917514:TU917516 ADQ917514:ADQ917516 ANM917514:ANM917516 AXI917514:AXI917516 BHE917514:BHE917516 BRA917514:BRA917516 CAW917514:CAW917516 CKS917514:CKS917516 CUO917514:CUO917516 DEK917514:DEK917516 DOG917514:DOG917516 DYC917514:DYC917516 EHY917514:EHY917516 ERU917514:ERU917516 FBQ917514:FBQ917516 FLM917514:FLM917516 FVI917514:FVI917516 GFE917514:GFE917516 GPA917514:GPA917516 GYW917514:GYW917516 HIS917514:HIS917516 HSO917514:HSO917516 ICK917514:ICK917516 IMG917514:IMG917516 IWC917514:IWC917516 JFY917514:JFY917516 JPU917514:JPU917516 JZQ917514:JZQ917516 KJM917514:KJM917516 KTI917514:KTI917516 LDE917514:LDE917516 LNA917514:LNA917516 LWW917514:LWW917516 MGS917514:MGS917516 MQO917514:MQO917516 NAK917514:NAK917516 NKG917514:NKG917516 NUC917514:NUC917516 ODY917514:ODY917516 ONU917514:ONU917516 OXQ917514:OXQ917516 PHM917514:PHM917516 PRI917514:PRI917516 QBE917514:QBE917516 QLA917514:QLA917516 QUW917514:QUW917516 RES917514:RES917516 ROO917514:ROO917516 RYK917514:RYK917516 SIG917514:SIG917516 SSC917514:SSC917516 TBY917514:TBY917516 TLU917514:TLU917516 TVQ917514:TVQ917516 UFM917514:UFM917516 UPI917514:UPI917516 UZE917514:UZE917516 VJA917514:VJA917516 VSW917514:VSW917516 WCS917514:WCS917516 WMO917514:WMO917516 WWK917514:WWK917516 AC983050:AC983052 JY983050:JY983052 TU983050:TU983052 ADQ983050:ADQ983052 ANM983050:ANM983052 AXI983050:AXI983052 BHE983050:BHE983052 BRA983050:BRA983052 CAW983050:CAW983052 CKS983050:CKS983052 CUO983050:CUO983052 DEK983050:DEK983052 DOG983050:DOG983052 DYC983050:DYC983052 EHY983050:EHY983052 ERU983050:ERU983052 FBQ983050:FBQ983052 FLM983050:FLM983052 FVI983050:FVI983052 GFE983050:GFE983052 GPA983050:GPA983052 GYW983050:GYW983052 HIS983050:HIS983052 HSO983050:HSO983052 ICK983050:ICK983052 IMG983050:IMG983052 IWC983050:IWC983052 JFY983050:JFY983052 JPU983050:JPU983052 JZQ983050:JZQ983052 KJM983050:KJM983052 KTI983050:KTI983052 LDE983050:LDE983052 LNA983050:LNA983052 LWW983050:LWW983052 MGS983050:MGS983052 MQO983050:MQO983052 NAK983050:NAK983052 NKG983050:NKG983052 NUC983050:NUC983052 ODY983050:ODY983052 ONU983050:ONU983052 OXQ983050:OXQ983052 PHM983050:PHM983052 PRI983050:PRI983052 QBE983050:QBE983052 QLA983050:QLA983052 QUW983050:QUW983052 RES983050:RES983052 ROO983050:ROO983052 RYK983050:RYK983052 SIG983050:SIG983052 SSC983050:SSC983052 TBY983050:TBY983052 TLU983050:TLU983052 TVQ983050:TVQ983052 UFM983050:UFM983052 UPI983050:UPI983052 UZE983050:UZE983052 VJA983050:VJA983052 VSW983050:VSW983052 WCS983050:WCS983052 WMO983050:WMO983052 WWK983050:WWK983052 I12:I23 JE12:JE23 TA12:TA23 ACW12:ACW23 AMS12:AMS23 AWO12:AWO23 BGK12:BGK23 BQG12:BQG23 CAC12:CAC23 CJY12:CJY23 CTU12:CTU23 DDQ12:DDQ23 DNM12:DNM23 DXI12:DXI23 EHE12:EHE23 ERA12:ERA23 FAW12:FAW23 FKS12:FKS23 FUO12:FUO23 GEK12:GEK23 GOG12:GOG23 GYC12:GYC23 HHY12:HHY23 HRU12:HRU23 IBQ12:IBQ23 ILM12:ILM23 IVI12:IVI23 JFE12:JFE23 JPA12:JPA23 JYW12:JYW23 KIS12:KIS23 KSO12:KSO23 LCK12:LCK23 LMG12:LMG23 LWC12:LWC23 MFY12:MFY23 MPU12:MPU23 MZQ12:MZQ23 NJM12:NJM23 NTI12:NTI23 ODE12:ODE23 ONA12:ONA23 OWW12:OWW23 PGS12:PGS23 PQO12:PQO23 QAK12:QAK23 QKG12:QKG23 QUC12:QUC23 RDY12:RDY23 RNU12:RNU23 RXQ12:RXQ23 SHM12:SHM23 SRI12:SRI23 TBE12:TBE23 TLA12:TLA23 TUW12:TUW23 UES12:UES23 UOO12:UOO23 UYK12:UYK23 VIG12:VIG23 VSC12:VSC23 WBY12:WBY23 WLU12:WLU23 WVQ12:WVQ23 I65548:I65559 JE65548:JE65559 TA65548:TA65559 ACW65548:ACW65559 AMS65548:AMS65559 AWO65548:AWO65559 BGK65548:BGK65559 BQG65548:BQG65559 CAC65548:CAC65559 CJY65548:CJY65559 CTU65548:CTU65559 DDQ65548:DDQ65559 DNM65548:DNM65559 DXI65548:DXI65559 EHE65548:EHE65559 ERA65548:ERA65559 FAW65548:FAW65559 FKS65548:FKS65559 FUO65548:FUO65559 GEK65548:GEK65559 GOG65548:GOG65559 GYC65548:GYC65559 HHY65548:HHY65559 HRU65548:HRU65559 IBQ65548:IBQ65559 ILM65548:ILM65559 IVI65548:IVI65559 JFE65548:JFE65559 JPA65548:JPA65559 JYW65548:JYW65559 KIS65548:KIS65559 KSO65548:KSO65559 LCK65548:LCK65559 LMG65548:LMG65559 LWC65548:LWC65559 MFY65548:MFY65559 MPU65548:MPU65559 MZQ65548:MZQ65559 NJM65548:NJM65559 NTI65548:NTI65559 ODE65548:ODE65559 ONA65548:ONA65559 OWW65548:OWW65559 PGS65548:PGS65559 PQO65548:PQO65559 QAK65548:QAK65559 QKG65548:QKG65559 QUC65548:QUC65559 RDY65548:RDY65559 RNU65548:RNU65559 RXQ65548:RXQ65559 SHM65548:SHM65559 SRI65548:SRI65559 TBE65548:TBE65559 TLA65548:TLA65559 TUW65548:TUW65559 UES65548:UES65559 UOO65548:UOO65559 UYK65548:UYK65559 VIG65548:VIG65559 VSC65548:VSC65559 WBY65548:WBY65559 WLU65548:WLU65559 WVQ65548:WVQ65559 I131084:I131095 JE131084:JE131095 TA131084:TA131095 ACW131084:ACW131095 AMS131084:AMS131095 AWO131084:AWO131095 BGK131084:BGK131095 BQG131084:BQG131095 CAC131084:CAC131095 CJY131084:CJY131095 CTU131084:CTU131095 DDQ131084:DDQ131095 DNM131084:DNM131095 DXI131084:DXI131095 EHE131084:EHE131095 ERA131084:ERA131095 FAW131084:FAW131095 FKS131084:FKS131095 FUO131084:FUO131095 GEK131084:GEK131095 GOG131084:GOG131095 GYC131084:GYC131095 HHY131084:HHY131095 HRU131084:HRU131095 IBQ131084:IBQ131095 ILM131084:ILM131095 IVI131084:IVI131095 JFE131084:JFE131095 JPA131084:JPA131095 JYW131084:JYW131095 KIS131084:KIS131095 KSO131084:KSO131095 LCK131084:LCK131095 LMG131084:LMG131095 LWC131084:LWC131095 MFY131084:MFY131095 MPU131084:MPU131095 MZQ131084:MZQ131095 NJM131084:NJM131095 NTI131084:NTI131095 ODE131084:ODE131095 ONA131084:ONA131095 OWW131084:OWW131095 PGS131084:PGS131095 PQO131084:PQO131095 QAK131084:QAK131095 QKG131084:QKG131095 QUC131084:QUC131095 RDY131084:RDY131095 RNU131084:RNU131095 RXQ131084:RXQ131095 SHM131084:SHM131095 SRI131084:SRI131095 TBE131084:TBE131095 TLA131084:TLA131095 TUW131084:TUW131095 UES131084:UES131095 UOO131084:UOO131095 UYK131084:UYK131095 VIG131084:VIG131095 VSC131084:VSC131095 WBY131084:WBY131095 WLU131084:WLU131095 WVQ131084:WVQ131095 I196620:I196631 JE196620:JE196631 TA196620:TA196631 ACW196620:ACW196631 AMS196620:AMS196631 AWO196620:AWO196631 BGK196620:BGK196631 BQG196620:BQG196631 CAC196620:CAC196631 CJY196620:CJY196631 CTU196620:CTU196631 DDQ196620:DDQ196631 DNM196620:DNM196631 DXI196620:DXI196631 EHE196620:EHE196631 ERA196620:ERA196631 FAW196620:FAW196631 FKS196620:FKS196631 FUO196620:FUO196631 GEK196620:GEK196631 GOG196620:GOG196631 GYC196620:GYC196631 HHY196620:HHY196631 HRU196620:HRU196631 IBQ196620:IBQ196631 ILM196620:ILM196631 IVI196620:IVI196631 JFE196620:JFE196631 JPA196620:JPA196631 JYW196620:JYW196631 KIS196620:KIS196631 KSO196620:KSO196631 LCK196620:LCK196631 LMG196620:LMG196631 LWC196620:LWC196631 MFY196620:MFY196631 MPU196620:MPU196631 MZQ196620:MZQ196631 NJM196620:NJM196631 NTI196620:NTI196631 ODE196620:ODE196631 ONA196620:ONA196631 OWW196620:OWW196631 PGS196620:PGS196631 PQO196620:PQO196631 QAK196620:QAK196631 QKG196620:QKG196631 QUC196620:QUC196631 RDY196620:RDY196631 RNU196620:RNU196631 RXQ196620:RXQ196631 SHM196620:SHM196631 SRI196620:SRI196631 TBE196620:TBE196631 TLA196620:TLA196631 TUW196620:TUW196631 UES196620:UES196631 UOO196620:UOO196631 UYK196620:UYK196631 VIG196620:VIG196631 VSC196620:VSC196631 WBY196620:WBY196631 WLU196620:WLU196631 WVQ196620:WVQ196631 I262156:I262167 JE262156:JE262167 TA262156:TA262167 ACW262156:ACW262167 AMS262156:AMS262167 AWO262156:AWO262167 BGK262156:BGK262167 BQG262156:BQG262167 CAC262156:CAC262167 CJY262156:CJY262167 CTU262156:CTU262167 DDQ262156:DDQ262167 DNM262156:DNM262167 DXI262156:DXI262167 EHE262156:EHE262167 ERA262156:ERA262167 FAW262156:FAW262167 FKS262156:FKS262167 FUO262156:FUO262167 GEK262156:GEK262167 GOG262156:GOG262167 GYC262156:GYC262167 HHY262156:HHY262167 HRU262156:HRU262167 IBQ262156:IBQ262167 ILM262156:ILM262167 IVI262156:IVI262167 JFE262156:JFE262167 JPA262156:JPA262167 JYW262156:JYW262167 KIS262156:KIS262167 KSO262156:KSO262167 LCK262156:LCK262167 LMG262156:LMG262167 LWC262156:LWC262167 MFY262156:MFY262167 MPU262156:MPU262167 MZQ262156:MZQ262167 NJM262156:NJM262167 NTI262156:NTI262167 ODE262156:ODE262167 ONA262156:ONA262167 OWW262156:OWW262167 PGS262156:PGS262167 PQO262156:PQO262167 QAK262156:QAK262167 QKG262156:QKG262167 QUC262156:QUC262167 RDY262156:RDY262167 RNU262156:RNU262167 RXQ262156:RXQ262167 SHM262156:SHM262167 SRI262156:SRI262167 TBE262156:TBE262167 TLA262156:TLA262167 TUW262156:TUW262167 UES262156:UES262167 UOO262156:UOO262167 UYK262156:UYK262167 VIG262156:VIG262167 VSC262156:VSC262167 WBY262156:WBY262167 WLU262156:WLU262167 WVQ262156:WVQ262167 I327692:I327703 JE327692:JE327703 TA327692:TA327703 ACW327692:ACW327703 AMS327692:AMS327703 AWO327692:AWO327703 BGK327692:BGK327703 BQG327692:BQG327703 CAC327692:CAC327703 CJY327692:CJY327703 CTU327692:CTU327703 DDQ327692:DDQ327703 DNM327692:DNM327703 DXI327692:DXI327703 EHE327692:EHE327703 ERA327692:ERA327703 FAW327692:FAW327703 FKS327692:FKS327703 FUO327692:FUO327703 GEK327692:GEK327703 GOG327692:GOG327703 GYC327692:GYC327703 HHY327692:HHY327703 HRU327692:HRU327703 IBQ327692:IBQ327703 ILM327692:ILM327703 IVI327692:IVI327703 JFE327692:JFE327703 JPA327692:JPA327703 JYW327692:JYW327703 KIS327692:KIS327703 KSO327692:KSO327703 LCK327692:LCK327703 LMG327692:LMG327703 LWC327692:LWC327703 MFY327692:MFY327703 MPU327692:MPU327703 MZQ327692:MZQ327703 NJM327692:NJM327703 NTI327692:NTI327703 ODE327692:ODE327703 ONA327692:ONA327703 OWW327692:OWW327703 PGS327692:PGS327703 PQO327692:PQO327703 QAK327692:QAK327703 QKG327692:QKG327703 QUC327692:QUC327703 RDY327692:RDY327703 RNU327692:RNU327703 RXQ327692:RXQ327703 SHM327692:SHM327703 SRI327692:SRI327703 TBE327692:TBE327703 TLA327692:TLA327703 TUW327692:TUW327703 UES327692:UES327703 UOO327692:UOO327703 UYK327692:UYK327703 VIG327692:VIG327703 VSC327692:VSC327703 WBY327692:WBY327703 WLU327692:WLU327703 WVQ327692:WVQ327703 I393228:I393239 JE393228:JE393239 TA393228:TA393239 ACW393228:ACW393239 AMS393228:AMS393239 AWO393228:AWO393239 BGK393228:BGK393239 BQG393228:BQG393239 CAC393228:CAC393239 CJY393228:CJY393239 CTU393228:CTU393239 DDQ393228:DDQ393239 DNM393228:DNM393239 DXI393228:DXI393239 EHE393228:EHE393239 ERA393228:ERA393239 FAW393228:FAW393239 FKS393228:FKS393239 FUO393228:FUO393239 GEK393228:GEK393239 GOG393228:GOG393239 GYC393228:GYC393239 HHY393228:HHY393239 HRU393228:HRU393239 IBQ393228:IBQ393239 ILM393228:ILM393239 IVI393228:IVI393239 JFE393228:JFE393239 JPA393228:JPA393239 JYW393228:JYW393239 KIS393228:KIS393239 KSO393228:KSO393239 LCK393228:LCK393239 LMG393228:LMG393239 LWC393228:LWC393239 MFY393228:MFY393239 MPU393228:MPU393239 MZQ393228:MZQ393239 NJM393228:NJM393239 NTI393228:NTI393239 ODE393228:ODE393239 ONA393228:ONA393239 OWW393228:OWW393239 PGS393228:PGS393239 PQO393228:PQO393239 QAK393228:QAK393239 QKG393228:QKG393239 QUC393228:QUC393239 RDY393228:RDY393239 RNU393228:RNU393239 RXQ393228:RXQ393239 SHM393228:SHM393239 SRI393228:SRI393239 TBE393228:TBE393239 TLA393228:TLA393239 TUW393228:TUW393239 UES393228:UES393239 UOO393228:UOO393239 UYK393228:UYK393239 VIG393228:VIG393239 VSC393228:VSC393239 WBY393228:WBY393239 WLU393228:WLU393239 WVQ393228:WVQ393239 I458764:I458775 JE458764:JE458775 TA458764:TA458775 ACW458764:ACW458775 AMS458764:AMS458775 AWO458764:AWO458775 BGK458764:BGK458775 BQG458764:BQG458775 CAC458764:CAC458775 CJY458764:CJY458775 CTU458764:CTU458775 DDQ458764:DDQ458775 DNM458764:DNM458775 DXI458764:DXI458775 EHE458764:EHE458775 ERA458764:ERA458775 FAW458764:FAW458775 FKS458764:FKS458775 FUO458764:FUO458775 GEK458764:GEK458775 GOG458764:GOG458775 GYC458764:GYC458775 HHY458764:HHY458775 HRU458764:HRU458775 IBQ458764:IBQ458775 ILM458764:ILM458775 IVI458764:IVI458775 JFE458764:JFE458775 JPA458764:JPA458775 JYW458764:JYW458775 KIS458764:KIS458775 KSO458764:KSO458775 LCK458764:LCK458775 LMG458764:LMG458775 LWC458764:LWC458775 MFY458764:MFY458775 MPU458764:MPU458775 MZQ458764:MZQ458775 NJM458764:NJM458775 NTI458764:NTI458775 ODE458764:ODE458775 ONA458764:ONA458775 OWW458764:OWW458775 PGS458764:PGS458775 PQO458764:PQO458775 QAK458764:QAK458775 QKG458764:QKG458775 QUC458764:QUC458775 RDY458764:RDY458775 RNU458764:RNU458775 RXQ458764:RXQ458775 SHM458764:SHM458775 SRI458764:SRI458775 TBE458764:TBE458775 TLA458764:TLA458775 TUW458764:TUW458775 UES458764:UES458775 UOO458764:UOO458775 UYK458764:UYK458775 VIG458764:VIG458775 VSC458764:VSC458775 WBY458764:WBY458775 WLU458764:WLU458775 WVQ458764:WVQ458775 I524300:I524311 JE524300:JE524311 TA524300:TA524311 ACW524300:ACW524311 AMS524300:AMS524311 AWO524300:AWO524311 BGK524300:BGK524311 BQG524300:BQG524311 CAC524300:CAC524311 CJY524300:CJY524311 CTU524300:CTU524311 DDQ524300:DDQ524311 DNM524300:DNM524311 DXI524300:DXI524311 EHE524300:EHE524311 ERA524300:ERA524311 FAW524300:FAW524311 FKS524300:FKS524311 FUO524300:FUO524311 GEK524300:GEK524311 GOG524300:GOG524311 GYC524300:GYC524311 HHY524300:HHY524311 HRU524300:HRU524311 IBQ524300:IBQ524311 ILM524300:ILM524311 IVI524300:IVI524311 JFE524300:JFE524311 JPA524300:JPA524311 JYW524300:JYW524311 KIS524300:KIS524311 KSO524300:KSO524311 LCK524300:LCK524311 LMG524300:LMG524311 LWC524300:LWC524311 MFY524300:MFY524311 MPU524300:MPU524311 MZQ524300:MZQ524311 NJM524300:NJM524311 NTI524300:NTI524311 ODE524300:ODE524311 ONA524300:ONA524311 OWW524300:OWW524311 PGS524300:PGS524311 PQO524300:PQO524311 QAK524300:QAK524311 QKG524300:QKG524311 QUC524300:QUC524311 RDY524300:RDY524311 RNU524300:RNU524311 RXQ524300:RXQ524311 SHM524300:SHM524311 SRI524300:SRI524311 TBE524300:TBE524311 TLA524300:TLA524311 TUW524300:TUW524311 UES524300:UES524311 UOO524300:UOO524311 UYK524300:UYK524311 VIG524300:VIG524311 VSC524300:VSC524311 WBY524300:WBY524311 WLU524300:WLU524311 WVQ524300:WVQ524311 I589836:I589847 JE589836:JE589847 TA589836:TA589847 ACW589836:ACW589847 AMS589836:AMS589847 AWO589836:AWO589847 BGK589836:BGK589847 BQG589836:BQG589847 CAC589836:CAC589847 CJY589836:CJY589847 CTU589836:CTU589847 DDQ589836:DDQ589847 DNM589836:DNM589847 DXI589836:DXI589847 EHE589836:EHE589847 ERA589836:ERA589847 FAW589836:FAW589847 FKS589836:FKS589847 FUO589836:FUO589847 GEK589836:GEK589847 GOG589836:GOG589847 GYC589836:GYC589847 HHY589836:HHY589847 HRU589836:HRU589847 IBQ589836:IBQ589847 ILM589836:ILM589847 IVI589836:IVI589847 JFE589836:JFE589847 JPA589836:JPA589847 JYW589836:JYW589847 KIS589836:KIS589847 KSO589836:KSO589847 LCK589836:LCK589847 LMG589836:LMG589847 LWC589836:LWC589847 MFY589836:MFY589847 MPU589836:MPU589847 MZQ589836:MZQ589847 NJM589836:NJM589847 NTI589836:NTI589847 ODE589836:ODE589847 ONA589836:ONA589847 OWW589836:OWW589847 PGS589836:PGS589847 PQO589836:PQO589847 QAK589836:QAK589847 QKG589836:QKG589847 QUC589836:QUC589847 RDY589836:RDY589847 RNU589836:RNU589847 RXQ589836:RXQ589847 SHM589836:SHM589847 SRI589836:SRI589847 TBE589836:TBE589847 TLA589836:TLA589847 TUW589836:TUW589847 UES589836:UES589847 UOO589836:UOO589847 UYK589836:UYK589847 VIG589836:VIG589847 VSC589836:VSC589847 WBY589836:WBY589847 WLU589836:WLU589847 WVQ589836:WVQ589847 I655372:I655383 JE655372:JE655383 TA655372:TA655383 ACW655372:ACW655383 AMS655372:AMS655383 AWO655372:AWO655383 BGK655372:BGK655383 BQG655372:BQG655383 CAC655372:CAC655383 CJY655372:CJY655383 CTU655372:CTU655383 DDQ655372:DDQ655383 DNM655372:DNM655383 DXI655372:DXI655383 EHE655372:EHE655383 ERA655372:ERA655383 FAW655372:FAW655383 FKS655372:FKS655383 FUO655372:FUO655383 GEK655372:GEK655383 GOG655372:GOG655383 GYC655372:GYC655383 HHY655372:HHY655383 HRU655372:HRU655383 IBQ655372:IBQ655383 ILM655372:ILM655383 IVI655372:IVI655383 JFE655372:JFE655383 JPA655372:JPA655383 JYW655372:JYW655383 KIS655372:KIS655383 KSO655372:KSO655383 LCK655372:LCK655383 LMG655372:LMG655383 LWC655372:LWC655383 MFY655372:MFY655383 MPU655372:MPU655383 MZQ655372:MZQ655383 NJM655372:NJM655383 NTI655372:NTI655383 ODE655372:ODE655383 ONA655372:ONA655383 OWW655372:OWW655383 PGS655372:PGS655383 PQO655372:PQO655383 QAK655372:QAK655383 QKG655372:QKG655383 QUC655372:QUC655383 RDY655372:RDY655383 RNU655372:RNU655383 RXQ655372:RXQ655383 SHM655372:SHM655383 SRI655372:SRI655383 TBE655372:TBE655383 TLA655372:TLA655383 TUW655372:TUW655383 UES655372:UES655383 UOO655372:UOO655383 UYK655372:UYK655383 VIG655372:VIG655383 VSC655372:VSC655383 WBY655372:WBY655383 WLU655372:WLU655383 WVQ655372:WVQ655383 I720908:I720919 JE720908:JE720919 TA720908:TA720919 ACW720908:ACW720919 AMS720908:AMS720919 AWO720908:AWO720919 BGK720908:BGK720919 BQG720908:BQG720919 CAC720908:CAC720919 CJY720908:CJY720919 CTU720908:CTU720919 DDQ720908:DDQ720919 DNM720908:DNM720919 DXI720908:DXI720919 EHE720908:EHE720919 ERA720908:ERA720919 FAW720908:FAW720919 FKS720908:FKS720919 FUO720908:FUO720919 GEK720908:GEK720919 GOG720908:GOG720919 GYC720908:GYC720919 HHY720908:HHY720919 HRU720908:HRU720919 IBQ720908:IBQ720919 ILM720908:ILM720919 IVI720908:IVI720919 JFE720908:JFE720919 JPA720908:JPA720919 JYW720908:JYW720919 KIS720908:KIS720919 KSO720908:KSO720919 LCK720908:LCK720919 LMG720908:LMG720919 LWC720908:LWC720919 MFY720908:MFY720919 MPU720908:MPU720919 MZQ720908:MZQ720919 NJM720908:NJM720919 NTI720908:NTI720919 ODE720908:ODE720919 ONA720908:ONA720919 OWW720908:OWW720919 PGS720908:PGS720919 PQO720908:PQO720919 QAK720908:QAK720919 QKG720908:QKG720919 QUC720908:QUC720919 RDY720908:RDY720919 RNU720908:RNU720919 RXQ720908:RXQ720919 SHM720908:SHM720919 SRI720908:SRI720919 TBE720908:TBE720919 TLA720908:TLA720919 TUW720908:TUW720919 UES720908:UES720919 UOO720908:UOO720919 UYK720908:UYK720919 VIG720908:VIG720919 VSC720908:VSC720919 WBY720908:WBY720919 WLU720908:WLU720919 WVQ720908:WVQ720919 I786444:I786455 JE786444:JE786455 TA786444:TA786455 ACW786444:ACW786455 AMS786444:AMS786455 AWO786444:AWO786455 BGK786444:BGK786455 BQG786444:BQG786455 CAC786444:CAC786455 CJY786444:CJY786455 CTU786444:CTU786455 DDQ786444:DDQ786455 DNM786444:DNM786455 DXI786444:DXI786455 EHE786444:EHE786455 ERA786444:ERA786455 FAW786444:FAW786455 FKS786444:FKS786455 FUO786444:FUO786455 GEK786444:GEK786455 GOG786444:GOG786455 GYC786444:GYC786455 HHY786444:HHY786455 HRU786444:HRU786455 IBQ786444:IBQ786455 ILM786444:ILM786455 IVI786444:IVI786455 JFE786444:JFE786455 JPA786444:JPA786455 JYW786444:JYW786455 KIS786444:KIS786455 KSO786444:KSO786455 LCK786444:LCK786455 LMG786444:LMG786455 LWC786444:LWC786455 MFY786444:MFY786455 MPU786444:MPU786455 MZQ786444:MZQ786455 NJM786444:NJM786455 NTI786444:NTI786455 ODE786444:ODE786455 ONA786444:ONA786455 OWW786444:OWW786455 PGS786444:PGS786455 PQO786444:PQO786455 QAK786444:QAK786455 QKG786444:QKG786455 QUC786444:QUC786455 RDY786444:RDY786455 RNU786444:RNU786455 RXQ786444:RXQ786455 SHM786444:SHM786455 SRI786444:SRI786455 TBE786444:TBE786455 TLA786444:TLA786455 TUW786444:TUW786455 UES786444:UES786455 UOO786444:UOO786455 UYK786444:UYK786455 VIG786444:VIG786455 VSC786444:VSC786455 WBY786444:WBY786455 WLU786444:WLU786455 WVQ786444:WVQ786455 I851980:I851991 JE851980:JE851991 TA851980:TA851991 ACW851980:ACW851991 AMS851980:AMS851991 AWO851980:AWO851991 BGK851980:BGK851991 BQG851980:BQG851991 CAC851980:CAC851991 CJY851980:CJY851991 CTU851980:CTU851991 DDQ851980:DDQ851991 DNM851980:DNM851991 DXI851980:DXI851991 EHE851980:EHE851991 ERA851980:ERA851991 FAW851980:FAW851991 FKS851980:FKS851991 FUO851980:FUO851991 GEK851980:GEK851991 GOG851980:GOG851991 GYC851980:GYC851991 HHY851980:HHY851991 HRU851980:HRU851991 IBQ851980:IBQ851991 ILM851980:ILM851991 IVI851980:IVI851991 JFE851980:JFE851991 JPA851980:JPA851991 JYW851980:JYW851991 KIS851980:KIS851991 KSO851980:KSO851991 LCK851980:LCK851991 LMG851980:LMG851991 LWC851980:LWC851991 MFY851980:MFY851991 MPU851980:MPU851991 MZQ851980:MZQ851991 NJM851980:NJM851991 NTI851980:NTI851991 ODE851980:ODE851991 ONA851980:ONA851991 OWW851980:OWW851991 PGS851980:PGS851991 PQO851980:PQO851991 QAK851980:QAK851991 QKG851980:QKG851991 QUC851980:QUC851991 RDY851980:RDY851991 RNU851980:RNU851991 RXQ851980:RXQ851991 SHM851980:SHM851991 SRI851980:SRI851991 TBE851980:TBE851991 TLA851980:TLA851991 TUW851980:TUW851991 UES851980:UES851991 UOO851980:UOO851991 UYK851980:UYK851991 VIG851980:VIG851991 VSC851980:VSC851991 WBY851980:WBY851991 WLU851980:WLU851991 WVQ851980:WVQ851991 I917516:I917527 JE917516:JE917527 TA917516:TA917527 ACW917516:ACW917527 AMS917516:AMS917527 AWO917516:AWO917527 BGK917516:BGK917527 BQG917516:BQG917527 CAC917516:CAC917527 CJY917516:CJY917527 CTU917516:CTU917527 DDQ917516:DDQ917527 DNM917516:DNM917527 DXI917516:DXI917527 EHE917516:EHE917527 ERA917516:ERA917527 FAW917516:FAW917527 FKS917516:FKS917527 FUO917516:FUO917527 GEK917516:GEK917527 GOG917516:GOG917527 GYC917516:GYC917527 HHY917516:HHY917527 HRU917516:HRU917527 IBQ917516:IBQ917527 ILM917516:ILM917527 IVI917516:IVI917527 JFE917516:JFE917527 JPA917516:JPA917527 JYW917516:JYW917527 KIS917516:KIS917527 KSO917516:KSO917527 LCK917516:LCK917527 LMG917516:LMG917527 LWC917516:LWC917527 MFY917516:MFY917527 MPU917516:MPU917527 MZQ917516:MZQ917527 NJM917516:NJM917527 NTI917516:NTI917527 ODE917516:ODE917527 ONA917516:ONA917527 OWW917516:OWW917527 PGS917516:PGS917527 PQO917516:PQO917527 QAK917516:QAK917527 QKG917516:QKG917527 QUC917516:QUC917527 RDY917516:RDY917527 RNU917516:RNU917527 RXQ917516:RXQ917527 SHM917516:SHM917527 SRI917516:SRI917527 TBE917516:TBE917527 TLA917516:TLA917527 TUW917516:TUW917527 UES917516:UES917527 UOO917516:UOO917527 UYK917516:UYK917527 VIG917516:VIG917527 VSC917516:VSC917527 WBY917516:WBY917527 WLU917516:WLU917527 WVQ917516:WVQ917527 I983052:I983063 JE983052:JE983063 TA983052:TA983063 ACW983052:ACW983063 AMS983052:AMS983063 AWO983052:AWO983063 BGK983052:BGK983063 BQG983052:BQG983063 CAC983052:CAC983063 CJY983052:CJY983063 CTU983052:CTU983063 DDQ983052:DDQ983063 DNM983052:DNM983063 DXI983052:DXI983063 EHE983052:EHE983063 ERA983052:ERA983063 FAW983052:FAW983063 FKS983052:FKS983063 FUO983052:FUO983063 GEK983052:GEK983063 GOG983052:GOG983063 GYC983052:GYC983063 HHY983052:HHY983063 HRU983052:HRU983063 IBQ983052:IBQ983063 ILM983052:ILM983063 IVI983052:IVI983063 JFE983052:JFE983063 JPA983052:JPA983063 JYW983052:JYW983063 KIS983052:KIS983063 KSO983052:KSO983063 LCK983052:LCK983063 LMG983052:LMG983063 LWC983052:LWC983063 MFY983052:MFY983063 MPU983052:MPU983063 MZQ983052:MZQ983063 NJM983052:NJM983063 NTI983052:NTI983063 ODE983052:ODE983063 ONA983052:ONA983063 OWW983052:OWW983063 PGS983052:PGS983063 PQO983052:PQO983063 QAK983052:QAK983063 QKG983052:QKG983063 QUC983052:QUC983063 RDY983052:RDY983063 RNU983052:RNU983063 RXQ983052:RXQ983063 SHM983052:SHM983063 SRI983052:SRI983063 TBE983052:TBE983063 TLA983052:TLA983063 TUW983052:TUW983063 UES983052:UES983063 UOO983052:UOO983063 UYK983052:UYK983063 VIG983052:VIG983063 VSC983052:VSC983063 WBY983052:WBY983063 WLU983052:WLU983063 WVQ983052:WVQ983063 L12 JH12 TD12 ACZ12 AMV12 AWR12 BGN12 BQJ12 CAF12 CKB12 CTX12 DDT12 DNP12 DXL12 EHH12 ERD12 FAZ12 FKV12 FUR12 GEN12 GOJ12 GYF12 HIB12 HRX12 IBT12 ILP12 IVL12 JFH12 JPD12 JYZ12 KIV12 KSR12 LCN12 LMJ12 LWF12 MGB12 MPX12 MZT12 NJP12 NTL12 ODH12 OND12 OWZ12 PGV12 PQR12 QAN12 QKJ12 QUF12 REB12 RNX12 RXT12 SHP12 SRL12 TBH12 TLD12 TUZ12 UEV12 UOR12 UYN12 VIJ12 VSF12 WCB12 WLX12 WVT12 L65548 JH65548 TD65548 ACZ65548 AMV65548 AWR65548 BGN65548 BQJ65548 CAF65548 CKB65548 CTX65548 DDT65548 DNP65548 DXL65548 EHH65548 ERD65548 FAZ65548 FKV65548 FUR65548 GEN65548 GOJ65548 GYF65548 HIB65548 HRX65548 IBT65548 ILP65548 IVL65548 JFH65548 JPD65548 JYZ65548 KIV65548 KSR65548 LCN65548 LMJ65548 LWF65548 MGB65548 MPX65548 MZT65548 NJP65548 NTL65548 ODH65548 OND65548 OWZ65548 PGV65548 PQR65548 QAN65548 QKJ65548 QUF65548 REB65548 RNX65548 RXT65548 SHP65548 SRL65548 TBH65548 TLD65548 TUZ65548 UEV65548 UOR65548 UYN65548 VIJ65548 VSF65548 WCB65548 WLX65548 WVT65548 L131084 JH131084 TD131084 ACZ131084 AMV131084 AWR131084 BGN131084 BQJ131084 CAF131084 CKB131084 CTX131084 DDT131084 DNP131084 DXL131084 EHH131084 ERD131084 FAZ131084 FKV131084 FUR131084 GEN131084 GOJ131084 GYF131084 HIB131084 HRX131084 IBT131084 ILP131084 IVL131084 JFH131084 JPD131084 JYZ131084 KIV131084 KSR131084 LCN131084 LMJ131084 LWF131084 MGB131084 MPX131084 MZT131084 NJP131084 NTL131084 ODH131084 OND131084 OWZ131084 PGV131084 PQR131084 QAN131084 QKJ131084 QUF131084 REB131084 RNX131084 RXT131084 SHP131084 SRL131084 TBH131084 TLD131084 TUZ131084 UEV131084 UOR131084 UYN131084 VIJ131084 VSF131084 WCB131084 WLX131084 WVT131084 L196620 JH196620 TD196620 ACZ196620 AMV196620 AWR196620 BGN196620 BQJ196620 CAF196620 CKB196620 CTX196620 DDT196620 DNP196620 DXL196620 EHH196620 ERD196620 FAZ196620 FKV196620 FUR196620 GEN196620 GOJ196620 GYF196620 HIB196620 HRX196620 IBT196620 ILP196620 IVL196620 JFH196620 JPD196620 JYZ196620 KIV196620 KSR196620 LCN196620 LMJ196620 LWF196620 MGB196620 MPX196620 MZT196620 NJP196620 NTL196620 ODH196620 OND196620 OWZ196620 PGV196620 PQR196620 QAN196620 QKJ196620 QUF196620 REB196620 RNX196620 RXT196620 SHP196620 SRL196620 TBH196620 TLD196620 TUZ196620 UEV196620 UOR196620 UYN196620 VIJ196620 VSF196620 WCB196620 WLX196620 WVT196620 L262156 JH262156 TD262156 ACZ262156 AMV262156 AWR262156 BGN262156 BQJ262156 CAF262156 CKB262156 CTX262156 DDT262156 DNP262156 DXL262156 EHH262156 ERD262156 FAZ262156 FKV262156 FUR262156 GEN262156 GOJ262156 GYF262156 HIB262156 HRX262156 IBT262156 ILP262156 IVL262156 JFH262156 JPD262156 JYZ262156 KIV262156 KSR262156 LCN262156 LMJ262156 LWF262156 MGB262156 MPX262156 MZT262156 NJP262156 NTL262156 ODH262156 OND262156 OWZ262156 PGV262156 PQR262156 QAN262156 QKJ262156 QUF262156 REB262156 RNX262156 RXT262156 SHP262156 SRL262156 TBH262156 TLD262156 TUZ262156 UEV262156 UOR262156 UYN262156 VIJ262156 VSF262156 WCB262156 WLX262156 WVT262156 L327692 JH327692 TD327692 ACZ327692 AMV327692 AWR327692 BGN327692 BQJ327692 CAF327692 CKB327692 CTX327692 DDT327692 DNP327692 DXL327692 EHH327692 ERD327692 FAZ327692 FKV327692 FUR327692 GEN327692 GOJ327692 GYF327692 HIB327692 HRX327692 IBT327692 ILP327692 IVL327692 JFH327692 JPD327692 JYZ327692 KIV327692 KSR327692 LCN327692 LMJ327692 LWF327692 MGB327692 MPX327692 MZT327692 NJP327692 NTL327692 ODH327692 OND327692 OWZ327692 PGV327692 PQR327692 QAN327692 QKJ327692 QUF327692 REB327692 RNX327692 RXT327692 SHP327692 SRL327692 TBH327692 TLD327692 TUZ327692 UEV327692 UOR327692 UYN327692 VIJ327692 VSF327692 WCB327692 WLX327692 WVT327692 L393228 JH393228 TD393228 ACZ393228 AMV393228 AWR393228 BGN393228 BQJ393228 CAF393228 CKB393228 CTX393228 DDT393228 DNP393228 DXL393228 EHH393228 ERD393228 FAZ393228 FKV393228 FUR393228 GEN393228 GOJ393228 GYF393228 HIB393228 HRX393228 IBT393228 ILP393228 IVL393228 JFH393228 JPD393228 JYZ393228 KIV393228 KSR393228 LCN393228 LMJ393228 LWF393228 MGB393228 MPX393228 MZT393228 NJP393228 NTL393228 ODH393228 OND393228 OWZ393228 PGV393228 PQR393228 QAN393228 QKJ393228 QUF393228 REB393228 RNX393228 RXT393228 SHP393228 SRL393228 TBH393228 TLD393228 TUZ393228 UEV393228 UOR393228 UYN393228 VIJ393228 VSF393228 WCB393228 WLX393228 WVT393228 L458764 JH458764 TD458764 ACZ458764 AMV458764 AWR458764 BGN458764 BQJ458764 CAF458764 CKB458764 CTX458764 DDT458764 DNP458764 DXL458764 EHH458764 ERD458764 FAZ458764 FKV458764 FUR458764 GEN458764 GOJ458764 GYF458764 HIB458764 HRX458764 IBT458764 ILP458764 IVL458764 JFH458764 JPD458764 JYZ458764 KIV458764 KSR458764 LCN458764 LMJ458764 LWF458764 MGB458764 MPX458764 MZT458764 NJP458764 NTL458764 ODH458764 OND458764 OWZ458764 PGV458764 PQR458764 QAN458764 QKJ458764 QUF458764 REB458764 RNX458764 RXT458764 SHP458764 SRL458764 TBH458764 TLD458764 TUZ458764 UEV458764 UOR458764 UYN458764 VIJ458764 VSF458764 WCB458764 WLX458764 WVT458764 L524300 JH524300 TD524300 ACZ524300 AMV524300 AWR524300 BGN524300 BQJ524300 CAF524300 CKB524300 CTX524300 DDT524300 DNP524300 DXL524300 EHH524300 ERD524300 FAZ524300 FKV524300 FUR524300 GEN524300 GOJ524300 GYF524300 HIB524300 HRX524300 IBT524300 ILP524300 IVL524300 JFH524300 JPD524300 JYZ524300 KIV524300 KSR524300 LCN524300 LMJ524300 LWF524300 MGB524300 MPX524300 MZT524300 NJP524300 NTL524300 ODH524300 OND524300 OWZ524300 PGV524300 PQR524300 QAN524300 QKJ524300 QUF524300 REB524300 RNX524300 RXT524300 SHP524300 SRL524300 TBH524300 TLD524300 TUZ524300 UEV524300 UOR524300 UYN524300 VIJ524300 VSF524300 WCB524300 WLX524300 WVT524300 L589836 JH589836 TD589836 ACZ589836 AMV589836 AWR589836 BGN589836 BQJ589836 CAF589836 CKB589836 CTX589836 DDT589836 DNP589836 DXL589836 EHH589836 ERD589836 FAZ589836 FKV589836 FUR589836 GEN589836 GOJ589836 GYF589836 HIB589836 HRX589836 IBT589836 ILP589836 IVL589836 JFH589836 JPD589836 JYZ589836 KIV589836 KSR589836 LCN589836 LMJ589836 LWF589836 MGB589836 MPX589836 MZT589836 NJP589836 NTL589836 ODH589836 OND589836 OWZ589836 PGV589836 PQR589836 QAN589836 QKJ589836 QUF589836 REB589836 RNX589836 RXT589836 SHP589836 SRL589836 TBH589836 TLD589836 TUZ589836 UEV589836 UOR589836 UYN589836 VIJ589836 VSF589836 WCB589836 WLX589836 WVT589836 L655372 JH655372 TD655372 ACZ655372 AMV655372 AWR655372 BGN655372 BQJ655372 CAF655372 CKB655372 CTX655372 DDT655372 DNP655372 DXL655372 EHH655372 ERD655372 FAZ655372 FKV655372 FUR655372 GEN655372 GOJ655372 GYF655372 HIB655372 HRX655372 IBT655372 ILP655372 IVL655372 JFH655372 JPD655372 JYZ655372 KIV655372 KSR655372 LCN655372 LMJ655372 LWF655372 MGB655372 MPX655372 MZT655372 NJP655372 NTL655372 ODH655372 OND655372 OWZ655372 PGV655372 PQR655372 QAN655372 QKJ655372 QUF655372 REB655372 RNX655372 RXT655372 SHP655372 SRL655372 TBH655372 TLD655372 TUZ655372 UEV655372 UOR655372 UYN655372 VIJ655372 VSF655372 WCB655372 WLX655372 WVT655372 L720908 JH720908 TD720908 ACZ720908 AMV720908 AWR720908 BGN720908 BQJ720908 CAF720908 CKB720908 CTX720908 DDT720908 DNP720908 DXL720908 EHH720908 ERD720908 FAZ720908 FKV720908 FUR720908 GEN720908 GOJ720908 GYF720908 HIB720908 HRX720908 IBT720908 ILP720908 IVL720908 JFH720908 JPD720908 JYZ720908 KIV720908 KSR720908 LCN720908 LMJ720908 LWF720908 MGB720908 MPX720908 MZT720908 NJP720908 NTL720908 ODH720908 OND720908 OWZ720908 PGV720908 PQR720908 QAN720908 QKJ720908 QUF720908 REB720908 RNX720908 RXT720908 SHP720908 SRL720908 TBH720908 TLD720908 TUZ720908 UEV720908 UOR720908 UYN720908 VIJ720908 VSF720908 WCB720908 WLX720908 WVT720908 L786444 JH786444 TD786444 ACZ786444 AMV786444 AWR786444 BGN786444 BQJ786444 CAF786444 CKB786444 CTX786444 DDT786444 DNP786444 DXL786444 EHH786444 ERD786444 FAZ786444 FKV786444 FUR786444 GEN786444 GOJ786444 GYF786444 HIB786444 HRX786444 IBT786444 ILP786444 IVL786444 JFH786444 JPD786444 JYZ786444 KIV786444 KSR786444 LCN786444 LMJ786444 LWF786444 MGB786444 MPX786444 MZT786444 NJP786444 NTL786444 ODH786444 OND786444 OWZ786444 PGV786444 PQR786444 QAN786444 QKJ786444 QUF786444 REB786444 RNX786444 RXT786444 SHP786444 SRL786444 TBH786444 TLD786444 TUZ786444 UEV786444 UOR786444 UYN786444 VIJ786444 VSF786444 WCB786444 WLX786444 WVT786444 L851980 JH851980 TD851980 ACZ851980 AMV851980 AWR851980 BGN851980 BQJ851980 CAF851980 CKB851980 CTX851980 DDT851980 DNP851980 DXL851980 EHH851980 ERD851980 FAZ851980 FKV851980 FUR851980 GEN851980 GOJ851980 GYF851980 HIB851980 HRX851980 IBT851980 ILP851980 IVL851980 JFH851980 JPD851980 JYZ851980 KIV851980 KSR851980 LCN851980 LMJ851980 LWF851980 MGB851980 MPX851980 MZT851980 NJP851980 NTL851980 ODH851980 OND851980 OWZ851980 PGV851980 PQR851980 QAN851980 QKJ851980 QUF851980 REB851980 RNX851980 RXT851980 SHP851980 SRL851980 TBH851980 TLD851980 TUZ851980 UEV851980 UOR851980 UYN851980 VIJ851980 VSF851980 WCB851980 WLX851980 WVT851980 L917516 JH917516 TD917516 ACZ917516 AMV917516 AWR917516 BGN917516 BQJ917516 CAF917516 CKB917516 CTX917516 DDT917516 DNP917516 DXL917516 EHH917516 ERD917516 FAZ917516 FKV917516 FUR917516 GEN917516 GOJ917516 GYF917516 HIB917516 HRX917516 IBT917516 ILP917516 IVL917516 JFH917516 JPD917516 JYZ917516 KIV917516 KSR917516 LCN917516 LMJ917516 LWF917516 MGB917516 MPX917516 MZT917516 NJP917516 NTL917516 ODH917516 OND917516 OWZ917516 PGV917516 PQR917516 QAN917516 QKJ917516 QUF917516 REB917516 RNX917516 RXT917516 SHP917516 SRL917516 TBH917516 TLD917516 TUZ917516 UEV917516 UOR917516 UYN917516 VIJ917516 VSF917516 WCB917516 WLX917516 WVT917516 L983052 JH983052 TD983052 ACZ983052 AMV983052 AWR983052 BGN983052 BQJ983052 CAF983052 CKB983052 CTX983052 DDT983052 DNP983052 DXL983052 EHH983052 ERD983052 FAZ983052 FKV983052 FUR983052 GEN983052 GOJ983052 GYF983052 HIB983052 HRX983052 IBT983052 ILP983052 IVL983052 JFH983052 JPD983052 JYZ983052 KIV983052 KSR983052 LCN983052 LMJ983052 LWF983052 MGB983052 MPX983052 MZT983052 NJP983052 NTL983052 ODH983052 OND983052 OWZ983052 PGV983052 PQR983052 QAN983052 QKJ983052 QUF983052 REB983052 RNX983052 RXT983052 SHP983052 SRL983052 TBH983052 TLD983052 TUZ983052 UEV983052 UOR983052 UYN983052 VIJ983052 VSF983052 WCB983052 WLX983052 WVT983052 M13:M16 JI13:JI16 TE13:TE16 ADA13:ADA16 AMW13:AMW16 AWS13:AWS16 BGO13:BGO16 BQK13:BQK16 CAG13:CAG16 CKC13:CKC16 CTY13:CTY16 DDU13:DDU16 DNQ13:DNQ16 DXM13:DXM16 EHI13:EHI16 ERE13:ERE16 FBA13:FBA16 FKW13:FKW16 FUS13:FUS16 GEO13:GEO16 GOK13:GOK16 GYG13:GYG16 HIC13:HIC16 HRY13:HRY16 IBU13:IBU16 ILQ13:ILQ16 IVM13:IVM16 JFI13:JFI16 JPE13:JPE16 JZA13:JZA16 KIW13:KIW16 KSS13:KSS16 LCO13:LCO16 LMK13:LMK16 LWG13:LWG16 MGC13:MGC16 MPY13:MPY16 MZU13:MZU16 NJQ13:NJQ16 NTM13:NTM16 ODI13:ODI16 ONE13:ONE16 OXA13:OXA16 PGW13:PGW16 PQS13:PQS16 QAO13:QAO16 QKK13:QKK16 QUG13:QUG16 REC13:REC16 RNY13:RNY16 RXU13:RXU16 SHQ13:SHQ16 SRM13:SRM16 TBI13:TBI16 TLE13:TLE16 TVA13:TVA16 UEW13:UEW16 UOS13:UOS16 UYO13:UYO16 VIK13:VIK16 VSG13:VSG16 WCC13:WCC16 WLY13:WLY16 WVU13:WVU16 M65549:M65552 JI65549:JI65552 TE65549:TE65552 ADA65549:ADA65552 AMW65549:AMW65552 AWS65549:AWS65552 BGO65549:BGO65552 BQK65549:BQK65552 CAG65549:CAG65552 CKC65549:CKC65552 CTY65549:CTY65552 DDU65549:DDU65552 DNQ65549:DNQ65552 DXM65549:DXM65552 EHI65549:EHI65552 ERE65549:ERE65552 FBA65549:FBA65552 FKW65549:FKW65552 FUS65549:FUS65552 GEO65549:GEO65552 GOK65549:GOK65552 GYG65549:GYG65552 HIC65549:HIC65552 HRY65549:HRY65552 IBU65549:IBU65552 ILQ65549:ILQ65552 IVM65549:IVM65552 JFI65549:JFI65552 JPE65549:JPE65552 JZA65549:JZA65552 KIW65549:KIW65552 KSS65549:KSS65552 LCO65549:LCO65552 LMK65549:LMK65552 LWG65549:LWG65552 MGC65549:MGC65552 MPY65549:MPY65552 MZU65549:MZU65552 NJQ65549:NJQ65552 NTM65549:NTM65552 ODI65549:ODI65552 ONE65549:ONE65552 OXA65549:OXA65552 PGW65549:PGW65552 PQS65549:PQS65552 QAO65549:QAO65552 QKK65549:QKK65552 QUG65549:QUG65552 REC65549:REC65552 RNY65549:RNY65552 RXU65549:RXU65552 SHQ65549:SHQ65552 SRM65549:SRM65552 TBI65549:TBI65552 TLE65549:TLE65552 TVA65549:TVA65552 UEW65549:UEW65552 UOS65549:UOS65552 UYO65549:UYO65552 VIK65549:VIK65552 VSG65549:VSG65552 WCC65549:WCC65552 WLY65549:WLY65552 WVU65549:WVU65552 M131085:M131088 JI131085:JI131088 TE131085:TE131088 ADA131085:ADA131088 AMW131085:AMW131088 AWS131085:AWS131088 BGO131085:BGO131088 BQK131085:BQK131088 CAG131085:CAG131088 CKC131085:CKC131088 CTY131085:CTY131088 DDU131085:DDU131088 DNQ131085:DNQ131088 DXM131085:DXM131088 EHI131085:EHI131088 ERE131085:ERE131088 FBA131085:FBA131088 FKW131085:FKW131088 FUS131085:FUS131088 GEO131085:GEO131088 GOK131085:GOK131088 GYG131085:GYG131088 HIC131085:HIC131088 HRY131085:HRY131088 IBU131085:IBU131088 ILQ131085:ILQ131088 IVM131085:IVM131088 JFI131085:JFI131088 JPE131085:JPE131088 JZA131085:JZA131088 KIW131085:KIW131088 KSS131085:KSS131088 LCO131085:LCO131088 LMK131085:LMK131088 LWG131085:LWG131088 MGC131085:MGC131088 MPY131085:MPY131088 MZU131085:MZU131088 NJQ131085:NJQ131088 NTM131085:NTM131088 ODI131085:ODI131088 ONE131085:ONE131088 OXA131085:OXA131088 PGW131085:PGW131088 PQS131085:PQS131088 QAO131085:QAO131088 QKK131085:QKK131088 QUG131085:QUG131088 REC131085:REC131088 RNY131085:RNY131088 RXU131085:RXU131088 SHQ131085:SHQ131088 SRM131085:SRM131088 TBI131085:TBI131088 TLE131085:TLE131088 TVA131085:TVA131088 UEW131085:UEW131088 UOS131085:UOS131088 UYO131085:UYO131088 VIK131085:VIK131088 VSG131085:VSG131088 WCC131085:WCC131088 WLY131085:WLY131088 WVU131085:WVU131088 M196621:M196624 JI196621:JI196624 TE196621:TE196624 ADA196621:ADA196624 AMW196621:AMW196624 AWS196621:AWS196624 BGO196621:BGO196624 BQK196621:BQK196624 CAG196621:CAG196624 CKC196621:CKC196624 CTY196621:CTY196624 DDU196621:DDU196624 DNQ196621:DNQ196624 DXM196621:DXM196624 EHI196621:EHI196624 ERE196621:ERE196624 FBA196621:FBA196624 FKW196621:FKW196624 FUS196621:FUS196624 GEO196621:GEO196624 GOK196621:GOK196624 GYG196621:GYG196624 HIC196621:HIC196624 HRY196621:HRY196624 IBU196621:IBU196624 ILQ196621:ILQ196624 IVM196621:IVM196624 JFI196621:JFI196624 JPE196621:JPE196624 JZA196621:JZA196624 KIW196621:KIW196624 KSS196621:KSS196624 LCO196621:LCO196624 LMK196621:LMK196624 LWG196621:LWG196624 MGC196621:MGC196624 MPY196621:MPY196624 MZU196621:MZU196624 NJQ196621:NJQ196624 NTM196621:NTM196624 ODI196621:ODI196624 ONE196621:ONE196624 OXA196621:OXA196624 PGW196621:PGW196624 PQS196621:PQS196624 QAO196621:QAO196624 QKK196621:QKK196624 QUG196621:QUG196624 REC196621:REC196624 RNY196621:RNY196624 RXU196621:RXU196624 SHQ196621:SHQ196624 SRM196621:SRM196624 TBI196621:TBI196624 TLE196621:TLE196624 TVA196621:TVA196624 UEW196621:UEW196624 UOS196621:UOS196624 UYO196621:UYO196624 VIK196621:VIK196624 VSG196621:VSG196624 WCC196621:WCC196624 WLY196621:WLY196624 WVU196621:WVU196624 M262157:M262160 JI262157:JI262160 TE262157:TE262160 ADA262157:ADA262160 AMW262157:AMW262160 AWS262157:AWS262160 BGO262157:BGO262160 BQK262157:BQK262160 CAG262157:CAG262160 CKC262157:CKC262160 CTY262157:CTY262160 DDU262157:DDU262160 DNQ262157:DNQ262160 DXM262157:DXM262160 EHI262157:EHI262160 ERE262157:ERE262160 FBA262157:FBA262160 FKW262157:FKW262160 FUS262157:FUS262160 GEO262157:GEO262160 GOK262157:GOK262160 GYG262157:GYG262160 HIC262157:HIC262160 HRY262157:HRY262160 IBU262157:IBU262160 ILQ262157:ILQ262160 IVM262157:IVM262160 JFI262157:JFI262160 JPE262157:JPE262160 JZA262157:JZA262160 KIW262157:KIW262160 KSS262157:KSS262160 LCO262157:LCO262160 LMK262157:LMK262160 LWG262157:LWG262160 MGC262157:MGC262160 MPY262157:MPY262160 MZU262157:MZU262160 NJQ262157:NJQ262160 NTM262157:NTM262160 ODI262157:ODI262160 ONE262157:ONE262160 OXA262157:OXA262160 PGW262157:PGW262160 PQS262157:PQS262160 QAO262157:QAO262160 QKK262157:QKK262160 QUG262157:QUG262160 REC262157:REC262160 RNY262157:RNY262160 RXU262157:RXU262160 SHQ262157:SHQ262160 SRM262157:SRM262160 TBI262157:TBI262160 TLE262157:TLE262160 TVA262157:TVA262160 UEW262157:UEW262160 UOS262157:UOS262160 UYO262157:UYO262160 VIK262157:VIK262160 VSG262157:VSG262160 WCC262157:WCC262160 WLY262157:WLY262160 WVU262157:WVU262160 M327693:M327696 JI327693:JI327696 TE327693:TE327696 ADA327693:ADA327696 AMW327693:AMW327696 AWS327693:AWS327696 BGO327693:BGO327696 BQK327693:BQK327696 CAG327693:CAG327696 CKC327693:CKC327696 CTY327693:CTY327696 DDU327693:DDU327696 DNQ327693:DNQ327696 DXM327693:DXM327696 EHI327693:EHI327696 ERE327693:ERE327696 FBA327693:FBA327696 FKW327693:FKW327696 FUS327693:FUS327696 GEO327693:GEO327696 GOK327693:GOK327696 GYG327693:GYG327696 HIC327693:HIC327696 HRY327693:HRY327696 IBU327693:IBU327696 ILQ327693:ILQ327696 IVM327693:IVM327696 JFI327693:JFI327696 JPE327693:JPE327696 JZA327693:JZA327696 KIW327693:KIW327696 KSS327693:KSS327696 LCO327693:LCO327696 LMK327693:LMK327696 LWG327693:LWG327696 MGC327693:MGC327696 MPY327693:MPY327696 MZU327693:MZU327696 NJQ327693:NJQ327696 NTM327693:NTM327696 ODI327693:ODI327696 ONE327693:ONE327696 OXA327693:OXA327696 PGW327693:PGW327696 PQS327693:PQS327696 QAO327693:QAO327696 QKK327693:QKK327696 QUG327693:QUG327696 REC327693:REC327696 RNY327693:RNY327696 RXU327693:RXU327696 SHQ327693:SHQ327696 SRM327693:SRM327696 TBI327693:TBI327696 TLE327693:TLE327696 TVA327693:TVA327696 UEW327693:UEW327696 UOS327693:UOS327696 UYO327693:UYO327696 VIK327693:VIK327696 VSG327693:VSG327696 WCC327693:WCC327696 WLY327693:WLY327696 WVU327693:WVU327696 M393229:M393232 JI393229:JI393232 TE393229:TE393232 ADA393229:ADA393232 AMW393229:AMW393232 AWS393229:AWS393232 BGO393229:BGO393232 BQK393229:BQK393232 CAG393229:CAG393232 CKC393229:CKC393232 CTY393229:CTY393232 DDU393229:DDU393232 DNQ393229:DNQ393232 DXM393229:DXM393232 EHI393229:EHI393232 ERE393229:ERE393232 FBA393229:FBA393232 FKW393229:FKW393232 FUS393229:FUS393232 GEO393229:GEO393232 GOK393229:GOK393232 GYG393229:GYG393232 HIC393229:HIC393232 HRY393229:HRY393232 IBU393229:IBU393232 ILQ393229:ILQ393232 IVM393229:IVM393232 JFI393229:JFI393232 JPE393229:JPE393232 JZA393229:JZA393232 KIW393229:KIW393232 KSS393229:KSS393232 LCO393229:LCO393232 LMK393229:LMK393232 LWG393229:LWG393232 MGC393229:MGC393232 MPY393229:MPY393232 MZU393229:MZU393232 NJQ393229:NJQ393232 NTM393229:NTM393232 ODI393229:ODI393232 ONE393229:ONE393232 OXA393229:OXA393232 PGW393229:PGW393232 PQS393229:PQS393232 QAO393229:QAO393232 QKK393229:QKK393232 QUG393229:QUG393232 REC393229:REC393232 RNY393229:RNY393232 RXU393229:RXU393232 SHQ393229:SHQ393232 SRM393229:SRM393232 TBI393229:TBI393232 TLE393229:TLE393232 TVA393229:TVA393232 UEW393229:UEW393232 UOS393229:UOS393232 UYO393229:UYO393232 VIK393229:VIK393232 VSG393229:VSG393232 WCC393229:WCC393232 WLY393229:WLY393232 WVU393229:WVU393232 M458765:M458768 JI458765:JI458768 TE458765:TE458768 ADA458765:ADA458768 AMW458765:AMW458768 AWS458765:AWS458768 BGO458765:BGO458768 BQK458765:BQK458768 CAG458765:CAG458768 CKC458765:CKC458768 CTY458765:CTY458768 DDU458765:DDU458768 DNQ458765:DNQ458768 DXM458765:DXM458768 EHI458765:EHI458768 ERE458765:ERE458768 FBA458765:FBA458768 FKW458765:FKW458768 FUS458765:FUS458768 GEO458765:GEO458768 GOK458765:GOK458768 GYG458765:GYG458768 HIC458765:HIC458768 HRY458765:HRY458768 IBU458765:IBU458768 ILQ458765:ILQ458768 IVM458765:IVM458768 JFI458765:JFI458768 JPE458765:JPE458768 JZA458765:JZA458768 KIW458765:KIW458768 KSS458765:KSS458768 LCO458765:LCO458768 LMK458765:LMK458768 LWG458765:LWG458768 MGC458765:MGC458768 MPY458765:MPY458768 MZU458765:MZU458768 NJQ458765:NJQ458768 NTM458765:NTM458768 ODI458765:ODI458768 ONE458765:ONE458768 OXA458765:OXA458768 PGW458765:PGW458768 PQS458765:PQS458768 QAO458765:QAO458768 QKK458765:QKK458768 QUG458765:QUG458768 REC458765:REC458768 RNY458765:RNY458768 RXU458765:RXU458768 SHQ458765:SHQ458768 SRM458765:SRM458768 TBI458765:TBI458768 TLE458765:TLE458768 TVA458765:TVA458768 UEW458765:UEW458768 UOS458765:UOS458768 UYO458765:UYO458768 VIK458765:VIK458768 VSG458765:VSG458768 WCC458765:WCC458768 WLY458765:WLY458768 WVU458765:WVU458768 M524301:M524304 JI524301:JI524304 TE524301:TE524304 ADA524301:ADA524304 AMW524301:AMW524304 AWS524301:AWS524304 BGO524301:BGO524304 BQK524301:BQK524304 CAG524301:CAG524304 CKC524301:CKC524304 CTY524301:CTY524304 DDU524301:DDU524304 DNQ524301:DNQ524304 DXM524301:DXM524304 EHI524301:EHI524304 ERE524301:ERE524304 FBA524301:FBA524304 FKW524301:FKW524304 FUS524301:FUS524304 GEO524301:GEO524304 GOK524301:GOK524304 GYG524301:GYG524304 HIC524301:HIC524304 HRY524301:HRY524304 IBU524301:IBU524304 ILQ524301:ILQ524304 IVM524301:IVM524304 JFI524301:JFI524304 JPE524301:JPE524304 JZA524301:JZA524304 KIW524301:KIW524304 KSS524301:KSS524304 LCO524301:LCO524304 LMK524301:LMK524304 LWG524301:LWG524304 MGC524301:MGC524304 MPY524301:MPY524304 MZU524301:MZU524304 NJQ524301:NJQ524304 NTM524301:NTM524304 ODI524301:ODI524304 ONE524301:ONE524304 OXA524301:OXA524304 PGW524301:PGW524304 PQS524301:PQS524304 QAO524301:QAO524304 QKK524301:QKK524304 QUG524301:QUG524304 REC524301:REC524304 RNY524301:RNY524304 RXU524301:RXU524304 SHQ524301:SHQ524304 SRM524301:SRM524304 TBI524301:TBI524304 TLE524301:TLE524304 TVA524301:TVA524304 UEW524301:UEW524304 UOS524301:UOS524304 UYO524301:UYO524304 VIK524301:VIK524304 VSG524301:VSG524304 WCC524301:WCC524304 WLY524301:WLY524304 WVU524301:WVU524304 M589837:M589840 JI589837:JI589840 TE589837:TE589840 ADA589837:ADA589840 AMW589837:AMW589840 AWS589837:AWS589840 BGO589837:BGO589840 BQK589837:BQK589840 CAG589837:CAG589840 CKC589837:CKC589840 CTY589837:CTY589840 DDU589837:DDU589840 DNQ589837:DNQ589840 DXM589837:DXM589840 EHI589837:EHI589840 ERE589837:ERE589840 FBA589837:FBA589840 FKW589837:FKW589840 FUS589837:FUS589840 GEO589837:GEO589840 GOK589837:GOK589840 GYG589837:GYG589840 HIC589837:HIC589840 HRY589837:HRY589840 IBU589837:IBU589840 ILQ589837:ILQ589840 IVM589837:IVM589840 JFI589837:JFI589840 JPE589837:JPE589840 JZA589837:JZA589840 KIW589837:KIW589840 KSS589837:KSS589840 LCO589837:LCO589840 LMK589837:LMK589840 LWG589837:LWG589840 MGC589837:MGC589840 MPY589837:MPY589840 MZU589837:MZU589840 NJQ589837:NJQ589840 NTM589837:NTM589840 ODI589837:ODI589840 ONE589837:ONE589840 OXA589837:OXA589840 PGW589837:PGW589840 PQS589837:PQS589840 QAO589837:QAO589840 QKK589837:QKK589840 QUG589837:QUG589840 REC589837:REC589840 RNY589837:RNY589840 RXU589837:RXU589840 SHQ589837:SHQ589840 SRM589837:SRM589840 TBI589837:TBI589840 TLE589837:TLE589840 TVA589837:TVA589840 UEW589837:UEW589840 UOS589837:UOS589840 UYO589837:UYO589840 VIK589837:VIK589840 VSG589837:VSG589840 WCC589837:WCC589840 WLY589837:WLY589840 WVU589837:WVU589840 M655373:M655376 JI655373:JI655376 TE655373:TE655376 ADA655373:ADA655376 AMW655373:AMW655376 AWS655373:AWS655376 BGO655373:BGO655376 BQK655373:BQK655376 CAG655373:CAG655376 CKC655373:CKC655376 CTY655373:CTY655376 DDU655373:DDU655376 DNQ655373:DNQ655376 DXM655373:DXM655376 EHI655373:EHI655376 ERE655373:ERE655376 FBA655373:FBA655376 FKW655373:FKW655376 FUS655373:FUS655376 GEO655373:GEO655376 GOK655373:GOK655376 GYG655373:GYG655376 HIC655373:HIC655376 HRY655373:HRY655376 IBU655373:IBU655376 ILQ655373:ILQ655376 IVM655373:IVM655376 JFI655373:JFI655376 JPE655373:JPE655376 JZA655373:JZA655376 KIW655373:KIW655376 KSS655373:KSS655376 LCO655373:LCO655376 LMK655373:LMK655376 LWG655373:LWG655376 MGC655373:MGC655376 MPY655373:MPY655376 MZU655373:MZU655376 NJQ655373:NJQ655376 NTM655373:NTM655376 ODI655373:ODI655376 ONE655373:ONE655376 OXA655373:OXA655376 PGW655373:PGW655376 PQS655373:PQS655376 QAO655373:QAO655376 QKK655373:QKK655376 QUG655373:QUG655376 REC655373:REC655376 RNY655373:RNY655376 RXU655373:RXU655376 SHQ655373:SHQ655376 SRM655373:SRM655376 TBI655373:TBI655376 TLE655373:TLE655376 TVA655373:TVA655376 UEW655373:UEW655376 UOS655373:UOS655376 UYO655373:UYO655376 VIK655373:VIK655376 VSG655373:VSG655376 WCC655373:WCC655376 WLY655373:WLY655376 WVU655373:WVU655376 M720909:M720912 JI720909:JI720912 TE720909:TE720912 ADA720909:ADA720912 AMW720909:AMW720912 AWS720909:AWS720912 BGO720909:BGO720912 BQK720909:BQK720912 CAG720909:CAG720912 CKC720909:CKC720912 CTY720909:CTY720912 DDU720909:DDU720912 DNQ720909:DNQ720912 DXM720909:DXM720912 EHI720909:EHI720912 ERE720909:ERE720912 FBA720909:FBA720912 FKW720909:FKW720912 FUS720909:FUS720912 GEO720909:GEO720912 GOK720909:GOK720912 GYG720909:GYG720912 HIC720909:HIC720912 HRY720909:HRY720912 IBU720909:IBU720912 ILQ720909:ILQ720912 IVM720909:IVM720912 JFI720909:JFI720912 JPE720909:JPE720912 JZA720909:JZA720912 KIW720909:KIW720912 KSS720909:KSS720912 LCO720909:LCO720912 LMK720909:LMK720912 LWG720909:LWG720912 MGC720909:MGC720912 MPY720909:MPY720912 MZU720909:MZU720912 NJQ720909:NJQ720912 NTM720909:NTM720912 ODI720909:ODI720912 ONE720909:ONE720912 OXA720909:OXA720912 PGW720909:PGW720912 PQS720909:PQS720912 QAO720909:QAO720912 QKK720909:QKK720912 QUG720909:QUG720912 REC720909:REC720912 RNY720909:RNY720912 RXU720909:RXU720912 SHQ720909:SHQ720912 SRM720909:SRM720912 TBI720909:TBI720912 TLE720909:TLE720912 TVA720909:TVA720912 UEW720909:UEW720912 UOS720909:UOS720912 UYO720909:UYO720912 VIK720909:VIK720912 VSG720909:VSG720912 WCC720909:WCC720912 WLY720909:WLY720912 WVU720909:WVU720912 M786445:M786448 JI786445:JI786448 TE786445:TE786448 ADA786445:ADA786448 AMW786445:AMW786448 AWS786445:AWS786448 BGO786445:BGO786448 BQK786445:BQK786448 CAG786445:CAG786448 CKC786445:CKC786448 CTY786445:CTY786448 DDU786445:DDU786448 DNQ786445:DNQ786448 DXM786445:DXM786448 EHI786445:EHI786448 ERE786445:ERE786448 FBA786445:FBA786448 FKW786445:FKW786448 FUS786445:FUS786448 GEO786445:GEO786448 GOK786445:GOK786448 GYG786445:GYG786448 HIC786445:HIC786448 HRY786445:HRY786448 IBU786445:IBU786448 ILQ786445:ILQ786448 IVM786445:IVM786448 JFI786445:JFI786448 JPE786445:JPE786448 JZA786445:JZA786448 KIW786445:KIW786448 KSS786445:KSS786448 LCO786445:LCO786448 LMK786445:LMK786448 LWG786445:LWG786448 MGC786445:MGC786448 MPY786445:MPY786448 MZU786445:MZU786448 NJQ786445:NJQ786448 NTM786445:NTM786448 ODI786445:ODI786448 ONE786445:ONE786448 OXA786445:OXA786448 PGW786445:PGW786448 PQS786445:PQS786448 QAO786445:QAO786448 QKK786445:QKK786448 QUG786445:QUG786448 REC786445:REC786448 RNY786445:RNY786448 RXU786445:RXU786448 SHQ786445:SHQ786448 SRM786445:SRM786448 TBI786445:TBI786448 TLE786445:TLE786448 TVA786445:TVA786448 UEW786445:UEW786448 UOS786445:UOS786448 UYO786445:UYO786448 VIK786445:VIK786448 VSG786445:VSG786448 WCC786445:WCC786448 WLY786445:WLY786448 WVU786445:WVU786448 M851981:M851984 JI851981:JI851984 TE851981:TE851984 ADA851981:ADA851984 AMW851981:AMW851984 AWS851981:AWS851984 BGO851981:BGO851984 BQK851981:BQK851984 CAG851981:CAG851984 CKC851981:CKC851984 CTY851981:CTY851984 DDU851981:DDU851984 DNQ851981:DNQ851984 DXM851981:DXM851984 EHI851981:EHI851984 ERE851981:ERE851984 FBA851981:FBA851984 FKW851981:FKW851984 FUS851981:FUS851984 GEO851981:GEO851984 GOK851981:GOK851984 GYG851981:GYG851984 HIC851981:HIC851984 HRY851981:HRY851984 IBU851981:IBU851984 ILQ851981:ILQ851984 IVM851981:IVM851984 JFI851981:JFI851984 JPE851981:JPE851984 JZA851981:JZA851984 KIW851981:KIW851984 KSS851981:KSS851984 LCO851981:LCO851984 LMK851981:LMK851984 LWG851981:LWG851984 MGC851981:MGC851984 MPY851981:MPY851984 MZU851981:MZU851984 NJQ851981:NJQ851984 NTM851981:NTM851984 ODI851981:ODI851984 ONE851981:ONE851984 OXA851981:OXA851984 PGW851981:PGW851984 PQS851981:PQS851984 QAO851981:QAO851984 QKK851981:QKK851984 QUG851981:QUG851984 REC851981:REC851984 RNY851981:RNY851984 RXU851981:RXU851984 SHQ851981:SHQ851984 SRM851981:SRM851984 TBI851981:TBI851984 TLE851981:TLE851984 TVA851981:TVA851984 UEW851981:UEW851984 UOS851981:UOS851984 UYO851981:UYO851984 VIK851981:VIK851984 VSG851981:VSG851984 WCC851981:WCC851984 WLY851981:WLY851984 WVU851981:WVU851984 M917517:M917520 JI917517:JI917520 TE917517:TE917520 ADA917517:ADA917520 AMW917517:AMW917520 AWS917517:AWS917520 BGO917517:BGO917520 BQK917517:BQK917520 CAG917517:CAG917520 CKC917517:CKC917520 CTY917517:CTY917520 DDU917517:DDU917520 DNQ917517:DNQ917520 DXM917517:DXM917520 EHI917517:EHI917520 ERE917517:ERE917520 FBA917517:FBA917520 FKW917517:FKW917520 FUS917517:FUS917520 GEO917517:GEO917520 GOK917517:GOK917520 GYG917517:GYG917520 HIC917517:HIC917520 HRY917517:HRY917520 IBU917517:IBU917520 ILQ917517:ILQ917520 IVM917517:IVM917520 JFI917517:JFI917520 JPE917517:JPE917520 JZA917517:JZA917520 KIW917517:KIW917520 KSS917517:KSS917520 LCO917517:LCO917520 LMK917517:LMK917520 LWG917517:LWG917520 MGC917517:MGC917520 MPY917517:MPY917520 MZU917517:MZU917520 NJQ917517:NJQ917520 NTM917517:NTM917520 ODI917517:ODI917520 ONE917517:ONE917520 OXA917517:OXA917520 PGW917517:PGW917520 PQS917517:PQS917520 QAO917517:QAO917520 QKK917517:QKK917520 QUG917517:QUG917520 REC917517:REC917520 RNY917517:RNY917520 RXU917517:RXU917520 SHQ917517:SHQ917520 SRM917517:SRM917520 TBI917517:TBI917520 TLE917517:TLE917520 TVA917517:TVA917520 UEW917517:UEW917520 UOS917517:UOS917520 UYO917517:UYO917520 VIK917517:VIK917520 VSG917517:VSG917520 WCC917517:WCC917520 WLY917517:WLY917520 WVU917517:WVU917520 M983053:M983056 JI983053:JI983056 TE983053:TE983056 ADA983053:ADA983056 AMW983053:AMW983056 AWS983053:AWS983056 BGO983053:BGO983056 BQK983053:BQK983056 CAG983053:CAG983056 CKC983053:CKC983056 CTY983053:CTY983056 DDU983053:DDU983056 DNQ983053:DNQ983056 DXM983053:DXM983056 EHI983053:EHI983056 ERE983053:ERE983056 FBA983053:FBA983056 FKW983053:FKW983056 FUS983053:FUS983056 GEO983053:GEO983056 GOK983053:GOK983056 GYG983053:GYG983056 HIC983053:HIC983056 HRY983053:HRY983056 IBU983053:IBU983056 ILQ983053:ILQ983056 IVM983053:IVM983056 JFI983053:JFI983056 JPE983053:JPE983056 JZA983053:JZA983056 KIW983053:KIW983056 KSS983053:KSS983056 LCO983053:LCO983056 LMK983053:LMK983056 LWG983053:LWG983056 MGC983053:MGC983056 MPY983053:MPY983056 MZU983053:MZU983056 NJQ983053:NJQ983056 NTM983053:NTM983056 ODI983053:ODI983056 ONE983053:ONE983056 OXA983053:OXA983056 PGW983053:PGW983056 PQS983053:PQS983056 QAO983053:QAO983056 QKK983053:QKK983056 QUG983053:QUG983056 REC983053:REC983056 RNY983053:RNY983056 RXU983053:RXU983056 SHQ983053:SHQ983056 SRM983053:SRM983056 TBI983053:TBI983056 TLE983053:TLE983056 TVA983053:TVA983056 UEW983053:UEW983056 UOS983053:UOS983056 UYO983053:UYO983056 VIK983053:VIK983056 VSG983053:VSG983056 WCC983053:WCC983056 WLY983053:WLY983056 WVU983053:WVU983056 A16 IW16 SS16 ACO16 AMK16 AWG16 BGC16 BPY16 BZU16 CJQ16 CTM16 DDI16 DNE16 DXA16 EGW16 EQS16 FAO16 FKK16 FUG16 GEC16 GNY16 GXU16 HHQ16 HRM16 IBI16 ILE16 IVA16 JEW16 JOS16 JYO16 KIK16 KSG16 LCC16 LLY16 LVU16 MFQ16 MPM16 MZI16 NJE16 NTA16 OCW16 OMS16 OWO16 PGK16 PQG16 QAC16 QJY16 QTU16 RDQ16 RNM16 RXI16 SHE16 SRA16 TAW16 TKS16 TUO16 UEK16 UOG16 UYC16 VHY16 VRU16 WBQ16 WLM16 WVI16 A65552 IW65552 SS65552 ACO65552 AMK65552 AWG65552 BGC65552 BPY65552 BZU65552 CJQ65552 CTM65552 DDI65552 DNE65552 DXA65552 EGW65552 EQS65552 FAO65552 FKK65552 FUG65552 GEC65552 GNY65552 GXU65552 HHQ65552 HRM65552 IBI65552 ILE65552 IVA65552 JEW65552 JOS65552 JYO65552 KIK65552 KSG65552 LCC65552 LLY65552 LVU65552 MFQ65552 MPM65552 MZI65552 NJE65552 NTA65552 OCW65552 OMS65552 OWO65552 PGK65552 PQG65552 QAC65552 QJY65552 QTU65552 RDQ65552 RNM65552 RXI65552 SHE65552 SRA65552 TAW65552 TKS65552 TUO65552 UEK65552 UOG65552 UYC65552 VHY65552 VRU65552 WBQ65552 WLM65552 WVI65552 A131088 IW131088 SS131088 ACO131088 AMK131088 AWG131088 BGC131088 BPY131088 BZU131088 CJQ131088 CTM131088 DDI131088 DNE131088 DXA131088 EGW131088 EQS131088 FAO131088 FKK131088 FUG131088 GEC131088 GNY131088 GXU131088 HHQ131088 HRM131088 IBI131088 ILE131088 IVA131088 JEW131088 JOS131088 JYO131088 KIK131088 KSG131088 LCC131088 LLY131088 LVU131088 MFQ131088 MPM131088 MZI131088 NJE131088 NTA131088 OCW131088 OMS131088 OWO131088 PGK131088 PQG131088 QAC131088 QJY131088 QTU131088 RDQ131088 RNM131088 RXI131088 SHE131088 SRA131088 TAW131088 TKS131088 TUO131088 UEK131088 UOG131088 UYC131088 VHY131088 VRU131088 WBQ131088 WLM131088 WVI131088 A196624 IW196624 SS196624 ACO196624 AMK196624 AWG196624 BGC196624 BPY196624 BZU196624 CJQ196624 CTM196624 DDI196624 DNE196624 DXA196624 EGW196624 EQS196624 FAO196624 FKK196624 FUG196624 GEC196624 GNY196624 GXU196624 HHQ196624 HRM196624 IBI196624 ILE196624 IVA196624 JEW196624 JOS196624 JYO196624 KIK196624 KSG196624 LCC196624 LLY196624 LVU196624 MFQ196624 MPM196624 MZI196624 NJE196624 NTA196624 OCW196624 OMS196624 OWO196624 PGK196624 PQG196624 QAC196624 QJY196624 QTU196624 RDQ196624 RNM196624 RXI196624 SHE196624 SRA196624 TAW196624 TKS196624 TUO196624 UEK196624 UOG196624 UYC196624 VHY196624 VRU196624 WBQ196624 WLM196624 WVI196624 A262160 IW262160 SS262160 ACO262160 AMK262160 AWG262160 BGC262160 BPY262160 BZU262160 CJQ262160 CTM262160 DDI262160 DNE262160 DXA262160 EGW262160 EQS262160 FAO262160 FKK262160 FUG262160 GEC262160 GNY262160 GXU262160 HHQ262160 HRM262160 IBI262160 ILE262160 IVA262160 JEW262160 JOS262160 JYO262160 KIK262160 KSG262160 LCC262160 LLY262160 LVU262160 MFQ262160 MPM262160 MZI262160 NJE262160 NTA262160 OCW262160 OMS262160 OWO262160 PGK262160 PQG262160 QAC262160 QJY262160 QTU262160 RDQ262160 RNM262160 RXI262160 SHE262160 SRA262160 TAW262160 TKS262160 TUO262160 UEK262160 UOG262160 UYC262160 VHY262160 VRU262160 WBQ262160 WLM262160 WVI262160 A327696 IW327696 SS327696 ACO327696 AMK327696 AWG327696 BGC327696 BPY327696 BZU327696 CJQ327696 CTM327696 DDI327696 DNE327696 DXA327696 EGW327696 EQS327696 FAO327696 FKK327696 FUG327696 GEC327696 GNY327696 GXU327696 HHQ327696 HRM327696 IBI327696 ILE327696 IVA327696 JEW327696 JOS327696 JYO327696 KIK327696 KSG327696 LCC327696 LLY327696 LVU327696 MFQ327696 MPM327696 MZI327696 NJE327696 NTA327696 OCW327696 OMS327696 OWO327696 PGK327696 PQG327696 QAC327696 QJY327696 QTU327696 RDQ327696 RNM327696 RXI327696 SHE327696 SRA327696 TAW327696 TKS327696 TUO327696 UEK327696 UOG327696 UYC327696 VHY327696 VRU327696 WBQ327696 WLM327696 WVI327696 A393232 IW393232 SS393232 ACO393232 AMK393232 AWG393232 BGC393232 BPY393232 BZU393232 CJQ393232 CTM393232 DDI393232 DNE393232 DXA393232 EGW393232 EQS393232 FAO393232 FKK393232 FUG393232 GEC393232 GNY393232 GXU393232 HHQ393232 HRM393232 IBI393232 ILE393232 IVA393232 JEW393232 JOS393232 JYO393232 KIK393232 KSG393232 LCC393232 LLY393232 LVU393232 MFQ393232 MPM393232 MZI393232 NJE393232 NTA393232 OCW393232 OMS393232 OWO393232 PGK393232 PQG393232 QAC393232 QJY393232 QTU393232 RDQ393232 RNM393232 RXI393232 SHE393232 SRA393232 TAW393232 TKS393232 TUO393232 UEK393232 UOG393232 UYC393232 VHY393232 VRU393232 WBQ393232 WLM393232 WVI393232 A458768 IW458768 SS458768 ACO458768 AMK458768 AWG458768 BGC458768 BPY458768 BZU458768 CJQ458768 CTM458768 DDI458768 DNE458768 DXA458768 EGW458768 EQS458768 FAO458768 FKK458768 FUG458768 GEC458768 GNY458768 GXU458768 HHQ458768 HRM458768 IBI458768 ILE458768 IVA458768 JEW458768 JOS458768 JYO458768 KIK458768 KSG458768 LCC458768 LLY458768 LVU458768 MFQ458768 MPM458768 MZI458768 NJE458768 NTA458768 OCW458768 OMS458768 OWO458768 PGK458768 PQG458768 QAC458768 QJY458768 QTU458768 RDQ458768 RNM458768 RXI458768 SHE458768 SRA458768 TAW458768 TKS458768 TUO458768 UEK458768 UOG458768 UYC458768 VHY458768 VRU458768 WBQ458768 WLM458768 WVI458768 A524304 IW524304 SS524304 ACO524304 AMK524304 AWG524304 BGC524304 BPY524304 BZU524304 CJQ524304 CTM524304 DDI524304 DNE524304 DXA524304 EGW524304 EQS524304 FAO524304 FKK524304 FUG524304 GEC524304 GNY524304 GXU524304 HHQ524304 HRM524304 IBI524304 ILE524304 IVA524304 JEW524304 JOS524304 JYO524304 KIK524304 KSG524304 LCC524304 LLY524304 LVU524304 MFQ524304 MPM524304 MZI524304 NJE524304 NTA524304 OCW524304 OMS524304 OWO524304 PGK524304 PQG524304 QAC524304 QJY524304 QTU524304 RDQ524304 RNM524304 RXI524304 SHE524304 SRA524304 TAW524304 TKS524304 TUO524304 UEK524304 UOG524304 UYC524304 VHY524304 VRU524304 WBQ524304 WLM524304 WVI524304 A589840 IW589840 SS589840 ACO589840 AMK589840 AWG589840 BGC589840 BPY589840 BZU589840 CJQ589840 CTM589840 DDI589840 DNE589840 DXA589840 EGW589840 EQS589840 FAO589840 FKK589840 FUG589840 GEC589840 GNY589840 GXU589840 HHQ589840 HRM589840 IBI589840 ILE589840 IVA589840 JEW589840 JOS589840 JYO589840 KIK589840 KSG589840 LCC589840 LLY589840 LVU589840 MFQ589840 MPM589840 MZI589840 NJE589840 NTA589840 OCW589840 OMS589840 OWO589840 PGK589840 PQG589840 QAC589840 QJY589840 QTU589840 RDQ589840 RNM589840 RXI589840 SHE589840 SRA589840 TAW589840 TKS589840 TUO589840 UEK589840 UOG589840 UYC589840 VHY589840 VRU589840 WBQ589840 WLM589840 WVI589840 A655376 IW655376 SS655376 ACO655376 AMK655376 AWG655376 BGC655376 BPY655376 BZU655376 CJQ655376 CTM655376 DDI655376 DNE655376 DXA655376 EGW655376 EQS655376 FAO655376 FKK655376 FUG655376 GEC655376 GNY655376 GXU655376 HHQ655376 HRM655376 IBI655376 ILE655376 IVA655376 JEW655376 JOS655376 JYO655376 KIK655376 KSG655376 LCC655376 LLY655376 LVU655376 MFQ655376 MPM655376 MZI655376 NJE655376 NTA655376 OCW655376 OMS655376 OWO655376 PGK655376 PQG655376 QAC655376 QJY655376 QTU655376 RDQ655376 RNM655376 RXI655376 SHE655376 SRA655376 TAW655376 TKS655376 TUO655376 UEK655376 UOG655376 UYC655376 VHY655376 VRU655376 WBQ655376 WLM655376 WVI655376 A720912 IW720912 SS720912 ACO720912 AMK720912 AWG720912 BGC720912 BPY720912 BZU720912 CJQ720912 CTM720912 DDI720912 DNE720912 DXA720912 EGW720912 EQS720912 FAO720912 FKK720912 FUG720912 GEC720912 GNY720912 GXU720912 HHQ720912 HRM720912 IBI720912 ILE720912 IVA720912 JEW720912 JOS720912 JYO720912 KIK720912 KSG720912 LCC720912 LLY720912 LVU720912 MFQ720912 MPM720912 MZI720912 NJE720912 NTA720912 OCW720912 OMS720912 OWO720912 PGK720912 PQG720912 QAC720912 QJY720912 QTU720912 RDQ720912 RNM720912 RXI720912 SHE720912 SRA720912 TAW720912 TKS720912 TUO720912 UEK720912 UOG720912 UYC720912 VHY720912 VRU720912 WBQ720912 WLM720912 WVI720912 A786448 IW786448 SS786448 ACO786448 AMK786448 AWG786448 BGC786448 BPY786448 BZU786448 CJQ786448 CTM786448 DDI786448 DNE786448 DXA786448 EGW786448 EQS786448 FAO786448 FKK786448 FUG786448 GEC786448 GNY786448 GXU786448 HHQ786448 HRM786448 IBI786448 ILE786448 IVA786448 JEW786448 JOS786448 JYO786448 KIK786448 KSG786448 LCC786448 LLY786448 LVU786448 MFQ786448 MPM786448 MZI786448 NJE786448 NTA786448 OCW786448 OMS786448 OWO786448 PGK786448 PQG786448 QAC786448 QJY786448 QTU786448 RDQ786448 RNM786448 RXI786448 SHE786448 SRA786448 TAW786448 TKS786448 TUO786448 UEK786448 UOG786448 UYC786448 VHY786448 VRU786448 WBQ786448 WLM786448 WVI786448 A851984 IW851984 SS851984 ACO851984 AMK851984 AWG851984 BGC851984 BPY851984 BZU851984 CJQ851984 CTM851984 DDI851984 DNE851984 DXA851984 EGW851984 EQS851984 FAO851984 FKK851984 FUG851984 GEC851984 GNY851984 GXU851984 HHQ851984 HRM851984 IBI851984 ILE851984 IVA851984 JEW851984 JOS851984 JYO851984 KIK851984 KSG851984 LCC851984 LLY851984 LVU851984 MFQ851984 MPM851984 MZI851984 NJE851984 NTA851984 OCW851984 OMS851984 OWO851984 PGK851984 PQG851984 QAC851984 QJY851984 QTU851984 RDQ851984 RNM851984 RXI851984 SHE851984 SRA851984 TAW851984 TKS851984 TUO851984 UEK851984 UOG851984 UYC851984 VHY851984 VRU851984 WBQ851984 WLM851984 WVI851984 A917520 IW917520 SS917520 ACO917520 AMK917520 AWG917520 BGC917520 BPY917520 BZU917520 CJQ917520 CTM917520 DDI917520 DNE917520 DXA917520 EGW917520 EQS917520 FAO917520 FKK917520 FUG917520 GEC917520 GNY917520 GXU917520 HHQ917520 HRM917520 IBI917520 ILE917520 IVA917520 JEW917520 JOS917520 JYO917520 KIK917520 KSG917520 LCC917520 LLY917520 LVU917520 MFQ917520 MPM917520 MZI917520 NJE917520 NTA917520 OCW917520 OMS917520 OWO917520 PGK917520 PQG917520 QAC917520 QJY917520 QTU917520 RDQ917520 RNM917520 RXI917520 SHE917520 SRA917520 TAW917520 TKS917520 TUO917520 UEK917520 UOG917520 UYC917520 VHY917520 VRU917520 WBQ917520 WLM917520 WVI917520 A983056 IW983056 SS983056 ACO983056 AMK983056 AWG983056 BGC983056 BPY983056 BZU983056 CJQ983056 CTM983056 DDI983056 DNE983056 DXA983056 EGW983056 EQS983056 FAO983056 FKK983056 FUG983056 GEC983056 GNY983056 GXU983056 HHQ983056 HRM983056 IBI983056 ILE983056 IVA983056 JEW983056 JOS983056 JYO983056 KIK983056 KSG983056 LCC983056 LLY983056 LVU983056 MFQ983056 MPM983056 MZI983056 NJE983056 NTA983056 OCW983056 OMS983056 OWO983056 PGK983056 PQG983056 QAC983056 QJY983056 QTU983056 RDQ983056 RNM983056 RXI983056 SHE983056 SRA983056 TAW983056 TKS983056 TUO983056 UEK983056 UOG983056 UYC983056 VHY983056 VRU983056 WBQ983056 WLM983056 WVI983056 D16:D17 IZ16:IZ17 SV16:SV17 ACR16:ACR17 AMN16:AMN17 AWJ16:AWJ17 BGF16:BGF17 BQB16:BQB17 BZX16:BZX17 CJT16:CJT17 CTP16:CTP17 DDL16:DDL17 DNH16:DNH17 DXD16:DXD17 EGZ16:EGZ17 EQV16:EQV17 FAR16:FAR17 FKN16:FKN17 FUJ16:FUJ17 GEF16:GEF17 GOB16:GOB17 GXX16:GXX17 HHT16:HHT17 HRP16:HRP17 IBL16:IBL17 ILH16:ILH17 IVD16:IVD17 JEZ16:JEZ17 JOV16:JOV17 JYR16:JYR17 KIN16:KIN17 KSJ16:KSJ17 LCF16:LCF17 LMB16:LMB17 LVX16:LVX17 MFT16:MFT17 MPP16:MPP17 MZL16:MZL17 NJH16:NJH17 NTD16:NTD17 OCZ16:OCZ17 OMV16:OMV17 OWR16:OWR17 PGN16:PGN17 PQJ16:PQJ17 QAF16:QAF17 QKB16:QKB17 QTX16:QTX17 RDT16:RDT17 RNP16:RNP17 RXL16:RXL17 SHH16:SHH17 SRD16:SRD17 TAZ16:TAZ17 TKV16:TKV17 TUR16:TUR17 UEN16:UEN17 UOJ16:UOJ17 UYF16:UYF17 VIB16:VIB17 VRX16:VRX17 WBT16:WBT17 WLP16:WLP17 WVL16:WVL17 D65552:D65553 IZ65552:IZ65553 SV65552:SV65553 ACR65552:ACR65553 AMN65552:AMN65553 AWJ65552:AWJ65553 BGF65552:BGF65553 BQB65552:BQB65553 BZX65552:BZX65553 CJT65552:CJT65553 CTP65552:CTP65553 DDL65552:DDL65553 DNH65552:DNH65553 DXD65552:DXD65553 EGZ65552:EGZ65553 EQV65552:EQV65553 FAR65552:FAR65553 FKN65552:FKN65553 FUJ65552:FUJ65553 GEF65552:GEF65553 GOB65552:GOB65553 GXX65552:GXX65553 HHT65552:HHT65553 HRP65552:HRP65553 IBL65552:IBL65553 ILH65552:ILH65553 IVD65552:IVD65553 JEZ65552:JEZ65553 JOV65552:JOV65553 JYR65552:JYR65553 KIN65552:KIN65553 KSJ65552:KSJ65553 LCF65552:LCF65553 LMB65552:LMB65553 LVX65552:LVX65553 MFT65552:MFT65553 MPP65552:MPP65553 MZL65552:MZL65553 NJH65552:NJH65553 NTD65552:NTD65553 OCZ65552:OCZ65553 OMV65552:OMV65553 OWR65552:OWR65553 PGN65552:PGN65553 PQJ65552:PQJ65553 QAF65552:QAF65553 QKB65552:QKB65553 QTX65552:QTX65553 RDT65552:RDT65553 RNP65552:RNP65553 RXL65552:RXL65553 SHH65552:SHH65553 SRD65552:SRD65553 TAZ65552:TAZ65553 TKV65552:TKV65553 TUR65552:TUR65553 UEN65552:UEN65553 UOJ65552:UOJ65553 UYF65552:UYF65553 VIB65552:VIB65553 VRX65552:VRX65553 WBT65552:WBT65553 WLP65552:WLP65553 WVL65552:WVL65553 D131088:D131089 IZ131088:IZ131089 SV131088:SV131089 ACR131088:ACR131089 AMN131088:AMN131089 AWJ131088:AWJ131089 BGF131088:BGF131089 BQB131088:BQB131089 BZX131088:BZX131089 CJT131088:CJT131089 CTP131088:CTP131089 DDL131088:DDL131089 DNH131088:DNH131089 DXD131088:DXD131089 EGZ131088:EGZ131089 EQV131088:EQV131089 FAR131088:FAR131089 FKN131088:FKN131089 FUJ131088:FUJ131089 GEF131088:GEF131089 GOB131088:GOB131089 GXX131088:GXX131089 HHT131088:HHT131089 HRP131088:HRP131089 IBL131088:IBL131089 ILH131088:ILH131089 IVD131088:IVD131089 JEZ131088:JEZ131089 JOV131088:JOV131089 JYR131088:JYR131089 KIN131088:KIN131089 KSJ131088:KSJ131089 LCF131088:LCF131089 LMB131088:LMB131089 LVX131088:LVX131089 MFT131088:MFT131089 MPP131088:MPP131089 MZL131088:MZL131089 NJH131088:NJH131089 NTD131088:NTD131089 OCZ131088:OCZ131089 OMV131088:OMV131089 OWR131088:OWR131089 PGN131088:PGN131089 PQJ131088:PQJ131089 QAF131088:QAF131089 QKB131088:QKB131089 QTX131088:QTX131089 RDT131088:RDT131089 RNP131088:RNP131089 RXL131088:RXL131089 SHH131088:SHH131089 SRD131088:SRD131089 TAZ131088:TAZ131089 TKV131088:TKV131089 TUR131088:TUR131089 UEN131088:UEN131089 UOJ131088:UOJ131089 UYF131088:UYF131089 VIB131088:VIB131089 VRX131088:VRX131089 WBT131088:WBT131089 WLP131088:WLP131089 WVL131088:WVL131089 D196624:D196625 IZ196624:IZ196625 SV196624:SV196625 ACR196624:ACR196625 AMN196624:AMN196625 AWJ196624:AWJ196625 BGF196624:BGF196625 BQB196624:BQB196625 BZX196624:BZX196625 CJT196624:CJT196625 CTP196624:CTP196625 DDL196624:DDL196625 DNH196624:DNH196625 DXD196624:DXD196625 EGZ196624:EGZ196625 EQV196624:EQV196625 FAR196624:FAR196625 FKN196624:FKN196625 FUJ196624:FUJ196625 GEF196624:GEF196625 GOB196624:GOB196625 GXX196624:GXX196625 HHT196624:HHT196625 HRP196624:HRP196625 IBL196624:IBL196625 ILH196624:ILH196625 IVD196624:IVD196625 JEZ196624:JEZ196625 JOV196624:JOV196625 JYR196624:JYR196625 KIN196624:KIN196625 KSJ196624:KSJ196625 LCF196624:LCF196625 LMB196624:LMB196625 LVX196624:LVX196625 MFT196624:MFT196625 MPP196624:MPP196625 MZL196624:MZL196625 NJH196624:NJH196625 NTD196624:NTD196625 OCZ196624:OCZ196625 OMV196624:OMV196625 OWR196624:OWR196625 PGN196624:PGN196625 PQJ196624:PQJ196625 QAF196624:QAF196625 QKB196624:QKB196625 QTX196624:QTX196625 RDT196624:RDT196625 RNP196624:RNP196625 RXL196624:RXL196625 SHH196624:SHH196625 SRD196624:SRD196625 TAZ196624:TAZ196625 TKV196624:TKV196625 TUR196624:TUR196625 UEN196624:UEN196625 UOJ196624:UOJ196625 UYF196624:UYF196625 VIB196624:VIB196625 VRX196624:VRX196625 WBT196624:WBT196625 WLP196624:WLP196625 WVL196624:WVL196625 D262160:D262161 IZ262160:IZ262161 SV262160:SV262161 ACR262160:ACR262161 AMN262160:AMN262161 AWJ262160:AWJ262161 BGF262160:BGF262161 BQB262160:BQB262161 BZX262160:BZX262161 CJT262160:CJT262161 CTP262160:CTP262161 DDL262160:DDL262161 DNH262160:DNH262161 DXD262160:DXD262161 EGZ262160:EGZ262161 EQV262160:EQV262161 FAR262160:FAR262161 FKN262160:FKN262161 FUJ262160:FUJ262161 GEF262160:GEF262161 GOB262160:GOB262161 GXX262160:GXX262161 HHT262160:HHT262161 HRP262160:HRP262161 IBL262160:IBL262161 ILH262160:ILH262161 IVD262160:IVD262161 JEZ262160:JEZ262161 JOV262160:JOV262161 JYR262160:JYR262161 KIN262160:KIN262161 KSJ262160:KSJ262161 LCF262160:LCF262161 LMB262160:LMB262161 LVX262160:LVX262161 MFT262160:MFT262161 MPP262160:MPP262161 MZL262160:MZL262161 NJH262160:NJH262161 NTD262160:NTD262161 OCZ262160:OCZ262161 OMV262160:OMV262161 OWR262160:OWR262161 PGN262160:PGN262161 PQJ262160:PQJ262161 QAF262160:QAF262161 QKB262160:QKB262161 QTX262160:QTX262161 RDT262160:RDT262161 RNP262160:RNP262161 RXL262160:RXL262161 SHH262160:SHH262161 SRD262160:SRD262161 TAZ262160:TAZ262161 TKV262160:TKV262161 TUR262160:TUR262161 UEN262160:UEN262161 UOJ262160:UOJ262161 UYF262160:UYF262161 VIB262160:VIB262161 VRX262160:VRX262161 WBT262160:WBT262161 WLP262160:WLP262161 WVL262160:WVL262161 D327696:D327697 IZ327696:IZ327697 SV327696:SV327697 ACR327696:ACR327697 AMN327696:AMN327697 AWJ327696:AWJ327697 BGF327696:BGF327697 BQB327696:BQB327697 BZX327696:BZX327697 CJT327696:CJT327697 CTP327696:CTP327697 DDL327696:DDL327697 DNH327696:DNH327697 DXD327696:DXD327697 EGZ327696:EGZ327697 EQV327696:EQV327697 FAR327696:FAR327697 FKN327696:FKN327697 FUJ327696:FUJ327697 GEF327696:GEF327697 GOB327696:GOB327697 GXX327696:GXX327697 HHT327696:HHT327697 HRP327696:HRP327697 IBL327696:IBL327697 ILH327696:ILH327697 IVD327696:IVD327697 JEZ327696:JEZ327697 JOV327696:JOV327697 JYR327696:JYR327697 KIN327696:KIN327697 KSJ327696:KSJ327697 LCF327696:LCF327697 LMB327696:LMB327697 LVX327696:LVX327697 MFT327696:MFT327697 MPP327696:MPP327697 MZL327696:MZL327697 NJH327696:NJH327697 NTD327696:NTD327697 OCZ327696:OCZ327697 OMV327696:OMV327697 OWR327696:OWR327697 PGN327696:PGN327697 PQJ327696:PQJ327697 QAF327696:QAF327697 QKB327696:QKB327697 QTX327696:QTX327697 RDT327696:RDT327697 RNP327696:RNP327697 RXL327696:RXL327697 SHH327696:SHH327697 SRD327696:SRD327697 TAZ327696:TAZ327697 TKV327696:TKV327697 TUR327696:TUR327697 UEN327696:UEN327697 UOJ327696:UOJ327697 UYF327696:UYF327697 VIB327696:VIB327697 VRX327696:VRX327697 WBT327696:WBT327697 WLP327696:WLP327697 WVL327696:WVL327697 D393232:D393233 IZ393232:IZ393233 SV393232:SV393233 ACR393232:ACR393233 AMN393232:AMN393233 AWJ393232:AWJ393233 BGF393232:BGF393233 BQB393232:BQB393233 BZX393232:BZX393233 CJT393232:CJT393233 CTP393232:CTP393233 DDL393232:DDL393233 DNH393232:DNH393233 DXD393232:DXD393233 EGZ393232:EGZ393233 EQV393232:EQV393233 FAR393232:FAR393233 FKN393232:FKN393233 FUJ393232:FUJ393233 GEF393232:GEF393233 GOB393232:GOB393233 GXX393232:GXX393233 HHT393232:HHT393233 HRP393232:HRP393233 IBL393232:IBL393233 ILH393232:ILH393233 IVD393232:IVD393233 JEZ393232:JEZ393233 JOV393232:JOV393233 JYR393232:JYR393233 KIN393232:KIN393233 KSJ393232:KSJ393233 LCF393232:LCF393233 LMB393232:LMB393233 LVX393232:LVX393233 MFT393232:MFT393233 MPP393232:MPP393233 MZL393232:MZL393233 NJH393232:NJH393233 NTD393232:NTD393233 OCZ393232:OCZ393233 OMV393232:OMV393233 OWR393232:OWR393233 PGN393232:PGN393233 PQJ393232:PQJ393233 QAF393232:QAF393233 QKB393232:QKB393233 QTX393232:QTX393233 RDT393232:RDT393233 RNP393232:RNP393233 RXL393232:RXL393233 SHH393232:SHH393233 SRD393232:SRD393233 TAZ393232:TAZ393233 TKV393232:TKV393233 TUR393232:TUR393233 UEN393232:UEN393233 UOJ393232:UOJ393233 UYF393232:UYF393233 VIB393232:VIB393233 VRX393232:VRX393233 WBT393232:WBT393233 WLP393232:WLP393233 WVL393232:WVL393233 D458768:D458769 IZ458768:IZ458769 SV458768:SV458769 ACR458768:ACR458769 AMN458768:AMN458769 AWJ458768:AWJ458769 BGF458768:BGF458769 BQB458768:BQB458769 BZX458768:BZX458769 CJT458768:CJT458769 CTP458768:CTP458769 DDL458768:DDL458769 DNH458768:DNH458769 DXD458768:DXD458769 EGZ458768:EGZ458769 EQV458768:EQV458769 FAR458768:FAR458769 FKN458768:FKN458769 FUJ458768:FUJ458769 GEF458768:GEF458769 GOB458768:GOB458769 GXX458768:GXX458769 HHT458768:HHT458769 HRP458768:HRP458769 IBL458768:IBL458769 ILH458768:ILH458769 IVD458768:IVD458769 JEZ458768:JEZ458769 JOV458768:JOV458769 JYR458768:JYR458769 KIN458768:KIN458769 KSJ458768:KSJ458769 LCF458768:LCF458769 LMB458768:LMB458769 LVX458768:LVX458769 MFT458768:MFT458769 MPP458768:MPP458769 MZL458768:MZL458769 NJH458768:NJH458769 NTD458768:NTD458769 OCZ458768:OCZ458769 OMV458768:OMV458769 OWR458768:OWR458769 PGN458768:PGN458769 PQJ458768:PQJ458769 QAF458768:QAF458769 QKB458768:QKB458769 QTX458768:QTX458769 RDT458768:RDT458769 RNP458768:RNP458769 RXL458768:RXL458769 SHH458768:SHH458769 SRD458768:SRD458769 TAZ458768:TAZ458769 TKV458768:TKV458769 TUR458768:TUR458769 UEN458768:UEN458769 UOJ458768:UOJ458769 UYF458768:UYF458769 VIB458768:VIB458769 VRX458768:VRX458769 WBT458768:WBT458769 WLP458768:WLP458769 WVL458768:WVL458769 D524304:D524305 IZ524304:IZ524305 SV524304:SV524305 ACR524304:ACR524305 AMN524304:AMN524305 AWJ524304:AWJ524305 BGF524304:BGF524305 BQB524304:BQB524305 BZX524304:BZX524305 CJT524304:CJT524305 CTP524304:CTP524305 DDL524304:DDL524305 DNH524304:DNH524305 DXD524304:DXD524305 EGZ524304:EGZ524305 EQV524304:EQV524305 FAR524304:FAR524305 FKN524304:FKN524305 FUJ524304:FUJ524305 GEF524304:GEF524305 GOB524304:GOB524305 GXX524304:GXX524305 HHT524304:HHT524305 HRP524304:HRP524305 IBL524304:IBL524305 ILH524304:ILH524305 IVD524304:IVD524305 JEZ524304:JEZ524305 JOV524304:JOV524305 JYR524304:JYR524305 KIN524304:KIN524305 KSJ524304:KSJ524305 LCF524304:LCF524305 LMB524304:LMB524305 LVX524304:LVX524305 MFT524304:MFT524305 MPP524304:MPP524305 MZL524304:MZL524305 NJH524304:NJH524305 NTD524304:NTD524305 OCZ524304:OCZ524305 OMV524304:OMV524305 OWR524304:OWR524305 PGN524304:PGN524305 PQJ524304:PQJ524305 QAF524304:QAF524305 QKB524304:QKB524305 QTX524304:QTX524305 RDT524304:RDT524305 RNP524304:RNP524305 RXL524304:RXL524305 SHH524304:SHH524305 SRD524304:SRD524305 TAZ524304:TAZ524305 TKV524304:TKV524305 TUR524304:TUR524305 UEN524304:UEN524305 UOJ524304:UOJ524305 UYF524304:UYF524305 VIB524304:VIB524305 VRX524304:VRX524305 WBT524304:WBT524305 WLP524304:WLP524305 WVL524304:WVL524305 D589840:D589841 IZ589840:IZ589841 SV589840:SV589841 ACR589840:ACR589841 AMN589840:AMN589841 AWJ589840:AWJ589841 BGF589840:BGF589841 BQB589840:BQB589841 BZX589840:BZX589841 CJT589840:CJT589841 CTP589840:CTP589841 DDL589840:DDL589841 DNH589840:DNH589841 DXD589840:DXD589841 EGZ589840:EGZ589841 EQV589840:EQV589841 FAR589840:FAR589841 FKN589840:FKN589841 FUJ589840:FUJ589841 GEF589840:GEF589841 GOB589840:GOB589841 GXX589840:GXX589841 HHT589840:HHT589841 HRP589840:HRP589841 IBL589840:IBL589841 ILH589840:ILH589841 IVD589840:IVD589841 JEZ589840:JEZ589841 JOV589840:JOV589841 JYR589840:JYR589841 KIN589840:KIN589841 KSJ589840:KSJ589841 LCF589840:LCF589841 LMB589840:LMB589841 LVX589840:LVX589841 MFT589840:MFT589841 MPP589840:MPP589841 MZL589840:MZL589841 NJH589840:NJH589841 NTD589840:NTD589841 OCZ589840:OCZ589841 OMV589840:OMV589841 OWR589840:OWR589841 PGN589840:PGN589841 PQJ589840:PQJ589841 QAF589840:QAF589841 QKB589840:QKB589841 QTX589840:QTX589841 RDT589840:RDT589841 RNP589840:RNP589841 RXL589840:RXL589841 SHH589840:SHH589841 SRD589840:SRD589841 TAZ589840:TAZ589841 TKV589840:TKV589841 TUR589840:TUR589841 UEN589840:UEN589841 UOJ589840:UOJ589841 UYF589840:UYF589841 VIB589840:VIB589841 VRX589840:VRX589841 WBT589840:WBT589841 WLP589840:WLP589841 WVL589840:WVL589841 D655376:D655377 IZ655376:IZ655377 SV655376:SV655377 ACR655376:ACR655377 AMN655376:AMN655377 AWJ655376:AWJ655377 BGF655376:BGF655377 BQB655376:BQB655377 BZX655376:BZX655377 CJT655376:CJT655377 CTP655376:CTP655377 DDL655376:DDL655377 DNH655376:DNH655377 DXD655376:DXD655377 EGZ655376:EGZ655377 EQV655376:EQV655377 FAR655376:FAR655377 FKN655376:FKN655377 FUJ655376:FUJ655377 GEF655376:GEF655377 GOB655376:GOB655377 GXX655376:GXX655377 HHT655376:HHT655377 HRP655376:HRP655377 IBL655376:IBL655377 ILH655376:ILH655377 IVD655376:IVD655377 JEZ655376:JEZ655377 JOV655376:JOV655377 JYR655376:JYR655377 KIN655376:KIN655377 KSJ655376:KSJ655377 LCF655376:LCF655377 LMB655376:LMB655377 LVX655376:LVX655377 MFT655376:MFT655377 MPP655376:MPP655377 MZL655376:MZL655377 NJH655376:NJH655377 NTD655376:NTD655377 OCZ655376:OCZ655377 OMV655376:OMV655377 OWR655376:OWR655377 PGN655376:PGN655377 PQJ655376:PQJ655377 QAF655376:QAF655377 QKB655376:QKB655377 QTX655376:QTX655377 RDT655376:RDT655377 RNP655376:RNP655377 RXL655376:RXL655377 SHH655376:SHH655377 SRD655376:SRD655377 TAZ655376:TAZ655377 TKV655376:TKV655377 TUR655376:TUR655377 UEN655376:UEN655377 UOJ655376:UOJ655377 UYF655376:UYF655377 VIB655376:VIB655377 VRX655376:VRX655377 WBT655376:WBT655377 WLP655376:WLP655377 WVL655376:WVL655377 D720912:D720913 IZ720912:IZ720913 SV720912:SV720913 ACR720912:ACR720913 AMN720912:AMN720913 AWJ720912:AWJ720913 BGF720912:BGF720913 BQB720912:BQB720913 BZX720912:BZX720913 CJT720912:CJT720913 CTP720912:CTP720913 DDL720912:DDL720913 DNH720912:DNH720913 DXD720912:DXD720913 EGZ720912:EGZ720913 EQV720912:EQV720913 FAR720912:FAR720913 FKN720912:FKN720913 FUJ720912:FUJ720913 GEF720912:GEF720913 GOB720912:GOB720913 GXX720912:GXX720913 HHT720912:HHT720913 HRP720912:HRP720913 IBL720912:IBL720913 ILH720912:ILH720913 IVD720912:IVD720913 JEZ720912:JEZ720913 JOV720912:JOV720913 JYR720912:JYR720913 KIN720912:KIN720913 KSJ720912:KSJ720913 LCF720912:LCF720913 LMB720912:LMB720913 LVX720912:LVX720913 MFT720912:MFT720913 MPP720912:MPP720913 MZL720912:MZL720913 NJH720912:NJH720913 NTD720912:NTD720913 OCZ720912:OCZ720913 OMV720912:OMV720913 OWR720912:OWR720913 PGN720912:PGN720913 PQJ720912:PQJ720913 QAF720912:QAF720913 QKB720912:QKB720913 QTX720912:QTX720913 RDT720912:RDT720913 RNP720912:RNP720913 RXL720912:RXL720913 SHH720912:SHH720913 SRD720912:SRD720913 TAZ720912:TAZ720913 TKV720912:TKV720913 TUR720912:TUR720913 UEN720912:UEN720913 UOJ720912:UOJ720913 UYF720912:UYF720913 VIB720912:VIB720913 VRX720912:VRX720913 WBT720912:WBT720913 WLP720912:WLP720913 WVL720912:WVL720913 D786448:D786449 IZ786448:IZ786449 SV786448:SV786449 ACR786448:ACR786449 AMN786448:AMN786449 AWJ786448:AWJ786449 BGF786448:BGF786449 BQB786448:BQB786449 BZX786448:BZX786449 CJT786448:CJT786449 CTP786448:CTP786449 DDL786448:DDL786449 DNH786448:DNH786449 DXD786448:DXD786449 EGZ786448:EGZ786449 EQV786448:EQV786449 FAR786448:FAR786449 FKN786448:FKN786449 FUJ786448:FUJ786449 GEF786448:GEF786449 GOB786448:GOB786449 GXX786448:GXX786449 HHT786448:HHT786449 HRP786448:HRP786449 IBL786448:IBL786449 ILH786448:ILH786449 IVD786448:IVD786449 JEZ786448:JEZ786449 JOV786448:JOV786449 JYR786448:JYR786449 KIN786448:KIN786449 KSJ786448:KSJ786449 LCF786448:LCF786449 LMB786448:LMB786449 LVX786448:LVX786449 MFT786448:MFT786449 MPP786448:MPP786449 MZL786448:MZL786449 NJH786448:NJH786449 NTD786448:NTD786449 OCZ786448:OCZ786449 OMV786448:OMV786449 OWR786448:OWR786449 PGN786448:PGN786449 PQJ786448:PQJ786449 QAF786448:QAF786449 QKB786448:QKB786449 QTX786448:QTX786449 RDT786448:RDT786449 RNP786448:RNP786449 RXL786448:RXL786449 SHH786448:SHH786449 SRD786448:SRD786449 TAZ786448:TAZ786449 TKV786448:TKV786449 TUR786448:TUR786449 UEN786448:UEN786449 UOJ786448:UOJ786449 UYF786448:UYF786449 VIB786448:VIB786449 VRX786448:VRX786449 WBT786448:WBT786449 WLP786448:WLP786449 WVL786448:WVL786449 D851984:D851985 IZ851984:IZ851985 SV851984:SV851985 ACR851984:ACR851985 AMN851984:AMN851985 AWJ851984:AWJ851985 BGF851984:BGF851985 BQB851984:BQB851985 BZX851984:BZX851985 CJT851984:CJT851985 CTP851984:CTP851985 DDL851984:DDL851985 DNH851984:DNH851985 DXD851984:DXD851985 EGZ851984:EGZ851985 EQV851984:EQV851985 FAR851984:FAR851985 FKN851984:FKN851985 FUJ851984:FUJ851985 GEF851984:GEF851985 GOB851984:GOB851985 GXX851984:GXX851985 HHT851984:HHT851985 HRP851984:HRP851985 IBL851984:IBL851985 ILH851984:ILH851985 IVD851984:IVD851985 JEZ851984:JEZ851985 JOV851984:JOV851985 JYR851984:JYR851985 KIN851984:KIN851985 KSJ851984:KSJ851985 LCF851984:LCF851985 LMB851984:LMB851985 LVX851984:LVX851985 MFT851984:MFT851985 MPP851984:MPP851985 MZL851984:MZL851985 NJH851984:NJH851985 NTD851984:NTD851985 OCZ851984:OCZ851985 OMV851984:OMV851985 OWR851984:OWR851985 PGN851984:PGN851985 PQJ851984:PQJ851985 QAF851984:QAF851985 QKB851984:QKB851985 QTX851984:QTX851985 RDT851984:RDT851985 RNP851984:RNP851985 RXL851984:RXL851985 SHH851984:SHH851985 SRD851984:SRD851985 TAZ851984:TAZ851985 TKV851984:TKV851985 TUR851984:TUR851985 UEN851984:UEN851985 UOJ851984:UOJ851985 UYF851984:UYF851985 VIB851984:VIB851985 VRX851984:VRX851985 WBT851984:WBT851985 WLP851984:WLP851985 WVL851984:WVL851985 D917520:D917521 IZ917520:IZ917521 SV917520:SV917521 ACR917520:ACR917521 AMN917520:AMN917521 AWJ917520:AWJ917521 BGF917520:BGF917521 BQB917520:BQB917521 BZX917520:BZX917521 CJT917520:CJT917521 CTP917520:CTP917521 DDL917520:DDL917521 DNH917520:DNH917521 DXD917520:DXD917521 EGZ917520:EGZ917521 EQV917520:EQV917521 FAR917520:FAR917521 FKN917520:FKN917521 FUJ917520:FUJ917521 GEF917520:GEF917521 GOB917520:GOB917521 GXX917520:GXX917521 HHT917520:HHT917521 HRP917520:HRP917521 IBL917520:IBL917521 ILH917520:ILH917521 IVD917520:IVD917521 JEZ917520:JEZ917521 JOV917520:JOV917521 JYR917520:JYR917521 KIN917520:KIN917521 KSJ917520:KSJ917521 LCF917520:LCF917521 LMB917520:LMB917521 LVX917520:LVX917521 MFT917520:MFT917521 MPP917520:MPP917521 MZL917520:MZL917521 NJH917520:NJH917521 NTD917520:NTD917521 OCZ917520:OCZ917521 OMV917520:OMV917521 OWR917520:OWR917521 PGN917520:PGN917521 PQJ917520:PQJ917521 QAF917520:QAF917521 QKB917520:QKB917521 QTX917520:QTX917521 RDT917520:RDT917521 RNP917520:RNP917521 RXL917520:RXL917521 SHH917520:SHH917521 SRD917520:SRD917521 TAZ917520:TAZ917521 TKV917520:TKV917521 TUR917520:TUR917521 UEN917520:UEN917521 UOJ917520:UOJ917521 UYF917520:UYF917521 VIB917520:VIB917521 VRX917520:VRX917521 WBT917520:WBT917521 WLP917520:WLP917521 WVL917520:WVL917521 D983056:D983057 IZ983056:IZ983057 SV983056:SV983057 ACR983056:ACR983057 AMN983056:AMN983057 AWJ983056:AWJ983057 BGF983056:BGF983057 BQB983056:BQB983057 BZX983056:BZX983057 CJT983056:CJT983057 CTP983056:CTP983057 DDL983056:DDL983057 DNH983056:DNH983057 DXD983056:DXD983057 EGZ983056:EGZ983057 EQV983056:EQV983057 FAR983056:FAR983057 FKN983056:FKN983057 FUJ983056:FUJ983057 GEF983056:GEF983057 GOB983056:GOB983057 GXX983056:GXX983057 HHT983056:HHT983057 HRP983056:HRP983057 IBL983056:IBL983057 ILH983056:ILH983057 IVD983056:IVD983057 JEZ983056:JEZ983057 JOV983056:JOV983057 JYR983056:JYR983057 KIN983056:KIN983057 KSJ983056:KSJ983057 LCF983056:LCF983057 LMB983056:LMB983057 LVX983056:LVX983057 MFT983056:MFT983057 MPP983056:MPP983057 MZL983056:MZL983057 NJH983056:NJH983057 NTD983056:NTD983057 OCZ983056:OCZ983057 OMV983056:OMV983057 OWR983056:OWR983057 PGN983056:PGN983057 PQJ983056:PQJ983057 QAF983056:QAF983057 QKB983056:QKB983057 QTX983056:QTX983057 RDT983056:RDT983057 RNP983056:RNP983057 RXL983056:RXL983057 SHH983056:SHH983057 SRD983056:SRD983057 TAZ983056:TAZ983057 TKV983056:TKV983057 TUR983056:TUR983057 UEN983056:UEN983057 UOJ983056:UOJ983057 UYF983056:UYF983057 VIB983056:VIB983057 VRX983056:VRX983057 WBT983056:WBT983057 WLP983056:WLP983057 WVL983056:WVL983057 L17 JH17 TD17 ACZ17 AMV17 AWR17 BGN17 BQJ17 CAF17 CKB17 CTX17 DDT17 DNP17 DXL17 EHH17 ERD17 FAZ17 FKV17 FUR17 GEN17 GOJ17 GYF17 HIB17 HRX17 IBT17 ILP17 IVL17 JFH17 JPD17 JYZ17 KIV17 KSR17 LCN17 LMJ17 LWF17 MGB17 MPX17 MZT17 NJP17 NTL17 ODH17 OND17 OWZ17 PGV17 PQR17 QAN17 QKJ17 QUF17 REB17 RNX17 RXT17 SHP17 SRL17 TBH17 TLD17 TUZ17 UEV17 UOR17 UYN17 VIJ17 VSF17 WCB17 WLX17 WVT17 L65553 JH65553 TD65553 ACZ65553 AMV65553 AWR65553 BGN65553 BQJ65553 CAF65553 CKB65553 CTX65553 DDT65553 DNP65553 DXL65553 EHH65553 ERD65553 FAZ65553 FKV65553 FUR65553 GEN65553 GOJ65553 GYF65553 HIB65553 HRX65553 IBT65553 ILP65553 IVL65553 JFH65553 JPD65553 JYZ65553 KIV65553 KSR65553 LCN65553 LMJ65553 LWF65553 MGB65553 MPX65553 MZT65553 NJP65553 NTL65553 ODH65553 OND65553 OWZ65553 PGV65553 PQR65553 QAN65553 QKJ65553 QUF65553 REB65553 RNX65553 RXT65553 SHP65553 SRL65553 TBH65553 TLD65553 TUZ65553 UEV65553 UOR65553 UYN65553 VIJ65553 VSF65553 WCB65553 WLX65553 WVT65553 L131089 JH131089 TD131089 ACZ131089 AMV131089 AWR131089 BGN131089 BQJ131089 CAF131089 CKB131089 CTX131089 DDT131089 DNP131089 DXL131089 EHH131089 ERD131089 FAZ131089 FKV131089 FUR131089 GEN131089 GOJ131089 GYF131089 HIB131089 HRX131089 IBT131089 ILP131089 IVL131089 JFH131089 JPD131089 JYZ131089 KIV131089 KSR131089 LCN131089 LMJ131089 LWF131089 MGB131089 MPX131089 MZT131089 NJP131089 NTL131089 ODH131089 OND131089 OWZ131089 PGV131089 PQR131089 QAN131089 QKJ131089 QUF131089 REB131089 RNX131089 RXT131089 SHP131089 SRL131089 TBH131089 TLD131089 TUZ131089 UEV131089 UOR131089 UYN131089 VIJ131089 VSF131089 WCB131089 WLX131089 WVT131089 L196625 JH196625 TD196625 ACZ196625 AMV196625 AWR196625 BGN196625 BQJ196625 CAF196625 CKB196625 CTX196625 DDT196625 DNP196625 DXL196625 EHH196625 ERD196625 FAZ196625 FKV196625 FUR196625 GEN196625 GOJ196625 GYF196625 HIB196625 HRX196625 IBT196625 ILP196625 IVL196625 JFH196625 JPD196625 JYZ196625 KIV196625 KSR196625 LCN196625 LMJ196625 LWF196625 MGB196625 MPX196625 MZT196625 NJP196625 NTL196625 ODH196625 OND196625 OWZ196625 PGV196625 PQR196625 QAN196625 QKJ196625 QUF196625 REB196625 RNX196625 RXT196625 SHP196625 SRL196625 TBH196625 TLD196625 TUZ196625 UEV196625 UOR196625 UYN196625 VIJ196625 VSF196625 WCB196625 WLX196625 WVT196625 L262161 JH262161 TD262161 ACZ262161 AMV262161 AWR262161 BGN262161 BQJ262161 CAF262161 CKB262161 CTX262161 DDT262161 DNP262161 DXL262161 EHH262161 ERD262161 FAZ262161 FKV262161 FUR262161 GEN262161 GOJ262161 GYF262161 HIB262161 HRX262161 IBT262161 ILP262161 IVL262161 JFH262161 JPD262161 JYZ262161 KIV262161 KSR262161 LCN262161 LMJ262161 LWF262161 MGB262161 MPX262161 MZT262161 NJP262161 NTL262161 ODH262161 OND262161 OWZ262161 PGV262161 PQR262161 QAN262161 QKJ262161 QUF262161 REB262161 RNX262161 RXT262161 SHP262161 SRL262161 TBH262161 TLD262161 TUZ262161 UEV262161 UOR262161 UYN262161 VIJ262161 VSF262161 WCB262161 WLX262161 WVT262161 L327697 JH327697 TD327697 ACZ327697 AMV327697 AWR327697 BGN327697 BQJ327697 CAF327697 CKB327697 CTX327697 DDT327697 DNP327697 DXL327697 EHH327697 ERD327697 FAZ327697 FKV327697 FUR327697 GEN327697 GOJ327697 GYF327697 HIB327697 HRX327697 IBT327697 ILP327697 IVL327697 JFH327697 JPD327697 JYZ327697 KIV327697 KSR327697 LCN327697 LMJ327697 LWF327697 MGB327697 MPX327697 MZT327697 NJP327697 NTL327697 ODH327697 OND327697 OWZ327697 PGV327697 PQR327697 QAN327697 QKJ327697 QUF327697 REB327697 RNX327697 RXT327697 SHP327697 SRL327697 TBH327697 TLD327697 TUZ327697 UEV327697 UOR327697 UYN327697 VIJ327697 VSF327697 WCB327697 WLX327697 WVT327697 L393233 JH393233 TD393233 ACZ393233 AMV393233 AWR393233 BGN393233 BQJ393233 CAF393233 CKB393233 CTX393233 DDT393233 DNP393233 DXL393233 EHH393233 ERD393233 FAZ393233 FKV393233 FUR393233 GEN393233 GOJ393233 GYF393233 HIB393233 HRX393233 IBT393233 ILP393233 IVL393233 JFH393233 JPD393233 JYZ393233 KIV393233 KSR393233 LCN393233 LMJ393233 LWF393233 MGB393233 MPX393233 MZT393233 NJP393233 NTL393233 ODH393233 OND393233 OWZ393233 PGV393233 PQR393233 QAN393233 QKJ393233 QUF393233 REB393233 RNX393233 RXT393233 SHP393233 SRL393233 TBH393233 TLD393233 TUZ393233 UEV393233 UOR393233 UYN393233 VIJ393233 VSF393233 WCB393233 WLX393233 WVT393233 L458769 JH458769 TD458769 ACZ458769 AMV458769 AWR458769 BGN458769 BQJ458769 CAF458769 CKB458769 CTX458769 DDT458769 DNP458769 DXL458769 EHH458769 ERD458769 FAZ458769 FKV458769 FUR458769 GEN458769 GOJ458769 GYF458769 HIB458769 HRX458769 IBT458769 ILP458769 IVL458769 JFH458769 JPD458769 JYZ458769 KIV458769 KSR458769 LCN458769 LMJ458769 LWF458769 MGB458769 MPX458769 MZT458769 NJP458769 NTL458769 ODH458769 OND458769 OWZ458769 PGV458769 PQR458769 QAN458769 QKJ458769 QUF458769 REB458769 RNX458769 RXT458769 SHP458769 SRL458769 TBH458769 TLD458769 TUZ458769 UEV458769 UOR458769 UYN458769 VIJ458769 VSF458769 WCB458769 WLX458769 WVT458769 L524305 JH524305 TD524305 ACZ524305 AMV524305 AWR524305 BGN524305 BQJ524305 CAF524305 CKB524305 CTX524305 DDT524305 DNP524305 DXL524305 EHH524305 ERD524305 FAZ524305 FKV524305 FUR524305 GEN524305 GOJ524305 GYF524305 HIB524305 HRX524305 IBT524305 ILP524305 IVL524305 JFH524305 JPD524305 JYZ524305 KIV524305 KSR524305 LCN524305 LMJ524305 LWF524305 MGB524305 MPX524305 MZT524305 NJP524305 NTL524305 ODH524305 OND524305 OWZ524305 PGV524305 PQR524305 QAN524305 QKJ524305 QUF524305 REB524305 RNX524305 RXT524305 SHP524305 SRL524305 TBH524305 TLD524305 TUZ524305 UEV524305 UOR524305 UYN524305 VIJ524305 VSF524305 WCB524305 WLX524305 WVT524305 L589841 JH589841 TD589841 ACZ589841 AMV589841 AWR589841 BGN589841 BQJ589841 CAF589841 CKB589841 CTX589841 DDT589841 DNP589841 DXL589841 EHH589841 ERD589841 FAZ589841 FKV589841 FUR589841 GEN589841 GOJ589841 GYF589841 HIB589841 HRX589841 IBT589841 ILP589841 IVL589841 JFH589841 JPD589841 JYZ589841 KIV589841 KSR589841 LCN589841 LMJ589841 LWF589841 MGB589841 MPX589841 MZT589841 NJP589841 NTL589841 ODH589841 OND589841 OWZ589841 PGV589841 PQR589841 QAN589841 QKJ589841 QUF589841 REB589841 RNX589841 RXT589841 SHP589841 SRL589841 TBH589841 TLD589841 TUZ589841 UEV589841 UOR589841 UYN589841 VIJ589841 VSF589841 WCB589841 WLX589841 WVT589841 L655377 JH655377 TD655377 ACZ655377 AMV655377 AWR655377 BGN655377 BQJ655377 CAF655377 CKB655377 CTX655377 DDT655377 DNP655377 DXL655377 EHH655377 ERD655377 FAZ655377 FKV655377 FUR655377 GEN655377 GOJ655377 GYF655377 HIB655377 HRX655377 IBT655377 ILP655377 IVL655377 JFH655377 JPD655377 JYZ655377 KIV655377 KSR655377 LCN655377 LMJ655377 LWF655377 MGB655377 MPX655377 MZT655377 NJP655377 NTL655377 ODH655377 OND655377 OWZ655377 PGV655377 PQR655377 QAN655377 QKJ655377 QUF655377 REB655377 RNX655377 RXT655377 SHP655377 SRL655377 TBH655377 TLD655377 TUZ655377 UEV655377 UOR655377 UYN655377 VIJ655377 VSF655377 WCB655377 WLX655377 WVT655377 L720913 JH720913 TD720913 ACZ720913 AMV720913 AWR720913 BGN720913 BQJ720913 CAF720913 CKB720913 CTX720913 DDT720913 DNP720913 DXL720913 EHH720913 ERD720913 FAZ720913 FKV720913 FUR720913 GEN720913 GOJ720913 GYF720913 HIB720913 HRX720913 IBT720913 ILP720913 IVL720913 JFH720913 JPD720913 JYZ720913 KIV720913 KSR720913 LCN720913 LMJ720913 LWF720913 MGB720913 MPX720913 MZT720913 NJP720913 NTL720913 ODH720913 OND720913 OWZ720913 PGV720913 PQR720913 QAN720913 QKJ720913 QUF720913 REB720913 RNX720913 RXT720913 SHP720913 SRL720913 TBH720913 TLD720913 TUZ720913 UEV720913 UOR720913 UYN720913 VIJ720913 VSF720913 WCB720913 WLX720913 WVT720913 L786449 JH786449 TD786449 ACZ786449 AMV786449 AWR786449 BGN786449 BQJ786449 CAF786449 CKB786449 CTX786449 DDT786449 DNP786449 DXL786449 EHH786449 ERD786449 FAZ786449 FKV786449 FUR786449 GEN786449 GOJ786449 GYF786449 HIB786449 HRX786449 IBT786449 ILP786449 IVL786449 JFH786449 JPD786449 JYZ786449 KIV786449 KSR786449 LCN786449 LMJ786449 LWF786449 MGB786449 MPX786449 MZT786449 NJP786449 NTL786449 ODH786449 OND786449 OWZ786449 PGV786449 PQR786449 QAN786449 QKJ786449 QUF786449 REB786449 RNX786449 RXT786449 SHP786449 SRL786449 TBH786449 TLD786449 TUZ786449 UEV786449 UOR786449 UYN786449 VIJ786449 VSF786449 WCB786449 WLX786449 WVT786449 L851985 JH851985 TD851985 ACZ851985 AMV851985 AWR851985 BGN851985 BQJ851985 CAF851985 CKB851985 CTX851985 DDT851985 DNP851985 DXL851985 EHH851985 ERD851985 FAZ851985 FKV851985 FUR851985 GEN851985 GOJ851985 GYF851985 HIB851985 HRX851985 IBT851985 ILP851985 IVL851985 JFH851985 JPD851985 JYZ851985 KIV851985 KSR851985 LCN851985 LMJ851985 LWF851985 MGB851985 MPX851985 MZT851985 NJP851985 NTL851985 ODH851985 OND851985 OWZ851985 PGV851985 PQR851985 QAN851985 QKJ851985 QUF851985 REB851985 RNX851985 RXT851985 SHP851985 SRL851985 TBH851985 TLD851985 TUZ851985 UEV851985 UOR851985 UYN851985 VIJ851985 VSF851985 WCB851985 WLX851985 WVT851985 L917521 JH917521 TD917521 ACZ917521 AMV917521 AWR917521 BGN917521 BQJ917521 CAF917521 CKB917521 CTX917521 DDT917521 DNP917521 DXL917521 EHH917521 ERD917521 FAZ917521 FKV917521 FUR917521 GEN917521 GOJ917521 GYF917521 HIB917521 HRX917521 IBT917521 ILP917521 IVL917521 JFH917521 JPD917521 JYZ917521 KIV917521 KSR917521 LCN917521 LMJ917521 LWF917521 MGB917521 MPX917521 MZT917521 NJP917521 NTL917521 ODH917521 OND917521 OWZ917521 PGV917521 PQR917521 QAN917521 QKJ917521 QUF917521 REB917521 RNX917521 RXT917521 SHP917521 SRL917521 TBH917521 TLD917521 TUZ917521 UEV917521 UOR917521 UYN917521 VIJ917521 VSF917521 WCB917521 WLX917521 WVT917521 L983057 JH983057 TD983057 ACZ983057 AMV983057 AWR983057 BGN983057 BQJ983057 CAF983057 CKB983057 CTX983057 DDT983057 DNP983057 DXL983057 EHH983057 ERD983057 FAZ983057 FKV983057 FUR983057 GEN983057 GOJ983057 GYF983057 HIB983057 HRX983057 IBT983057 ILP983057 IVL983057 JFH983057 JPD983057 JYZ983057 KIV983057 KSR983057 LCN983057 LMJ983057 LWF983057 MGB983057 MPX983057 MZT983057 NJP983057 NTL983057 ODH983057 OND983057 OWZ983057 PGV983057 PQR983057 QAN983057 QKJ983057 QUF983057 REB983057 RNX983057 RXT983057 SHP983057 SRL983057 TBH983057 TLD983057 TUZ983057 UEV983057 UOR983057 UYN983057 VIJ983057 VSF983057 WCB983057 WLX983057 WVT983057 O17 JK17 TG17 ADC17 AMY17 AWU17 BGQ17 BQM17 CAI17 CKE17 CUA17 DDW17 DNS17 DXO17 EHK17 ERG17 FBC17 FKY17 FUU17 GEQ17 GOM17 GYI17 HIE17 HSA17 IBW17 ILS17 IVO17 JFK17 JPG17 JZC17 KIY17 KSU17 LCQ17 LMM17 LWI17 MGE17 MQA17 MZW17 NJS17 NTO17 ODK17 ONG17 OXC17 PGY17 PQU17 QAQ17 QKM17 QUI17 REE17 ROA17 RXW17 SHS17 SRO17 TBK17 TLG17 TVC17 UEY17 UOU17 UYQ17 VIM17 VSI17 WCE17 WMA17 WVW17 O65553 JK65553 TG65553 ADC65553 AMY65553 AWU65553 BGQ65553 BQM65553 CAI65553 CKE65553 CUA65553 DDW65553 DNS65553 DXO65553 EHK65553 ERG65553 FBC65553 FKY65553 FUU65553 GEQ65553 GOM65553 GYI65553 HIE65553 HSA65553 IBW65553 ILS65553 IVO65553 JFK65553 JPG65553 JZC65553 KIY65553 KSU65553 LCQ65553 LMM65553 LWI65553 MGE65553 MQA65553 MZW65553 NJS65553 NTO65553 ODK65553 ONG65553 OXC65553 PGY65553 PQU65553 QAQ65553 QKM65553 QUI65553 REE65553 ROA65553 RXW65553 SHS65553 SRO65553 TBK65553 TLG65553 TVC65553 UEY65553 UOU65553 UYQ65553 VIM65553 VSI65553 WCE65553 WMA65553 WVW65553 O131089 JK131089 TG131089 ADC131089 AMY131089 AWU131089 BGQ131089 BQM131089 CAI131089 CKE131089 CUA131089 DDW131089 DNS131089 DXO131089 EHK131089 ERG131089 FBC131089 FKY131089 FUU131089 GEQ131089 GOM131089 GYI131089 HIE131089 HSA131089 IBW131089 ILS131089 IVO131089 JFK131089 JPG131089 JZC131089 KIY131089 KSU131089 LCQ131089 LMM131089 LWI131089 MGE131089 MQA131089 MZW131089 NJS131089 NTO131089 ODK131089 ONG131089 OXC131089 PGY131089 PQU131089 QAQ131089 QKM131089 QUI131089 REE131089 ROA131089 RXW131089 SHS131089 SRO131089 TBK131089 TLG131089 TVC131089 UEY131089 UOU131089 UYQ131089 VIM131089 VSI131089 WCE131089 WMA131089 WVW131089 O196625 JK196625 TG196625 ADC196625 AMY196625 AWU196625 BGQ196625 BQM196625 CAI196625 CKE196625 CUA196625 DDW196625 DNS196625 DXO196625 EHK196625 ERG196625 FBC196625 FKY196625 FUU196625 GEQ196625 GOM196625 GYI196625 HIE196625 HSA196625 IBW196625 ILS196625 IVO196625 JFK196625 JPG196625 JZC196625 KIY196625 KSU196625 LCQ196625 LMM196625 LWI196625 MGE196625 MQA196625 MZW196625 NJS196625 NTO196625 ODK196625 ONG196625 OXC196625 PGY196625 PQU196625 QAQ196625 QKM196625 QUI196625 REE196625 ROA196625 RXW196625 SHS196625 SRO196625 TBK196625 TLG196625 TVC196625 UEY196625 UOU196625 UYQ196625 VIM196625 VSI196625 WCE196625 WMA196625 WVW196625 O262161 JK262161 TG262161 ADC262161 AMY262161 AWU262161 BGQ262161 BQM262161 CAI262161 CKE262161 CUA262161 DDW262161 DNS262161 DXO262161 EHK262161 ERG262161 FBC262161 FKY262161 FUU262161 GEQ262161 GOM262161 GYI262161 HIE262161 HSA262161 IBW262161 ILS262161 IVO262161 JFK262161 JPG262161 JZC262161 KIY262161 KSU262161 LCQ262161 LMM262161 LWI262161 MGE262161 MQA262161 MZW262161 NJS262161 NTO262161 ODK262161 ONG262161 OXC262161 PGY262161 PQU262161 QAQ262161 QKM262161 QUI262161 REE262161 ROA262161 RXW262161 SHS262161 SRO262161 TBK262161 TLG262161 TVC262161 UEY262161 UOU262161 UYQ262161 VIM262161 VSI262161 WCE262161 WMA262161 WVW262161 O327697 JK327697 TG327697 ADC327697 AMY327697 AWU327697 BGQ327697 BQM327697 CAI327697 CKE327697 CUA327697 DDW327697 DNS327697 DXO327697 EHK327697 ERG327697 FBC327697 FKY327697 FUU327697 GEQ327697 GOM327697 GYI327697 HIE327697 HSA327697 IBW327697 ILS327697 IVO327697 JFK327697 JPG327697 JZC327697 KIY327697 KSU327697 LCQ327697 LMM327697 LWI327697 MGE327697 MQA327697 MZW327697 NJS327697 NTO327697 ODK327697 ONG327697 OXC327697 PGY327697 PQU327697 QAQ327697 QKM327697 QUI327697 REE327697 ROA327697 RXW327697 SHS327697 SRO327697 TBK327697 TLG327697 TVC327697 UEY327697 UOU327697 UYQ327697 VIM327697 VSI327697 WCE327697 WMA327697 WVW327697 O393233 JK393233 TG393233 ADC393233 AMY393233 AWU393233 BGQ393233 BQM393233 CAI393233 CKE393233 CUA393233 DDW393233 DNS393233 DXO393233 EHK393233 ERG393233 FBC393233 FKY393233 FUU393233 GEQ393233 GOM393233 GYI393233 HIE393233 HSA393233 IBW393233 ILS393233 IVO393233 JFK393233 JPG393233 JZC393233 KIY393233 KSU393233 LCQ393233 LMM393233 LWI393233 MGE393233 MQA393233 MZW393233 NJS393233 NTO393233 ODK393233 ONG393233 OXC393233 PGY393233 PQU393233 QAQ393233 QKM393233 QUI393233 REE393233 ROA393233 RXW393233 SHS393233 SRO393233 TBK393233 TLG393233 TVC393233 UEY393233 UOU393233 UYQ393233 VIM393233 VSI393233 WCE393233 WMA393233 WVW393233 O458769 JK458769 TG458769 ADC458769 AMY458769 AWU458769 BGQ458769 BQM458769 CAI458769 CKE458769 CUA458769 DDW458769 DNS458769 DXO458769 EHK458769 ERG458769 FBC458769 FKY458769 FUU458769 GEQ458769 GOM458769 GYI458769 HIE458769 HSA458769 IBW458769 ILS458769 IVO458769 JFK458769 JPG458769 JZC458769 KIY458769 KSU458769 LCQ458769 LMM458769 LWI458769 MGE458769 MQA458769 MZW458769 NJS458769 NTO458769 ODK458769 ONG458769 OXC458769 PGY458769 PQU458769 QAQ458769 QKM458769 QUI458769 REE458769 ROA458769 RXW458769 SHS458769 SRO458769 TBK458769 TLG458769 TVC458769 UEY458769 UOU458769 UYQ458769 VIM458769 VSI458769 WCE458769 WMA458769 WVW458769 O524305 JK524305 TG524305 ADC524305 AMY524305 AWU524305 BGQ524305 BQM524305 CAI524305 CKE524305 CUA524305 DDW524305 DNS524305 DXO524305 EHK524305 ERG524305 FBC524305 FKY524305 FUU524305 GEQ524305 GOM524305 GYI524305 HIE524305 HSA524305 IBW524305 ILS524305 IVO524305 JFK524305 JPG524305 JZC524305 KIY524305 KSU524305 LCQ524305 LMM524305 LWI524305 MGE524305 MQA524305 MZW524305 NJS524305 NTO524305 ODK524305 ONG524305 OXC524305 PGY524305 PQU524305 QAQ524305 QKM524305 QUI524305 REE524305 ROA524305 RXW524305 SHS524305 SRO524305 TBK524305 TLG524305 TVC524305 UEY524305 UOU524305 UYQ524305 VIM524305 VSI524305 WCE524305 WMA524305 WVW524305 O589841 JK589841 TG589841 ADC589841 AMY589841 AWU589841 BGQ589841 BQM589841 CAI589841 CKE589841 CUA589841 DDW589841 DNS589841 DXO589841 EHK589841 ERG589841 FBC589841 FKY589841 FUU589841 GEQ589841 GOM589841 GYI589841 HIE589841 HSA589841 IBW589841 ILS589841 IVO589841 JFK589841 JPG589841 JZC589841 KIY589841 KSU589841 LCQ589841 LMM589841 LWI589841 MGE589841 MQA589841 MZW589841 NJS589841 NTO589841 ODK589841 ONG589841 OXC589841 PGY589841 PQU589841 QAQ589841 QKM589841 QUI589841 REE589841 ROA589841 RXW589841 SHS589841 SRO589841 TBK589841 TLG589841 TVC589841 UEY589841 UOU589841 UYQ589841 VIM589841 VSI589841 WCE589841 WMA589841 WVW589841 O655377 JK655377 TG655377 ADC655377 AMY655377 AWU655377 BGQ655377 BQM655377 CAI655377 CKE655377 CUA655377 DDW655377 DNS655377 DXO655377 EHK655377 ERG655377 FBC655377 FKY655377 FUU655377 GEQ655377 GOM655377 GYI655377 HIE655377 HSA655377 IBW655377 ILS655377 IVO655377 JFK655377 JPG655377 JZC655377 KIY655377 KSU655377 LCQ655377 LMM655377 LWI655377 MGE655377 MQA655377 MZW655377 NJS655377 NTO655377 ODK655377 ONG655377 OXC655377 PGY655377 PQU655377 QAQ655377 QKM655377 QUI655377 REE655377 ROA655377 RXW655377 SHS655377 SRO655377 TBK655377 TLG655377 TVC655377 UEY655377 UOU655377 UYQ655377 VIM655377 VSI655377 WCE655377 WMA655377 WVW655377 O720913 JK720913 TG720913 ADC720913 AMY720913 AWU720913 BGQ720913 BQM720913 CAI720913 CKE720913 CUA720913 DDW720913 DNS720913 DXO720913 EHK720913 ERG720913 FBC720913 FKY720913 FUU720913 GEQ720913 GOM720913 GYI720913 HIE720913 HSA720913 IBW720913 ILS720913 IVO720913 JFK720913 JPG720913 JZC720913 KIY720913 KSU720913 LCQ720913 LMM720913 LWI720913 MGE720913 MQA720913 MZW720913 NJS720913 NTO720913 ODK720913 ONG720913 OXC720913 PGY720913 PQU720913 QAQ720913 QKM720913 QUI720913 REE720913 ROA720913 RXW720913 SHS720913 SRO720913 TBK720913 TLG720913 TVC720913 UEY720913 UOU720913 UYQ720913 VIM720913 VSI720913 WCE720913 WMA720913 WVW720913 O786449 JK786449 TG786449 ADC786449 AMY786449 AWU786449 BGQ786449 BQM786449 CAI786449 CKE786449 CUA786449 DDW786449 DNS786449 DXO786449 EHK786449 ERG786449 FBC786449 FKY786449 FUU786449 GEQ786449 GOM786449 GYI786449 HIE786449 HSA786449 IBW786449 ILS786449 IVO786449 JFK786449 JPG786449 JZC786449 KIY786449 KSU786449 LCQ786449 LMM786449 LWI786449 MGE786449 MQA786449 MZW786449 NJS786449 NTO786449 ODK786449 ONG786449 OXC786449 PGY786449 PQU786449 QAQ786449 QKM786449 QUI786449 REE786449 ROA786449 RXW786449 SHS786449 SRO786449 TBK786449 TLG786449 TVC786449 UEY786449 UOU786449 UYQ786449 VIM786449 VSI786449 WCE786449 WMA786449 WVW786449 O851985 JK851985 TG851985 ADC851985 AMY851985 AWU851985 BGQ851985 BQM851985 CAI851985 CKE851985 CUA851985 DDW851985 DNS851985 DXO851985 EHK851985 ERG851985 FBC851985 FKY851985 FUU851985 GEQ851985 GOM851985 GYI851985 HIE851985 HSA851985 IBW851985 ILS851985 IVO851985 JFK851985 JPG851985 JZC851985 KIY851985 KSU851985 LCQ851985 LMM851985 LWI851985 MGE851985 MQA851985 MZW851985 NJS851985 NTO851985 ODK851985 ONG851985 OXC851985 PGY851985 PQU851985 QAQ851985 QKM851985 QUI851985 REE851985 ROA851985 RXW851985 SHS851985 SRO851985 TBK851985 TLG851985 TVC851985 UEY851985 UOU851985 UYQ851985 VIM851985 VSI851985 WCE851985 WMA851985 WVW851985 O917521 JK917521 TG917521 ADC917521 AMY917521 AWU917521 BGQ917521 BQM917521 CAI917521 CKE917521 CUA917521 DDW917521 DNS917521 DXO917521 EHK917521 ERG917521 FBC917521 FKY917521 FUU917521 GEQ917521 GOM917521 GYI917521 HIE917521 HSA917521 IBW917521 ILS917521 IVO917521 JFK917521 JPG917521 JZC917521 KIY917521 KSU917521 LCQ917521 LMM917521 LWI917521 MGE917521 MQA917521 MZW917521 NJS917521 NTO917521 ODK917521 ONG917521 OXC917521 PGY917521 PQU917521 QAQ917521 QKM917521 QUI917521 REE917521 ROA917521 RXW917521 SHS917521 SRO917521 TBK917521 TLG917521 TVC917521 UEY917521 UOU917521 UYQ917521 VIM917521 VSI917521 WCE917521 WMA917521 WVW917521 O983057 JK983057 TG983057 ADC983057 AMY983057 AWU983057 BGQ983057 BQM983057 CAI983057 CKE983057 CUA983057 DDW983057 DNS983057 DXO983057 EHK983057 ERG983057 FBC983057 FKY983057 FUU983057 GEQ983057 GOM983057 GYI983057 HIE983057 HSA983057 IBW983057 ILS983057 IVO983057 JFK983057 JPG983057 JZC983057 KIY983057 KSU983057 LCQ983057 LMM983057 LWI983057 MGE983057 MQA983057 MZW983057 NJS983057 NTO983057 ODK983057 ONG983057 OXC983057 PGY983057 PQU983057 QAQ983057 QKM983057 QUI983057 REE983057 ROA983057 RXW983057 SHS983057 SRO983057 TBK983057 TLG983057 TVC983057 UEY983057 UOU983057 UYQ983057 VIM983057 VSI983057 WCE983057 WMA983057 WVW983057 M18 JI18 TE18 ADA18 AMW18 AWS18 BGO18 BQK18 CAG18 CKC18 CTY18 DDU18 DNQ18 DXM18 EHI18 ERE18 FBA18 FKW18 FUS18 GEO18 GOK18 GYG18 HIC18 HRY18 IBU18 ILQ18 IVM18 JFI18 JPE18 JZA18 KIW18 KSS18 LCO18 LMK18 LWG18 MGC18 MPY18 MZU18 NJQ18 NTM18 ODI18 ONE18 OXA18 PGW18 PQS18 QAO18 QKK18 QUG18 REC18 RNY18 RXU18 SHQ18 SRM18 TBI18 TLE18 TVA18 UEW18 UOS18 UYO18 VIK18 VSG18 WCC18 WLY18 WVU18 M65554 JI65554 TE65554 ADA65554 AMW65554 AWS65554 BGO65554 BQK65554 CAG65554 CKC65554 CTY65554 DDU65554 DNQ65554 DXM65554 EHI65554 ERE65554 FBA65554 FKW65554 FUS65554 GEO65554 GOK65554 GYG65554 HIC65554 HRY65554 IBU65554 ILQ65554 IVM65554 JFI65554 JPE65554 JZA65554 KIW65554 KSS65554 LCO65554 LMK65554 LWG65554 MGC65554 MPY65554 MZU65554 NJQ65554 NTM65554 ODI65554 ONE65554 OXA65554 PGW65554 PQS65554 QAO65554 QKK65554 QUG65554 REC65554 RNY65554 RXU65554 SHQ65554 SRM65554 TBI65554 TLE65554 TVA65554 UEW65554 UOS65554 UYO65554 VIK65554 VSG65554 WCC65554 WLY65554 WVU65554 M131090 JI131090 TE131090 ADA131090 AMW131090 AWS131090 BGO131090 BQK131090 CAG131090 CKC131090 CTY131090 DDU131090 DNQ131090 DXM131090 EHI131090 ERE131090 FBA131090 FKW131090 FUS131090 GEO131090 GOK131090 GYG131090 HIC131090 HRY131090 IBU131090 ILQ131090 IVM131090 JFI131090 JPE131090 JZA131090 KIW131090 KSS131090 LCO131090 LMK131090 LWG131090 MGC131090 MPY131090 MZU131090 NJQ131090 NTM131090 ODI131090 ONE131090 OXA131090 PGW131090 PQS131090 QAO131090 QKK131090 QUG131090 REC131090 RNY131090 RXU131090 SHQ131090 SRM131090 TBI131090 TLE131090 TVA131090 UEW131090 UOS131090 UYO131090 VIK131090 VSG131090 WCC131090 WLY131090 WVU131090 M196626 JI196626 TE196626 ADA196626 AMW196626 AWS196626 BGO196626 BQK196626 CAG196626 CKC196626 CTY196626 DDU196626 DNQ196626 DXM196626 EHI196626 ERE196626 FBA196626 FKW196626 FUS196626 GEO196626 GOK196626 GYG196626 HIC196626 HRY196626 IBU196626 ILQ196626 IVM196626 JFI196626 JPE196626 JZA196626 KIW196626 KSS196626 LCO196626 LMK196626 LWG196626 MGC196626 MPY196626 MZU196626 NJQ196626 NTM196626 ODI196626 ONE196626 OXA196626 PGW196626 PQS196626 QAO196626 QKK196626 QUG196626 REC196626 RNY196626 RXU196626 SHQ196626 SRM196626 TBI196626 TLE196626 TVA196626 UEW196626 UOS196626 UYO196626 VIK196626 VSG196626 WCC196626 WLY196626 WVU196626 M262162 JI262162 TE262162 ADA262162 AMW262162 AWS262162 BGO262162 BQK262162 CAG262162 CKC262162 CTY262162 DDU262162 DNQ262162 DXM262162 EHI262162 ERE262162 FBA262162 FKW262162 FUS262162 GEO262162 GOK262162 GYG262162 HIC262162 HRY262162 IBU262162 ILQ262162 IVM262162 JFI262162 JPE262162 JZA262162 KIW262162 KSS262162 LCO262162 LMK262162 LWG262162 MGC262162 MPY262162 MZU262162 NJQ262162 NTM262162 ODI262162 ONE262162 OXA262162 PGW262162 PQS262162 QAO262162 QKK262162 QUG262162 REC262162 RNY262162 RXU262162 SHQ262162 SRM262162 TBI262162 TLE262162 TVA262162 UEW262162 UOS262162 UYO262162 VIK262162 VSG262162 WCC262162 WLY262162 WVU262162 M327698 JI327698 TE327698 ADA327698 AMW327698 AWS327698 BGO327698 BQK327698 CAG327698 CKC327698 CTY327698 DDU327698 DNQ327698 DXM327698 EHI327698 ERE327698 FBA327698 FKW327698 FUS327698 GEO327698 GOK327698 GYG327698 HIC327698 HRY327698 IBU327698 ILQ327698 IVM327698 JFI327698 JPE327698 JZA327698 KIW327698 KSS327698 LCO327698 LMK327698 LWG327698 MGC327698 MPY327698 MZU327698 NJQ327698 NTM327698 ODI327698 ONE327698 OXA327698 PGW327698 PQS327698 QAO327698 QKK327698 QUG327698 REC327698 RNY327698 RXU327698 SHQ327698 SRM327698 TBI327698 TLE327698 TVA327698 UEW327698 UOS327698 UYO327698 VIK327698 VSG327698 WCC327698 WLY327698 WVU327698 M393234 JI393234 TE393234 ADA393234 AMW393234 AWS393234 BGO393234 BQK393234 CAG393234 CKC393234 CTY393234 DDU393234 DNQ393234 DXM393234 EHI393234 ERE393234 FBA393234 FKW393234 FUS393234 GEO393234 GOK393234 GYG393234 HIC393234 HRY393234 IBU393234 ILQ393234 IVM393234 JFI393234 JPE393234 JZA393234 KIW393234 KSS393234 LCO393234 LMK393234 LWG393234 MGC393234 MPY393234 MZU393234 NJQ393234 NTM393234 ODI393234 ONE393234 OXA393234 PGW393234 PQS393234 QAO393234 QKK393234 QUG393234 REC393234 RNY393234 RXU393234 SHQ393234 SRM393234 TBI393234 TLE393234 TVA393234 UEW393234 UOS393234 UYO393234 VIK393234 VSG393234 WCC393234 WLY393234 WVU393234 M458770 JI458770 TE458770 ADA458770 AMW458770 AWS458770 BGO458770 BQK458770 CAG458770 CKC458770 CTY458770 DDU458770 DNQ458770 DXM458770 EHI458770 ERE458770 FBA458770 FKW458770 FUS458770 GEO458770 GOK458770 GYG458770 HIC458770 HRY458770 IBU458770 ILQ458770 IVM458770 JFI458770 JPE458770 JZA458770 KIW458770 KSS458770 LCO458770 LMK458770 LWG458770 MGC458770 MPY458770 MZU458770 NJQ458770 NTM458770 ODI458770 ONE458770 OXA458770 PGW458770 PQS458770 QAO458770 QKK458770 QUG458770 REC458770 RNY458770 RXU458770 SHQ458770 SRM458770 TBI458770 TLE458770 TVA458770 UEW458770 UOS458770 UYO458770 VIK458770 VSG458770 WCC458770 WLY458770 WVU458770 M524306 JI524306 TE524306 ADA524306 AMW524306 AWS524306 BGO524306 BQK524306 CAG524306 CKC524306 CTY524306 DDU524306 DNQ524306 DXM524306 EHI524306 ERE524306 FBA524306 FKW524306 FUS524306 GEO524306 GOK524306 GYG524306 HIC524306 HRY524306 IBU524306 ILQ524306 IVM524306 JFI524306 JPE524306 JZA524306 KIW524306 KSS524306 LCO524306 LMK524306 LWG524306 MGC524306 MPY524306 MZU524306 NJQ524306 NTM524306 ODI524306 ONE524306 OXA524306 PGW524306 PQS524306 QAO524306 QKK524306 QUG524306 REC524306 RNY524306 RXU524306 SHQ524306 SRM524306 TBI524306 TLE524306 TVA524306 UEW524306 UOS524306 UYO524306 VIK524306 VSG524306 WCC524306 WLY524306 WVU524306 M589842 JI589842 TE589842 ADA589842 AMW589842 AWS589842 BGO589842 BQK589842 CAG589842 CKC589842 CTY589842 DDU589842 DNQ589842 DXM589842 EHI589842 ERE589842 FBA589842 FKW589842 FUS589842 GEO589842 GOK589842 GYG589842 HIC589842 HRY589842 IBU589842 ILQ589842 IVM589842 JFI589842 JPE589842 JZA589842 KIW589842 KSS589842 LCO589842 LMK589842 LWG589842 MGC589842 MPY589842 MZU589842 NJQ589842 NTM589842 ODI589842 ONE589842 OXA589842 PGW589842 PQS589842 QAO589842 QKK589842 QUG589842 REC589842 RNY589842 RXU589842 SHQ589842 SRM589842 TBI589842 TLE589842 TVA589842 UEW589842 UOS589842 UYO589842 VIK589842 VSG589842 WCC589842 WLY589842 WVU589842 M655378 JI655378 TE655378 ADA655378 AMW655378 AWS655378 BGO655378 BQK655378 CAG655378 CKC655378 CTY655378 DDU655378 DNQ655378 DXM655378 EHI655378 ERE655378 FBA655378 FKW655378 FUS655378 GEO655378 GOK655378 GYG655378 HIC655378 HRY655378 IBU655378 ILQ655378 IVM655378 JFI655378 JPE655378 JZA655378 KIW655378 KSS655378 LCO655378 LMK655378 LWG655378 MGC655378 MPY655378 MZU655378 NJQ655378 NTM655378 ODI655378 ONE655378 OXA655378 PGW655378 PQS655378 QAO655378 QKK655378 QUG655378 REC655378 RNY655378 RXU655378 SHQ655378 SRM655378 TBI655378 TLE655378 TVA655378 UEW655378 UOS655378 UYO655378 VIK655378 VSG655378 WCC655378 WLY655378 WVU655378 M720914 JI720914 TE720914 ADA720914 AMW720914 AWS720914 BGO720914 BQK720914 CAG720914 CKC720914 CTY720914 DDU720914 DNQ720914 DXM720914 EHI720914 ERE720914 FBA720914 FKW720914 FUS720914 GEO720914 GOK720914 GYG720914 HIC720914 HRY720914 IBU720914 ILQ720914 IVM720914 JFI720914 JPE720914 JZA720914 KIW720914 KSS720914 LCO720914 LMK720914 LWG720914 MGC720914 MPY720914 MZU720914 NJQ720914 NTM720914 ODI720914 ONE720914 OXA720914 PGW720914 PQS720914 QAO720914 QKK720914 QUG720914 REC720914 RNY720914 RXU720914 SHQ720914 SRM720914 TBI720914 TLE720914 TVA720914 UEW720914 UOS720914 UYO720914 VIK720914 VSG720914 WCC720914 WLY720914 WVU720914 M786450 JI786450 TE786450 ADA786450 AMW786450 AWS786450 BGO786450 BQK786450 CAG786450 CKC786450 CTY786450 DDU786450 DNQ786450 DXM786450 EHI786450 ERE786450 FBA786450 FKW786450 FUS786450 GEO786450 GOK786450 GYG786450 HIC786450 HRY786450 IBU786450 ILQ786450 IVM786450 JFI786450 JPE786450 JZA786450 KIW786450 KSS786450 LCO786450 LMK786450 LWG786450 MGC786450 MPY786450 MZU786450 NJQ786450 NTM786450 ODI786450 ONE786450 OXA786450 PGW786450 PQS786450 QAO786450 QKK786450 QUG786450 REC786450 RNY786450 RXU786450 SHQ786450 SRM786450 TBI786450 TLE786450 TVA786450 UEW786450 UOS786450 UYO786450 VIK786450 VSG786450 WCC786450 WLY786450 WVU786450 M851986 JI851986 TE851986 ADA851986 AMW851986 AWS851986 BGO851986 BQK851986 CAG851986 CKC851986 CTY851986 DDU851986 DNQ851986 DXM851986 EHI851986 ERE851986 FBA851986 FKW851986 FUS851986 GEO851986 GOK851986 GYG851986 HIC851986 HRY851986 IBU851986 ILQ851986 IVM851986 JFI851986 JPE851986 JZA851986 KIW851986 KSS851986 LCO851986 LMK851986 LWG851986 MGC851986 MPY851986 MZU851986 NJQ851986 NTM851986 ODI851986 ONE851986 OXA851986 PGW851986 PQS851986 QAO851986 QKK851986 QUG851986 REC851986 RNY851986 RXU851986 SHQ851986 SRM851986 TBI851986 TLE851986 TVA851986 UEW851986 UOS851986 UYO851986 VIK851986 VSG851986 WCC851986 WLY851986 WVU851986 M917522 JI917522 TE917522 ADA917522 AMW917522 AWS917522 BGO917522 BQK917522 CAG917522 CKC917522 CTY917522 DDU917522 DNQ917522 DXM917522 EHI917522 ERE917522 FBA917522 FKW917522 FUS917522 GEO917522 GOK917522 GYG917522 HIC917522 HRY917522 IBU917522 ILQ917522 IVM917522 JFI917522 JPE917522 JZA917522 KIW917522 KSS917522 LCO917522 LMK917522 LWG917522 MGC917522 MPY917522 MZU917522 NJQ917522 NTM917522 ODI917522 ONE917522 OXA917522 PGW917522 PQS917522 QAO917522 QKK917522 QUG917522 REC917522 RNY917522 RXU917522 SHQ917522 SRM917522 TBI917522 TLE917522 TVA917522 UEW917522 UOS917522 UYO917522 VIK917522 VSG917522 WCC917522 WLY917522 WVU917522 M983058 JI983058 TE983058 ADA983058 AMW983058 AWS983058 BGO983058 BQK983058 CAG983058 CKC983058 CTY983058 DDU983058 DNQ983058 DXM983058 EHI983058 ERE983058 FBA983058 FKW983058 FUS983058 GEO983058 GOK983058 GYG983058 HIC983058 HRY983058 IBU983058 ILQ983058 IVM983058 JFI983058 JPE983058 JZA983058 KIW983058 KSS983058 LCO983058 LMK983058 LWG983058 MGC983058 MPY983058 MZU983058 NJQ983058 NTM983058 ODI983058 ONE983058 OXA983058 PGW983058 PQS983058 QAO983058 QKK983058 QUG983058 REC983058 RNY983058 RXU983058 SHQ983058 SRM983058 TBI983058 TLE983058 TVA983058 UEW983058 UOS983058 UYO983058 VIK983058 VSG983058 WCC983058 WLY983058 WVU983058 A19 IW19 SS19 ACO19 AMK19 AWG19 BGC19 BPY19 BZU19 CJQ19 CTM19 DDI19 DNE19 DXA19 EGW19 EQS19 FAO19 FKK19 FUG19 GEC19 GNY19 GXU19 HHQ19 HRM19 IBI19 ILE19 IVA19 JEW19 JOS19 JYO19 KIK19 KSG19 LCC19 LLY19 LVU19 MFQ19 MPM19 MZI19 NJE19 NTA19 OCW19 OMS19 OWO19 PGK19 PQG19 QAC19 QJY19 QTU19 RDQ19 RNM19 RXI19 SHE19 SRA19 TAW19 TKS19 TUO19 UEK19 UOG19 UYC19 VHY19 VRU19 WBQ19 WLM19 WVI19 A65555 IW65555 SS65555 ACO65555 AMK65555 AWG65555 BGC65555 BPY65555 BZU65555 CJQ65555 CTM65555 DDI65555 DNE65555 DXA65555 EGW65555 EQS65555 FAO65555 FKK65555 FUG65555 GEC65555 GNY65555 GXU65555 HHQ65555 HRM65555 IBI65555 ILE65555 IVA65555 JEW65555 JOS65555 JYO65555 KIK65555 KSG65555 LCC65555 LLY65555 LVU65555 MFQ65555 MPM65555 MZI65555 NJE65555 NTA65555 OCW65555 OMS65555 OWO65555 PGK65555 PQG65555 QAC65555 QJY65555 QTU65555 RDQ65555 RNM65555 RXI65555 SHE65555 SRA65555 TAW65555 TKS65555 TUO65555 UEK65555 UOG65555 UYC65555 VHY65555 VRU65555 WBQ65555 WLM65555 WVI65555 A131091 IW131091 SS131091 ACO131091 AMK131091 AWG131091 BGC131091 BPY131091 BZU131091 CJQ131091 CTM131091 DDI131091 DNE131091 DXA131091 EGW131091 EQS131091 FAO131091 FKK131091 FUG131091 GEC131091 GNY131091 GXU131091 HHQ131091 HRM131091 IBI131091 ILE131091 IVA131091 JEW131091 JOS131091 JYO131091 KIK131091 KSG131091 LCC131091 LLY131091 LVU131091 MFQ131091 MPM131091 MZI131091 NJE131091 NTA131091 OCW131091 OMS131091 OWO131091 PGK131091 PQG131091 QAC131091 QJY131091 QTU131091 RDQ131091 RNM131091 RXI131091 SHE131091 SRA131091 TAW131091 TKS131091 TUO131091 UEK131091 UOG131091 UYC131091 VHY131091 VRU131091 WBQ131091 WLM131091 WVI131091 A196627 IW196627 SS196627 ACO196627 AMK196627 AWG196627 BGC196627 BPY196627 BZU196627 CJQ196627 CTM196627 DDI196627 DNE196627 DXA196627 EGW196627 EQS196627 FAO196627 FKK196627 FUG196627 GEC196627 GNY196627 GXU196627 HHQ196627 HRM196627 IBI196627 ILE196627 IVA196627 JEW196627 JOS196627 JYO196627 KIK196627 KSG196627 LCC196627 LLY196627 LVU196627 MFQ196627 MPM196627 MZI196627 NJE196627 NTA196627 OCW196627 OMS196627 OWO196627 PGK196627 PQG196627 QAC196627 QJY196627 QTU196627 RDQ196627 RNM196627 RXI196627 SHE196627 SRA196627 TAW196627 TKS196627 TUO196627 UEK196627 UOG196627 UYC196627 VHY196627 VRU196627 WBQ196627 WLM196627 WVI196627 A262163 IW262163 SS262163 ACO262163 AMK262163 AWG262163 BGC262163 BPY262163 BZU262163 CJQ262163 CTM262163 DDI262163 DNE262163 DXA262163 EGW262163 EQS262163 FAO262163 FKK262163 FUG262163 GEC262163 GNY262163 GXU262163 HHQ262163 HRM262163 IBI262163 ILE262163 IVA262163 JEW262163 JOS262163 JYO262163 KIK262163 KSG262163 LCC262163 LLY262163 LVU262163 MFQ262163 MPM262163 MZI262163 NJE262163 NTA262163 OCW262163 OMS262163 OWO262163 PGK262163 PQG262163 QAC262163 QJY262163 QTU262163 RDQ262163 RNM262163 RXI262163 SHE262163 SRA262163 TAW262163 TKS262163 TUO262163 UEK262163 UOG262163 UYC262163 VHY262163 VRU262163 WBQ262163 WLM262163 WVI262163 A327699 IW327699 SS327699 ACO327699 AMK327699 AWG327699 BGC327699 BPY327699 BZU327699 CJQ327699 CTM327699 DDI327699 DNE327699 DXA327699 EGW327699 EQS327699 FAO327699 FKK327699 FUG327699 GEC327699 GNY327699 GXU327699 HHQ327699 HRM327699 IBI327699 ILE327699 IVA327699 JEW327699 JOS327699 JYO327699 KIK327699 KSG327699 LCC327699 LLY327699 LVU327699 MFQ327699 MPM327699 MZI327699 NJE327699 NTA327699 OCW327699 OMS327699 OWO327699 PGK327699 PQG327699 QAC327699 QJY327699 QTU327699 RDQ327699 RNM327699 RXI327699 SHE327699 SRA327699 TAW327699 TKS327699 TUO327699 UEK327699 UOG327699 UYC327699 VHY327699 VRU327699 WBQ327699 WLM327699 WVI327699 A393235 IW393235 SS393235 ACO393235 AMK393235 AWG393235 BGC393235 BPY393235 BZU393235 CJQ393235 CTM393235 DDI393235 DNE393235 DXA393235 EGW393235 EQS393235 FAO393235 FKK393235 FUG393235 GEC393235 GNY393235 GXU393235 HHQ393235 HRM393235 IBI393235 ILE393235 IVA393235 JEW393235 JOS393235 JYO393235 KIK393235 KSG393235 LCC393235 LLY393235 LVU393235 MFQ393235 MPM393235 MZI393235 NJE393235 NTA393235 OCW393235 OMS393235 OWO393235 PGK393235 PQG393235 QAC393235 QJY393235 QTU393235 RDQ393235 RNM393235 RXI393235 SHE393235 SRA393235 TAW393235 TKS393235 TUO393235 UEK393235 UOG393235 UYC393235 VHY393235 VRU393235 WBQ393235 WLM393235 WVI393235 A458771 IW458771 SS458771 ACO458771 AMK458771 AWG458771 BGC458771 BPY458771 BZU458771 CJQ458771 CTM458771 DDI458771 DNE458771 DXA458771 EGW458771 EQS458771 FAO458771 FKK458771 FUG458771 GEC458771 GNY458771 GXU458771 HHQ458771 HRM458771 IBI458771 ILE458771 IVA458771 JEW458771 JOS458771 JYO458771 KIK458771 KSG458771 LCC458771 LLY458771 LVU458771 MFQ458771 MPM458771 MZI458771 NJE458771 NTA458771 OCW458771 OMS458771 OWO458771 PGK458771 PQG458771 QAC458771 QJY458771 QTU458771 RDQ458771 RNM458771 RXI458771 SHE458771 SRA458771 TAW458771 TKS458771 TUO458771 UEK458771 UOG458771 UYC458771 VHY458771 VRU458771 WBQ458771 WLM458771 WVI458771 A524307 IW524307 SS524307 ACO524307 AMK524307 AWG524307 BGC524307 BPY524307 BZU524307 CJQ524307 CTM524307 DDI524307 DNE524307 DXA524307 EGW524307 EQS524307 FAO524307 FKK524307 FUG524307 GEC524307 GNY524307 GXU524307 HHQ524307 HRM524307 IBI524307 ILE524307 IVA524307 JEW524307 JOS524307 JYO524307 KIK524307 KSG524307 LCC524307 LLY524307 LVU524307 MFQ524307 MPM524307 MZI524307 NJE524307 NTA524307 OCW524307 OMS524307 OWO524307 PGK524307 PQG524307 QAC524307 QJY524307 QTU524307 RDQ524307 RNM524307 RXI524307 SHE524307 SRA524307 TAW524307 TKS524307 TUO524307 UEK524307 UOG524307 UYC524307 VHY524307 VRU524307 WBQ524307 WLM524307 WVI524307 A589843 IW589843 SS589843 ACO589843 AMK589843 AWG589843 BGC589843 BPY589843 BZU589843 CJQ589843 CTM589843 DDI589843 DNE589843 DXA589843 EGW589843 EQS589843 FAO589843 FKK589843 FUG589843 GEC589843 GNY589843 GXU589843 HHQ589843 HRM589843 IBI589843 ILE589843 IVA589843 JEW589843 JOS589843 JYO589843 KIK589843 KSG589843 LCC589843 LLY589843 LVU589843 MFQ589843 MPM589843 MZI589843 NJE589843 NTA589843 OCW589843 OMS589843 OWO589843 PGK589843 PQG589843 QAC589843 QJY589843 QTU589843 RDQ589843 RNM589843 RXI589843 SHE589843 SRA589843 TAW589843 TKS589843 TUO589843 UEK589843 UOG589843 UYC589843 VHY589843 VRU589843 WBQ589843 WLM589843 WVI589843 A655379 IW655379 SS655379 ACO655379 AMK655379 AWG655379 BGC655379 BPY655379 BZU655379 CJQ655379 CTM655379 DDI655379 DNE655379 DXA655379 EGW655379 EQS655379 FAO655379 FKK655379 FUG655379 GEC655379 GNY655379 GXU655379 HHQ655379 HRM655379 IBI655379 ILE655379 IVA655379 JEW655379 JOS655379 JYO655379 KIK655379 KSG655379 LCC655379 LLY655379 LVU655379 MFQ655379 MPM655379 MZI655379 NJE655379 NTA655379 OCW655379 OMS655379 OWO655379 PGK655379 PQG655379 QAC655379 QJY655379 QTU655379 RDQ655379 RNM655379 RXI655379 SHE655379 SRA655379 TAW655379 TKS655379 TUO655379 UEK655379 UOG655379 UYC655379 VHY655379 VRU655379 WBQ655379 WLM655379 WVI655379 A720915 IW720915 SS720915 ACO720915 AMK720915 AWG720915 BGC720915 BPY720915 BZU720915 CJQ720915 CTM720915 DDI720915 DNE720915 DXA720915 EGW720915 EQS720915 FAO720915 FKK720915 FUG720915 GEC720915 GNY720915 GXU720915 HHQ720915 HRM720915 IBI720915 ILE720915 IVA720915 JEW720915 JOS720915 JYO720915 KIK720915 KSG720915 LCC720915 LLY720915 LVU720915 MFQ720915 MPM720915 MZI720915 NJE720915 NTA720915 OCW720915 OMS720915 OWO720915 PGK720915 PQG720915 QAC720915 QJY720915 QTU720915 RDQ720915 RNM720915 RXI720915 SHE720915 SRA720915 TAW720915 TKS720915 TUO720915 UEK720915 UOG720915 UYC720915 VHY720915 VRU720915 WBQ720915 WLM720915 WVI720915 A786451 IW786451 SS786451 ACO786451 AMK786451 AWG786451 BGC786451 BPY786451 BZU786451 CJQ786451 CTM786451 DDI786451 DNE786451 DXA786451 EGW786451 EQS786451 FAO786451 FKK786451 FUG786451 GEC786451 GNY786451 GXU786451 HHQ786451 HRM786451 IBI786451 ILE786451 IVA786451 JEW786451 JOS786451 JYO786451 KIK786451 KSG786451 LCC786451 LLY786451 LVU786451 MFQ786451 MPM786451 MZI786451 NJE786451 NTA786451 OCW786451 OMS786451 OWO786451 PGK786451 PQG786451 QAC786451 QJY786451 QTU786451 RDQ786451 RNM786451 RXI786451 SHE786451 SRA786451 TAW786451 TKS786451 TUO786451 UEK786451 UOG786451 UYC786451 VHY786451 VRU786451 WBQ786451 WLM786451 WVI786451 A851987 IW851987 SS851987 ACO851987 AMK851987 AWG851987 BGC851987 BPY851987 BZU851987 CJQ851987 CTM851987 DDI851987 DNE851987 DXA851987 EGW851987 EQS851987 FAO851987 FKK851987 FUG851987 GEC851987 GNY851987 GXU851987 HHQ851987 HRM851987 IBI851987 ILE851987 IVA851987 JEW851987 JOS851987 JYO851987 KIK851987 KSG851987 LCC851987 LLY851987 LVU851987 MFQ851987 MPM851987 MZI851987 NJE851987 NTA851987 OCW851987 OMS851987 OWO851987 PGK851987 PQG851987 QAC851987 QJY851987 QTU851987 RDQ851987 RNM851987 RXI851987 SHE851987 SRA851987 TAW851987 TKS851987 TUO851987 UEK851987 UOG851987 UYC851987 VHY851987 VRU851987 WBQ851987 WLM851987 WVI851987 A917523 IW917523 SS917523 ACO917523 AMK917523 AWG917523 BGC917523 BPY917523 BZU917523 CJQ917523 CTM917523 DDI917523 DNE917523 DXA917523 EGW917523 EQS917523 FAO917523 FKK917523 FUG917523 GEC917523 GNY917523 GXU917523 HHQ917523 HRM917523 IBI917523 ILE917523 IVA917523 JEW917523 JOS917523 JYO917523 KIK917523 KSG917523 LCC917523 LLY917523 LVU917523 MFQ917523 MPM917523 MZI917523 NJE917523 NTA917523 OCW917523 OMS917523 OWO917523 PGK917523 PQG917523 QAC917523 QJY917523 QTU917523 RDQ917523 RNM917523 RXI917523 SHE917523 SRA917523 TAW917523 TKS917523 TUO917523 UEK917523 UOG917523 UYC917523 VHY917523 VRU917523 WBQ917523 WLM917523 WVI917523 A983059 IW983059 SS983059 ACO983059 AMK983059 AWG983059 BGC983059 BPY983059 BZU983059 CJQ983059 CTM983059 DDI983059 DNE983059 DXA983059 EGW983059 EQS983059 FAO983059 FKK983059 FUG983059 GEC983059 GNY983059 GXU983059 HHQ983059 HRM983059 IBI983059 ILE983059 IVA983059 JEW983059 JOS983059 JYO983059 KIK983059 KSG983059 LCC983059 LLY983059 LVU983059 MFQ983059 MPM983059 MZI983059 NJE983059 NTA983059 OCW983059 OMS983059 OWO983059 PGK983059 PQG983059 QAC983059 QJY983059 QTU983059 RDQ983059 RNM983059 RXI983059 SHE983059 SRA983059 TAW983059 TKS983059 TUO983059 UEK983059 UOG983059 UYC983059 VHY983059 VRU983059 WBQ983059 WLM983059 WVI983059 D19:D20 IZ19:IZ20 SV19:SV20 ACR19:ACR20 AMN19:AMN20 AWJ19:AWJ20 BGF19:BGF20 BQB19:BQB20 BZX19:BZX20 CJT19:CJT20 CTP19:CTP20 DDL19:DDL20 DNH19:DNH20 DXD19:DXD20 EGZ19:EGZ20 EQV19:EQV20 FAR19:FAR20 FKN19:FKN20 FUJ19:FUJ20 GEF19:GEF20 GOB19:GOB20 GXX19:GXX20 HHT19:HHT20 HRP19:HRP20 IBL19:IBL20 ILH19:ILH20 IVD19:IVD20 JEZ19:JEZ20 JOV19:JOV20 JYR19:JYR20 KIN19:KIN20 KSJ19:KSJ20 LCF19:LCF20 LMB19:LMB20 LVX19:LVX20 MFT19:MFT20 MPP19:MPP20 MZL19:MZL20 NJH19:NJH20 NTD19:NTD20 OCZ19:OCZ20 OMV19:OMV20 OWR19:OWR20 PGN19:PGN20 PQJ19:PQJ20 QAF19:QAF20 QKB19:QKB20 QTX19:QTX20 RDT19:RDT20 RNP19:RNP20 RXL19:RXL20 SHH19:SHH20 SRD19:SRD20 TAZ19:TAZ20 TKV19:TKV20 TUR19:TUR20 UEN19:UEN20 UOJ19:UOJ20 UYF19:UYF20 VIB19:VIB20 VRX19:VRX20 WBT19:WBT20 WLP19:WLP20 WVL19:WVL20 D65555:D65556 IZ65555:IZ65556 SV65555:SV65556 ACR65555:ACR65556 AMN65555:AMN65556 AWJ65555:AWJ65556 BGF65555:BGF65556 BQB65555:BQB65556 BZX65555:BZX65556 CJT65555:CJT65556 CTP65555:CTP65556 DDL65555:DDL65556 DNH65555:DNH65556 DXD65555:DXD65556 EGZ65555:EGZ65556 EQV65555:EQV65556 FAR65555:FAR65556 FKN65555:FKN65556 FUJ65555:FUJ65556 GEF65555:GEF65556 GOB65555:GOB65556 GXX65555:GXX65556 HHT65555:HHT65556 HRP65555:HRP65556 IBL65555:IBL65556 ILH65555:ILH65556 IVD65555:IVD65556 JEZ65555:JEZ65556 JOV65555:JOV65556 JYR65555:JYR65556 KIN65555:KIN65556 KSJ65555:KSJ65556 LCF65555:LCF65556 LMB65555:LMB65556 LVX65555:LVX65556 MFT65555:MFT65556 MPP65555:MPP65556 MZL65555:MZL65556 NJH65555:NJH65556 NTD65555:NTD65556 OCZ65555:OCZ65556 OMV65555:OMV65556 OWR65555:OWR65556 PGN65555:PGN65556 PQJ65555:PQJ65556 QAF65555:QAF65556 QKB65555:QKB65556 QTX65555:QTX65556 RDT65555:RDT65556 RNP65555:RNP65556 RXL65555:RXL65556 SHH65555:SHH65556 SRD65555:SRD65556 TAZ65555:TAZ65556 TKV65555:TKV65556 TUR65555:TUR65556 UEN65555:UEN65556 UOJ65555:UOJ65556 UYF65555:UYF65556 VIB65555:VIB65556 VRX65555:VRX65556 WBT65555:WBT65556 WLP65555:WLP65556 WVL65555:WVL65556 D131091:D131092 IZ131091:IZ131092 SV131091:SV131092 ACR131091:ACR131092 AMN131091:AMN131092 AWJ131091:AWJ131092 BGF131091:BGF131092 BQB131091:BQB131092 BZX131091:BZX131092 CJT131091:CJT131092 CTP131091:CTP131092 DDL131091:DDL131092 DNH131091:DNH131092 DXD131091:DXD131092 EGZ131091:EGZ131092 EQV131091:EQV131092 FAR131091:FAR131092 FKN131091:FKN131092 FUJ131091:FUJ131092 GEF131091:GEF131092 GOB131091:GOB131092 GXX131091:GXX131092 HHT131091:HHT131092 HRP131091:HRP131092 IBL131091:IBL131092 ILH131091:ILH131092 IVD131091:IVD131092 JEZ131091:JEZ131092 JOV131091:JOV131092 JYR131091:JYR131092 KIN131091:KIN131092 KSJ131091:KSJ131092 LCF131091:LCF131092 LMB131091:LMB131092 LVX131091:LVX131092 MFT131091:MFT131092 MPP131091:MPP131092 MZL131091:MZL131092 NJH131091:NJH131092 NTD131091:NTD131092 OCZ131091:OCZ131092 OMV131091:OMV131092 OWR131091:OWR131092 PGN131091:PGN131092 PQJ131091:PQJ131092 QAF131091:QAF131092 QKB131091:QKB131092 QTX131091:QTX131092 RDT131091:RDT131092 RNP131091:RNP131092 RXL131091:RXL131092 SHH131091:SHH131092 SRD131091:SRD131092 TAZ131091:TAZ131092 TKV131091:TKV131092 TUR131091:TUR131092 UEN131091:UEN131092 UOJ131091:UOJ131092 UYF131091:UYF131092 VIB131091:VIB131092 VRX131091:VRX131092 WBT131091:WBT131092 WLP131091:WLP131092 WVL131091:WVL131092 D196627:D196628 IZ196627:IZ196628 SV196627:SV196628 ACR196627:ACR196628 AMN196627:AMN196628 AWJ196627:AWJ196628 BGF196627:BGF196628 BQB196627:BQB196628 BZX196627:BZX196628 CJT196627:CJT196628 CTP196627:CTP196628 DDL196627:DDL196628 DNH196627:DNH196628 DXD196627:DXD196628 EGZ196627:EGZ196628 EQV196627:EQV196628 FAR196627:FAR196628 FKN196627:FKN196628 FUJ196627:FUJ196628 GEF196627:GEF196628 GOB196627:GOB196628 GXX196627:GXX196628 HHT196627:HHT196628 HRP196627:HRP196628 IBL196627:IBL196628 ILH196627:ILH196628 IVD196627:IVD196628 JEZ196627:JEZ196628 JOV196627:JOV196628 JYR196627:JYR196628 KIN196627:KIN196628 KSJ196627:KSJ196628 LCF196627:LCF196628 LMB196627:LMB196628 LVX196627:LVX196628 MFT196627:MFT196628 MPP196627:MPP196628 MZL196627:MZL196628 NJH196627:NJH196628 NTD196627:NTD196628 OCZ196627:OCZ196628 OMV196627:OMV196628 OWR196627:OWR196628 PGN196627:PGN196628 PQJ196627:PQJ196628 QAF196627:QAF196628 QKB196627:QKB196628 QTX196627:QTX196628 RDT196627:RDT196628 RNP196627:RNP196628 RXL196627:RXL196628 SHH196627:SHH196628 SRD196627:SRD196628 TAZ196627:TAZ196628 TKV196627:TKV196628 TUR196627:TUR196628 UEN196627:UEN196628 UOJ196627:UOJ196628 UYF196627:UYF196628 VIB196627:VIB196628 VRX196627:VRX196628 WBT196627:WBT196628 WLP196627:WLP196628 WVL196627:WVL196628 D262163:D262164 IZ262163:IZ262164 SV262163:SV262164 ACR262163:ACR262164 AMN262163:AMN262164 AWJ262163:AWJ262164 BGF262163:BGF262164 BQB262163:BQB262164 BZX262163:BZX262164 CJT262163:CJT262164 CTP262163:CTP262164 DDL262163:DDL262164 DNH262163:DNH262164 DXD262163:DXD262164 EGZ262163:EGZ262164 EQV262163:EQV262164 FAR262163:FAR262164 FKN262163:FKN262164 FUJ262163:FUJ262164 GEF262163:GEF262164 GOB262163:GOB262164 GXX262163:GXX262164 HHT262163:HHT262164 HRP262163:HRP262164 IBL262163:IBL262164 ILH262163:ILH262164 IVD262163:IVD262164 JEZ262163:JEZ262164 JOV262163:JOV262164 JYR262163:JYR262164 KIN262163:KIN262164 KSJ262163:KSJ262164 LCF262163:LCF262164 LMB262163:LMB262164 LVX262163:LVX262164 MFT262163:MFT262164 MPP262163:MPP262164 MZL262163:MZL262164 NJH262163:NJH262164 NTD262163:NTD262164 OCZ262163:OCZ262164 OMV262163:OMV262164 OWR262163:OWR262164 PGN262163:PGN262164 PQJ262163:PQJ262164 QAF262163:QAF262164 QKB262163:QKB262164 QTX262163:QTX262164 RDT262163:RDT262164 RNP262163:RNP262164 RXL262163:RXL262164 SHH262163:SHH262164 SRD262163:SRD262164 TAZ262163:TAZ262164 TKV262163:TKV262164 TUR262163:TUR262164 UEN262163:UEN262164 UOJ262163:UOJ262164 UYF262163:UYF262164 VIB262163:VIB262164 VRX262163:VRX262164 WBT262163:WBT262164 WLP262163:WLP262164 WVL262163:WVL262164 D327699:D327700 IZ327699:IZ327700 SV327699:SV327700 ACR327699:ACR327700 AMN327699:AMN327700 AWJ327699:AWJ327700 BGF327699:BGF327700 BQB327699:BQB327700 BZX327699:BZX327700 CJT327699:CJT327700 CTP327699:CTP327700 DDL327699:DDL327700 DNH327699:DNH327700 DXD327699:DXD327700 EGZ327699:EGZ327700 EQV327699:EQV327700 FAR327699:FAR327700 FKN327699:FKN327700 FUJ327699:FUJ327700 GEF327699:GEF327700 GOB327699:GOB327700 GXX327699:GXX327700 HHT327699:HHT327700 HRP327699:HRP327700 IBL327699:IBL327700 ILH327699:ILH327700 IVD327699:IVD327700 JEZ327699:JEZ327700 JOV327699:JOV327700 JYR327699:JYR327700 KIN327699:KIN327700 KSJ327699:KSJ327700 LCF327699:LCF327700 LMB327699:LMB327700 LVX327699:LVX327700 MFT327699:MFT327700 MPP327699:MPP327700 MZL327699:MZL327700 NJH327699:NJH327700 NTD327699:NTD327700 OCZ327699:OCZ327700 OMV327699:OMV327700 OWR327699:OWR327700 PGN327699:PGN327700 PQJ327699:PQJ327700 QAF327699:QAF327700 QKB327699:QKB327700 QTX327699:QTX327700 RDT327699:RDT327700 RNP327699:RNP327700 RXL327699:RXL327700 SHH327699:SHH327700 SRD327699:SRD327700 TAZ327699:TAZ327700 TKV327699:TKV327700 TUR327699:TUR327700 UEN327699:UEN327700 UOJ327699:UOJ327700 UYF327699:UYF327700 VIB327699:VIB327700 VRX327699:VRX327700 WBT327699:WBT327700 WLP327699:WLP327700 WVL327699:WVL327700 D393235:D393236 IZ393235:IZ393236 SV393235:SV393236 ACR393235:ACR393236 AMN393235:AMN393236 AWJ393235:AWJ393236 BGF393235:BGF393236 BQB393235:BQB393236 BZX393235:BZX393236 CJT393235:CJT393236 CTP393235:CTP393236 DDL393235:DDL393236 DNH393235:DNH393236 DXD393235:DXD393236 EGZ393235:EGZ393236 EQV393235:EQV393236 FAR393235:FAR393236 FKN393235:FKN393236 FUJ393235:FUJ393236 GEF393235:GEF393236 GOB393235:GOB393236 GXX393235:GXX393236 HHT393235:HHT393236 HRP393235:HRP393236 IBL393235:IBL393236 ILH393235:ILH393236 IVD393235:IVD393236 JEZ393235:JEZ393236 JOV393235:JOV393236 JYR393235:JYR393236 KIN393235:KIN393236 KSJ393235:KSJ393236 LCF393235:LCF393236 LMB393235:LMB393236 LVX393235:LVX393236 MFT393235:MFT393236 MPP393235:MPP393236 MZL393235:MZL393236 NJH393235:NJH393236 NTD393235:NTD393236 OCZ393235:OCZ393236 OMV393235:OMV393236 OWR393235:OWR393236 PGN393235:PGN393236 PQJ393235:PQJ393236 QAF393235:QAF393236 QKB393235:QKB393236 QTX393235:QTX393236 RDT393235:RDT393236 RNP393235:RNP393236 RXL393235:RXL393236 SHH393235:SHH393236 SRD393235:SRD393236 TAZ393235:TAZ393236 TKV393235:TKV393236 TUR393235:TUR393236 UEN393235:UEN393236 UOJ393235:UOJ393236 UYF393235:UYF393236 VIB393235:VIB393236 VRX393235:VRX393236 WBT393235:WBT393236 WLP393235:WLP393236 WVL393235:WVL393236 D458771:D458772 IZ458771:IZ458772 SV458771:SV458772 ACR458771:ACR458772 AMN458771:AMN458772 AWJ458771:AWJ458772 BGF458771:BGF458772 BQB458771:BQB458772 BZX458771:BZX458772 CJT458771:CJT458772 CTP458771:CTP458772 DDL458771:DDL458772 DNH458771:DNH458772 DXD458771:DXD458772 EGZ458771:EGZ458772 EQV458771:EQV458772 FAR458771:FAR458772 FKN458771:FKN458772 FUJ458771:FUJ458772 GEF458771:GEF458772 GOB458771:GOB458772 GXX458771:GXX458772 HHT458771:HHT458772 HRP458771:HRP458772 IBL458771:IBL458772 ILH458771:ILH458772 IVD458771:IVD458772 JEZ458771:JEZ458772 JOV458771:JOV458772 JYR458771:JYR458772 KIN458771:KIN458772 KSJ458771:KSJ458772 LCF458771:LCF458772 LMB458771:LMB458772 LVX458771:LVX458772 MFT458771:MFT458772 MPP458771:MPP458772 MZL458771:MZL458772 NJH458771:NJH458772 NTD458771:NTD458772 OCZ458771:OCZ458772 OMV458771:OMV458772 OWR458771:OWR458772 PGN458771:PGN458772 PQJ458771:PQJ458772 QAF458771:QAF458772 QKB458771:QKB458772 QTX458771:QTX458772 RDT458771:RDT458772 RNP458771:RNP458772 RXL458771:RXL458772 SHH458771:SHH458772 SRD458771:SRD458772 TAZ458771:TAZ458772 TKV458771:TKV458772 TUR458771:TUR458772 UEN458771:UEN458772 UOJ458771:UOJ458772 UYF458771:UYF458772 VIB458771:VIB458772 VRX458771:VRX458772 WBT458771:WBT458772 WLP458771:WLP458772 WVL458771:WVL458772 D524307:D524308 IZ524307:IZ524308 SV524307:SV524308 ACR524307:ACR524308 AMN524307:AMN524308 AWJ524307:AWJ524308 BGF524307:BGF524308 BQB524307:BQB524308 BZX524307:BZX524308 CJT524307:CJT524308 CTP524307:CTP524308 DDL524307:DDL524308 DNH524307:DNH524308 DXD524307:DXD524308 EGZ524307:EGZ524308 EQV524307:EQV524308 FAR524307:FAR524308 FKN524307:FKN524308 FUJ524307:FUJ524308 GEF524307:GEF524308 GOB524307:GOB524308 GXX524307:GXX524308 HHT524307:HHT524308 HRP524307:HRP524308 IBL524307:IBL524308 ILH524307:ILH524308 IVD524307:IVD524308 JEZ524307:JEZ524308 JOV524307:JOV524308 JYR524307:JYR524308 KIN524307:KIN524308 KSJ524307:KSJ524308 LCF524307:LCF524308 LMB524307:LMB524308 LVX524307:LVX524308 MFT524307:MFT524308 MPP524307:MPP524308 MZL524307:MZL524308 NJH524307:NJH524308 NTD524307:NTD524308 OCZ524307:OCZ524308 OMV524307:OMV524308 OWR524307:OWR524308 PGN524307:PGN524308 PQJ524307:PQJ524308 QAF524307:QAF524308 QKB524307:QKB524308 QTX524307:QTX524308 RDT524307:RDT524308 RNP524307:RNP524308 RXL524307:RXL524308 SHH524307:SHH524308 SRD524307:SRD524308 TAZ524307:TAZ524308 TKV524307:TKV524308 TUR524307:TUR524308 UEN524307:UEN524308 UOJ524307:UOJ524308 UYF524307:UYF524308 VIB524307:VIB524308 VRX524307:VRX524308 WBT524307:WBT524308 WLP524307:WLP524308 WVL524307:WVL524308 D589843:D589844 IZ589843:IZ589844 SV589843:SV589844 ACR589843:ACR589844 AMN589843:AMN589844 AWJ589843:AWJ589844 BGF589843:BGF589844 BQB589843:BQB589844 BZX589843:BZX589844 CJT589843:CJT589844 CTP589843:CTP589844 DDL589843:DDL589844 DNH589843:DNH589844 DXD589843:DXD589844 EGZ589843:EGZ589844 EQV589843:EQV589844 FAR589843:FAR589844 FKN589843:FKN589844 FUJ589843:FUJ589844 GEF589843:GEF589844 GOB589843:GOB589844 GXX589843:GXX589844 HHT589843:HHT589844 HRP589843:HRP589844 IBL589843:IBL589844 ILH589843:ILH589844 IVD589843:IVD589844 JEZ589843:JEZ589844 JOV589843:JOV589844 JYR589843:JYR589844 KIN589843:KIN589844 KSJ589843:KSJ589844 LCF589843:LCF589844 LMB589843:LMB589844 LVX589843:LVX589844 MFT589843:MFT589844 MPP589843:MPP589844 MZL589843:MZL589844 NJH589843:NJH589844 NTD589843:NTD589844 OCZ589843:OCZ589844 OMV589843:OMV589844 OWR589843:OWR589844 PGN589843:PGN589844 PQJ589843:PQJ589844 QAF589843:QAF589844 QKB589843:QKB589844 QTX589843:QTX589844 RDT589843:RDT589844 RNP589843:RNP589844 RXL589843:RXL589844 SHH589843:SHH589844 SRD589843:SRD589844 TAZ589843:TAZ589844 TKV589843:TKV589844 TUR589843:TUR589844 UEN589843:UEN589844 UOJ589843:UOJ589844 UYF589843:UYF589844 VIB589843:VIB589844 VRX589843:VRX589844 WBT589843:WBT589844 WLP589843:WLP589844 WVL589843:WVL589844 D655379:D655380 IZ655379:IZ655380 SV655379:SV655380 ACR655379:ACR655380 AMN655379:AMN655380 AWJ655379:AWJ655380 BGF655379:BGF655380 BQB655379:BQB655380 BZX655379:BZX655380 CJT655379:CJT655380 CTP655379:CTP655380 DDL655379:DDL655380 DNH655379:DNH655380 DXD655379:DXD655380 EGZ655379:EGZ655380 EQV655379:EQV655380 FAR655379:FAR655380 FKN655379:FKN655380 FUJ655379:FUJ655380 GEF655379:GEF655380 GOB655379:GOB655380 GXX655379:GXX655380 HHT655379:HHT655380 HRP655379:HRP655380 IBL655379:IBL655380 ILH655379:ILH655380 IVD655379:IVD655380 JEZ655379:JEZ655380 JOV655379:JOV655380 JYR655379:JYR655380 KIN655379:KIN655380 KSJ655379:KSJ655380 LCF655379:LCF655380 LMB655379:LMB655380 LVX655379:LVX655380 MFT655379:MFT655380 MPP655379:MPP655380 MZL655379:MZL655380 NJH655379:NJH655380 NTD655379:NTD655380 OCZ655379:OCZ655380 OMV655379:OMV655380 OWR655379:OWR655380 PGN655379:PGN655380 PQJ655379:PQJ655380 QAF655379:QAF655380 QKB655379:QKB655380 QTX655379:QTX655380 RDT655379:RDT655380 RNP655379:RNP655380 RXL655379:RXL655380 SHH655379:SHH655380 SRD655379:SRD655380 TAZ655379:TAZ655380 TKV655379:TKV655380 TUR655379:TUR655380 UEN655379:UEN655380 UOJ655379:UOJ655380 UYF655379:UYF655380 VIB655379:VIB655380 VRX655379:VRX655380 WBT655379:WBT655380 WLP655379:WLP655380 WVL655379:WVL655380 D720915:D720916 IZ720915:IZ720916 SV720915:SV720916 ACR720915:ACR720916 AMN720915:AMN720916 AWJ720915:AWJ720916 BGF720915:BGF720916 BQB720915:BQB720916 BZX720915:BZX720916 CJT720915:CJT720916 CTP720915:CTP720916 DDL720915:DDL720916 DNH720915:DNH720916 DXD720915:DXD720916 EGZ720915:EGZ720916 EQV720915:EQV720916 FAR720915:FAR720916 FKN720915:FKN720916 FUJ720915:FUJ720916 GEF720915:GEF720916 GOB720915:GOB720916 GXX720915:GXX720916 HHT720915:HHT720916 HRP720915:HRP720916 IBL720915:IBL720916 ILH720915:ILH720916 IVD720915:IVD720916 JEZ720915:JEZ720916 JOV720915:JOV720916 JYR720915:JYR720916 KIN720915:KIN720916 KSJ720915:KSJ720916 LCF720915:LCF720916 LMB720915:LMB720916 LVX720915:LVX720916 MFT720915:MFT720916 MPP720915:MPP720916 MZL720915:MZL720916 NJH720915:NJH720916 NTD720915:NTD720916 OCZ720915:OCZ720916 OMV720915:OMV720916 OWR720915:OWR720916 PGN720915:PGN720916 PQJ720915:PQJ720916 QAF720915:QAF720916 QKB720915:QKB720916 QTX720915:QTX720916 RDT720915:RDT720916 RNP720915:RNP720916 RXL720915:RXL720916 SHH720915:SHH720916 SRD720915:SRD720916 TAZ720915:TAZ720916 TKV720915:TKV720916 TUR720915:TUR720916 UEN720915:UEN720916 UOJ720915:UOJ720916 UYF720915:UYF720916 VIB720915:VIB720916 VRX720915:VRX720916 WBT720915:WBT720916 WLP720915:WLP720916 WVL720915:WVL720916 D786451:D786452 IZ786451:IZ786452 SV786451:SV786452 ACR786451:ACR786452 AMN786451:AMN786452 AWJ786451:AWJ786452 BGF786451:BGF786452 BQB786451:BQB786452 BZX786451:BZX786452 CJT786451:CJT786452 CTP786451:CTP786452 DDL786451:DDL786452 DNH786451:DNH786452 DXD786451:DXD786452 EGZ786451:EGZ786452 EQV786451:EQV786452 FAR786451:FAR786452 FKN786451:FKN786452 FUJ786451:FUJ786452 GEF786451:GEF786452 GOB786451:GOB786452 GXX786451:GXX786452 HHT786451:HHT786452 HRP786451:HRP786452 IBL786451:IBL786452 ILH786451:ILH786452 IVD786451:IVD786452 JEZ786451:JEZ786452 JOV786451:JOV786452 JYR786451:JYR786452 KIN786451:KIN786452 KSJ786451:KSJ786452 LCF786451:LCF786452 LMB786451:LMB786452 LVX786451:LVX786452 MFT786451:MFT786452 MPP786451:MPP786452 MZL786451:MZL786452 NJH786451:NJH786452 NTD786451:NTD786452 OCZ786451:OCZ786452 OMV786451:OMV786452 OWR786451:OWR786452 PGN786451:PGN786452 PQJ786451:PQJ786452 QAF786451:QAF786452 QKB786451:QKB786452 QTX786451:QTX786452 RDT786451:RDT786452 RNP786451:RNP786452 RXL786451:RXL786452 SHH786451:SHH786452 SRD786451:SRD786452 TAZ786451:TAZ786452 TKV786451:TKV786452 TUR786451:TUR786452 UEN786451:UEN786452 UOJ786451:UOJ786452 UYF786451:UYF786452 VIB786451:VIB786452 VRX786451:VRX786452 WBT786451:WBT786452 WLP786451:WLP786452 WVL786451:WVL786452 D851987:D851988 IZ851987:IZ851988 SV851987:SV851988 ACR851987:ACR851988 AMN851987:AMN851988 AWJ851987:AWJ851988 BGF851987:BGF851988 BQB851987:BQB851988 BZX851987:BZX851988 CJT851987:CJT851988 CTP851987:CTP851988 DDL851987:DDL851988 DNH851987:DNH851988 DXD851987:DXD851988 EGZ851987:EGZ851988 EQV851987:EQV851988 FAR851987:FAR851988 FKN851987:FKN851988 FUJ851987:FUJ851988 GEF851987:GEF851988 GOB851987:GOB851988 GXX851987:GXX851988 HHT851987:HHT851988 HRP851987:HRP851988 IBL851987:IBL851988 ILH851987:ILH851988 IVD851987:IVD851988 JEZ851987:JEZ851988 JOV851987:JOV851988 JYR851987:JYR851988 KIN851987:KIN851988 KSJ851987:KSJ851988 LCF851987:LCF851988 LMB851987:LMB851988 LVX851987:LVX851988 MFT851987:MFT851988 MPP851987:MPP851988 MZL851987:MZL851988 NJH851987:NJH851988 NTD851987:NTD851988 OCZ851987:OCZ851988 OMV851987:OMV851988 OWR851987:OWR851988 PGN851987:PGN851988 PQJ851987:PQJ851988 QAF851987:QAF851988 QKB851987:QKB851988 QTX851987:QTX851988 RDT851987:RDT851988 RNP851987:RNP851988 RXL851987:RXL851988 SHH851987:SHH851988 SRD851987:SRD851988 TAZ851987:TAZ851988 TKV851987:TKV851988 TUR851987:TUR851988 UEN851987:UEN851988 UOJ851987:UOJ851988 UYF851987:UYF851988 VIB851987:VIB851988 VRX851987:VRX851988 WBT851987:WBT851988 WLP851987:WLP851988 WVL851987:WVL851988 D917523:D917524 IZ917523:IZ917524 SV917523:SV917524 ACR917523:ACR917524 AMN917523:AMN917524 AWJ917523:AWJ917524 BGF917523:BGF917524 BQB917523:BQB917524 BZX917523:BZX917524 CJT917523:CJT917524 CTP917523:CTP917524 DDL917523:DDL917524 DNH917523:DNH917524 DXD917523:DXD917524 EGZ917523:EGZ917524 EQV917523:EQV917524 FAR917523:FAR917524 FKN917523:FKN917524 FUJ917523:FUJ917524 GEF917523:GEF917524 GOB917523:GOB917524 GXX917523:GXX917524 HHT917523:HHT917524 HRP917523:HRP917524 IBL917523:IBL917524 ILH917523:ILH917524 IVD917523:IVD917524 JEZ917523:JEZ917524 JOV917523:JOV917524 JYR917523:JYR917524 KIN917523:KIN917524 KSJ917523:KSJ917524 LCF917523:LCF917524 LMB917523:LMB917524 LVX917523:LVX917524 MFT917523:MFT917524 MPP917523:MPP917524 MZL917523:MZL917524 NJH917523:NJH917524 NTD917523:NTD917524 OCZ917523:OCZ917524 OMV917523:OMV917524 OWR917523:OWR917524 PGN917523:PGN917524 PQJ917523:PQJ917524 QAF917523:QAF917524 QKB917523:QKB917524 QTX917523:QTX917524 RDT917523:RDT917524 RNP917523:RNP917524 RXL917523:RXL917524 SHH917523:SHH917524 SRD917523:SRD917524 TAZ917523:TAZ917524 TKV917523:TKV917524 TUR917523:TUR917524 UEN917523:UEN917524 UOJ917523:UOJ917524 UYF917523:UYF917524 VIB917523:VIB917524 VRX917523:VRX917524 WBT917523:WBT917524 WLP917523:WLP917524 WVL917523:WVL917524 D983059:D983060 IZ983059:IZ983060 SV983059:SV983060 ACR983059:ACR983060 AMN983059:AMN983060 AWJ983059:AWJ983060 BGF983059:BGF983060 BQB983059:BQB983060 BZX983059:BZX983060 CJT983059:CJT983060 CTP983059:CTP983060 DDL983059:DDL983060 DNH983059:DNH983060 DXD983059:DXD983060 EGZ983059:EGZ983060 EQV983059:EQV983060 FAR983059:FAR983060 FKN983059:FKN983060 FUJ983059:FUJ983060 GEF983059:GEF983060 GOB983059:GOB983060 GXX983059:GXX983060 HHT983059:HHT983060 HRP983059:HRP983060 IBL983059:IBL983060 ILH983059:ILH983060 IVD983059:IVD983060 JEZ983059:JEZ983060 JOV983059:JOV983060 JYR983059:JYR983060 KIN983059:KIN983060 KSJ983059:KSJ983060 LCF983059:LCF983060 LMB983059:LMB983060 LVX983059:LVX983060 MFT983059:MFT983060 MPP983059:MPP983060 MZL983059:MZL983060 NJH983059:NJH983060 NTD983059:NTD983060 OCZ983059:OCZ983060 OMV983059:OMV983060 OWR983059:OWR983060 PGN983059:PGN983060 PQJ983059:PQJ983060 QAF983059:QAF983060 QKB983059:QKB983060 QTX983059:QTX983060 RDT983059:RDT983060 RNP983059:RNP983060 RXL983059:RXL983060 SHH983059:SHH983060 SRD983059:SRD983060 TAZ983059:TAZ983060 TKV983059:TKV983060 TUR983059:TUR983060 UEN983059:UEN983060 UOJ983059:UOJ983060 UYF983059:UYF983060 VIB983059:VIB983060 VRX983059:VRX983060 WBT983059:WBT983060 WLP983059:WLP983060 WVL983059:WVL983060 L19:L24 JH19:JH24 TD19:TD24 ACZ19:ACZ24 AMV19:AMV24 AWR19:AWR24 BGN19:BGN24 BQJ19:BQJ24 CAF19:CAF24 CKB19:CKB24 CTX19:CTX24 DDT19:DDT24 DNP19:DNP24 DXL19:DXL24 EHH19:EHH24 ERD19:ERD24 FAZ19:FAZ24 FKV19:FKV24 FUR19:FUR24 GEN19:GEN24 GOJ19:GOJ24 GYF19:GYF24 HIB19:HIB24 HRX19:HRX24 IBT19:IBT24 ILP19:ILP24 IVL19:IVL24 JFH19:JFH24 JPD19:JPD24 JYZ19:JYZ24 KIV19:KIV24 KSR19:KSR24 LCN19:LCN24 LMJ19:LMJ24 LWF19:LWF24 MGB19:MGB24 MPX19:MPX24 MZT19:MZT24 NJP19:NJP24 NTL19:NTL24 ODH19:ODH24 OND19:OND24 OWZ19:OWZ24 PGV19:PGV24 PQR19:PQR24 QAN19:QAN24 QKJ19:QKJ24 QUF19:QUF24 REB19:REB24 RNX19:RNX24 RXT19:RXT24 SHP19:SHP24 SRL19:SRL24 TBH19:TBH24 TLD19:TLD24 TUZ19:TUZ24 UEV19:UEV24 UOR19:UOR24 UYN19:UYN24 VIJ19:VIJ24 VSF19:VSF24 WCB19:WCB24 WLX19:WLX24 WVT19:WVT24 L65555:L65560 JH65555:JH65560 TD65555:TD65560 ACZ65555:ACZ65560 AMV65555:AMV65560 AWR65555:AWR65560 BGN65555:BGN65560 BQJ65555:BQJ65560 CAF65555:CAF65560 CKB65555:CKB65560 CTX65555:CTX65560 DDT65555:DDT65560 DNP65555:DNP65560 DXL65555:DXL65560 EHH65555:EHH65560 ERD65555:ERD65560 FAZ65555:FAZ65560 FKV65555:FKV65560 FUR65555:FUR65560 GEN65555:GEN65560 GOJ65555:GOJ65560 GYF65555:GYF65560 HIB65555:HIB65560 HRX65555:HRX65560 IBT65555:IBT65560 ILP65555:ILP65560 IVL65555:IVL65560 JFH65555:JFH65560 JPD65555:JPD65560 JYZ65555:JYZ65560 KIV65555:KIV65560 KSR65555:KSR65560 LCN65555:LCN65560 LMJ65555:LMJ65560 LWF65555:LWF65560 MGB65555:MGB65560 MPX65555:MPX65560 MZT65555:MZT65560 NJP65555:NJP65560 NTL65555:NTL65560 ODH65555:ODH65560 OND65555:OND65560 OWZ65555:OWZ65560 PGV65555:PGV65560 PQR65555:PQR65560 QAN65555:QAN65560 QKJ65555:QKJ65560 QUF65555:QUF65560 REB65555:REB65560 RNX65555:RNX65560 RXT65555:RXT65560 SHP65555:SHP65560 SRL65555:SRL65560 TBH65555:TBH65560 TLD65555:TLD65560 TUZ65555:TUZ65560 UEV65555:UEV65560 UOR65555:UOR65560 UYN65555:UYN65560 VIJ65555:VIJ65560 VSF65555:VSF65560 WCB65555:WCB65560 WLX65555:WLX65560 WVT65555:WVT65560 L131091:L131096 JH131091:JH131096 TD131091:TD131096 ACZ131091:ACZ131096 AMV131091:AMV131096 AWR131091:AWR131096 BGN131091:BGN131096 BQJ131091:BQJ131096 CAF131091:CAF131096 CKB131091:CKB131096 CTX131091:CTX131096 DDT131091:DDT131096 DNP131091:DNP131096 DXL131091:DXL131096 EHH131091:EHH131096 ERD131091:ERD131096 FAZ131091:FAZ131096 FKV131091:FKV131096 FUR131091:FUR131096 GEN131091:GEN131096 GOJ131091:GOJ131096 GYF131091:GYF131096 HIB131091:HIB131096 HRX131091:HRX131096 IBT131091:IBT131096 ILP131091:ILP131096 IVL131091:IVL131096 JFH131091:JFH131096 JPD131091:JPD131096 JYZ131091:JYZ131096 KIV131091:KIV131096 KSR131091:KSR131096 LCN131091:LCN131096 LMJ131091:LMJ131096 LWF131091:LWF131096 MGB131091:MGB131096 MPX131091:MPX131096 MZT131091:MZT131096 NJP131091:NJP131096 NTL131091:NTL131096 ODH131091:ODH131096 OND131091:OND131096 OWZ131091:OWZ131096 PGV131091:PGV131096 PQR131091:PQR131096 QAN131091:QAN131096 QKJ131091:QKJ131096 QUF131091:QUF131096 REB131091:REB131096 RNX131091:RNX131096 RXT131091:RXT131096 SHP131091:SHP131096 SRL131091:SRL131096 TBH131091:TBH131096 TLD131091:TLD131096 TUZ131091:TUZ131096 UEV131091:UEV131096 UOR131091:UOR131096 UYN131091:UYN131096 VIJ131091:VIJ131096 VSF131091:VSF131096 WCB131091:WCB131096 WLX131091:WLX131096 WVT131091:WVT131096 L196627:L196632 JH196627:JH196632 TD196627:TD196632 ACZ196627:ACZ196632 AMV196627:AMV196632 AWR196627:AWR196632 BGN196627:BGN196632 BQJ196627:BQJ196632 CAF196627:CAF196632 CKB196627:CKB196632 CTX196627:CTX196632 DDT196627:DDT196632 DNP196627:DNP196632 DXL196627:DXL196632 EHH196627:EHH196632 ERD196627:ERD196632 FAZ196627:FAZ196632 FKV196627:FKV196632 FUR196627:FUR196632 GEN196627:GEN196632 GOJ196627:GOJ196632 GYF196627:GYF196632 HIB196627:HIB196632 HRX196627:HRX196632 IBT196627:IBT196632 ILP196627:ILP196632 IVL196627:IVL196632 JFH196627:JFH196632 JPD196627:JPD196632 JYZ196627:JYZ196632 KIV196627:KIV196632 KSR196627:KSR196632 LCN196627:LCN196632 LMJ196627:LMJ196632 LWF196627:LWF196632 MGB196627:MGB196632 MPX196627:MPX196632 MZT196627:MZT196632 NJP196627:NJP196632 NTL196627:NTL196632 ODH196627:ODH196632 OND196627:OND196632 OWZ196627:OWZ196632 PGV196627:PGV196632 PQR196627:PQR196632 QAN196627:QAN196632 QKJ196627:QKJ196632 QUF196627:QUF196632 REB196627:REB196632 RNX196627:RNX196632 RXT196627:RXT196632 SHP196627:SHP196632 SRL196627:SRL196632 TBH196627:TBH196632 TLD196627:TLD196632 TUZ196627:TUZ196632 UEV196627:UEV196632 UOR196627:UOR196632 UYN196627:UYN196632 VIJ196627:VIJ196632 VSF196627:VSF196632 WCB196627:WCB196632 WLX196627:WLX196632 WVT196627:WVT196632 L262163:L262168 JH262163:JH262168 TD262163:TD262168 ACZ262163:ACZ262168 AMV262163:AMV262168 AWR262163:AWR262168 BGN262163:BGN262168 BQJ262163:BQJ262168 CAF262163:CAF262168 CKB262163:CKB262168 CTX262163:CTX262168 DDT262163:DDT262168 DNP262163:DNP262168 DXL262163:DXL262168 EHH262163:EHH262168 ERD262163:ERD262168 FAZ262163:FAZ262168 FKV262163:FKV262168 FUR262163:FUR262168 GEN262163:GEN262168 GOJ262163:GOJ262168 GYF262163:GYF262168 HIB262163:HIB262168 HRX262163:HRX262168 IBT262163:IBT262168 ILP262163:ILP262168 IVL262163:IVL262168 JFH262163:JFH262168 JPD262163:JPD262168 JYZ262163:JYZ262168 KIV262163:KIV262168 KSR262163:KSR262168 LCN262163:LCN262168 LMJ262163:LMJ262168 LWF262163:LWF262168 MGB262163:MGB262168 MPX262163:MPX262168 MZT262163:MZT262168 NJP262163:NJP262168 NTL262163:NTL262168 ODH262163:ODH262168 OND262163:OND262168 OWZ262163:OWZ262168 PGV262163:PGV262168 PQR262163:PQR262168 QAN262163:QAN262168 QKJ262163:QKJ262168 QUF262163:QUF262168 REB262163:REB262168 RNX262163:RNX262168 RXT262163:RXT262168 SHP262163:SHP262168 SRL262163:SRL262168 TBH262163:TBH262168 TLD262163:TLD262168 TUZ262163:TUZ262168 UEV262163:UEV262168 UOR262163:UOR262168 UYN262163:UYN262168 VIJ262163:VIJ262168 VSF262163:VSF262168 WCB262163:WCB262168 WLX262163:WLX262168 WVT262163:WVT262168 L327699:L327704 JH327699:JH327704 TD327699:TD327704 ACZ327699:ACZ327704 AMV327699:AMV327704 AWR327699:AWR327704 BGN327699:BGN327704 BQJ327699:BQJ327704 CAF327699:CAF327704 CKB327699:CKB327704 CTX327699:CTX327704 DDT327699:DDT327704 DNP327699:DNP327704 DXL327699:DXL327704 EHH327699:EHH327704 ERD327699:ERD327704 FAZ327699:FAZ327704 FKV327699:FKV327704 FUR327699:FUR327704 GEN327699:GEN327704 GOJ327699:GOJ327704 GYF327699:GYF327704 HIB327699:HIB327704 HRX327699:HRX327704 IBT327699:IBT327704 ILP327699:ILP327704 IVL327699:IVL327704 JFH327699:JFH327704 JPD327699:JPD327704 JYZ327699:JYZ327704 KIV327699:KIV327704 KSR327699:KSR327704 LCN327699:LCN327704 LMJ327699:LMJ327704 LWF327699:LWF327704 MGB327699:MGB327704 MPX327699:MPX327704 MZT327699:MZT327704 NJP327699:NJP327704 NTL327699:NTL327704 ODH327699:ODH327704 OND327699:OND327704 OWZ327699:OWZ327704 PGV327699:PGV327704 PQR327699:PQR327704 QAN327699:QAN327704 QKJ327699:QKJ327704 QUF327699:QUF327704 REB327699:REB327704 RNX327699:RNX327704 RXT327699:RXT327704 SHP327699:SHP327704 SRL327699:SRL327704 TBH327699:TBH327704 TLD327699:TLD327704 TUZ327699:TUZ327704 UEV327699:UEV327704 UOR327699:UOR327704 UYN327699:UYN327704 VIJ327699:VIJ327704 VSF327699:VSF327704 WCB327699:WCB327704 WLX327699:WLX327704 WVT327699:WVT327704 L393235:L393240 JH393235:JH393240 TD393235:TD393240 ACZ393235:ACZ393240 AMV393235:AMV393240 AWR393235:AWR393240 BGN393235:BGN393240 BQJ393235:BQJ393240 CAF393235:CAF393240 CKB393235:CKB393240 CTX393235:CTX393240 DDT393235:DDT393240 DNP393235:DNP393240 DXL393235:DXL393240 EHH393235:EHH393240 ERD393235:ERD393240 FAZ393235:FAZ393240 FKV393235:FKV393240 FUR393235:FUR393240 GEN393235:GEN393240 GOJ393235:GOJ393240 GYF393235:GYF393240 HIB393235:HIB393240 HRX393235:HRX393240 IBT393235:IBT393240 ILP393235:ILP393240 IVL393235:IVL393240 JFH393235:JFH393240 JPD393235:JPD393240 JYZ393235:JYZ393240 KIV393235:KIV393240 KSR393235:KSR393240 LCN393235:LCN393240 LMJ393235:LMJ393240 LWF393235:LWF393240 MGB393235:MGB393240 MPX393235:MPX393240 MZT393235:MZT393240 NJP393235:NJP393240 NTL393235:NTL393240 ODH393235:ODH393240 OND393235:OND393240 OWZ393235:OWZ393240 PGV393235:PGV393240 PQR393235:PQR393240 QAN393235:QAN393240 QKJ393235:QKJ393240 QUF393235:QUF393240 REB393235:REB393240 RNX393235:RNX393240 RXT393235:RXT393240 SHP393235:SHP393240 SRL393235:SRL393240 TBH393235:TBH393240 TLD393235:TLD393240 TUZ393235:TUZ393240 UEV393235:UEV393240 UOR393235:UOR393240 UYN393235:UYN393240 VIJ393235:VIJ393240 VSF393235:VSF393240 WCB393235:WCB393240 WLX393235:WLX393240 WVT393235:WVT393240 L458771:L458776 JH458771:JH458776 TD458771:TD458776 ACZ458771:ACZ458776 AMV458771:AMV458776 AWR458771:AWR458776 BGN458771:BGN458776 BQJ458771:BQJ458776 CAF458771:CAF458776 CKB458771:CKB458776 CTX458771:CTX458776 DDT458771:DDT458776 DNP458771:DNP458776 DXL458771:DXL458776 EHH458771:EHH458776 ERD458771:ERD458776 FAZ458771:FAZ458776 FKV458771:FKV458776 FUR458771:FUR458776 GEN458771:GEN458776 GOJ458771:GOJ458776 GYF458771:GYF458776 HIB458771:HIB458776 HRX458771:HRX458776 IBT458771:IBT458776 ILP458771:ILP458776 IVL458771:IVL458776 JFH458771:JFH458776 JPD458771:JPD458776 JYZ458771:JYZ458776 KIV458771:KIV458776 KSR458771:KSR458776 LCN458771:LCN458776 LMJ458771:LMJ458776 LWF458771:LWF458776 MGB458771:MGB458776 MPX458771:MPX458776 MZT458771:MZT458776 NJP458771:NJP458776 NTL458771:NTL458776 ODH458771:ODH458776 OND458771:OND458776 OWZ458771:OWZ458776 PGV458771:PGV458776 PQR458771:PQR458776 QAN458771:QAN458776 QKJ458771:QKJ458776 QUF458771:QUF458776 REB458771:REB458776 RNX458771:RNX458776 RXT458771:RXT458776 SHP458771:SHP458776 SRL458771:SRL458776 TBH458771:TBH458776 TLD458771:TLD458776 TUZ458771:TUZ458776 UEV458771:UEV458776 UOR458771:UOR458776 UYN458771:UYN458776 VIJ458771:VIJ458776 VSF458771:VSF458776 WCB458771:WCB458776 WLX458771:WLX458776 WVT458771:WVT458776 L524307:L524312 JH524307:JH524312 TD524307:TD524312 ACZ524307:ACZ524312 AMV524307:AMV524312 AWR524307:AWR524312 BGN524307:BGN524312 BQJ524307:BQJ524312 CAF524307:CAF524312 CKB524307:CKB524312 CTX524307:CTX524312 DDT524307:DDT524312 DNP524307:DNP524312 DXL524307:DXL524312 EHH524307:EHH524312 ERD524307:ERD524312 FAZ524307:FAZ524312 FKV524307:FKV524312 FUR524307:FUR524312 GEN524307:GEN524312 GOJ524307:GOJ524312 GYF524307:GYF524312 HIB524307:HIB524312 HRX524307:HRX524312 IBT524307:IBT524312 ILP524307:ILP524312 IVL524307:IVL524312 JFH524307:JFH524312 JPD524307:JPD524312 JYZ524307:JYZ524312 KIV524307:KIV524312 KSR524307:KSR524312 LCN524307:LCN524312 LMJ524307:LMJ524312 LWF524307:LWF524312 MGB524307:MGB524312 MPX524307:MPX524312 MZT524307:MZT524312 NJP524307:NJP524312 NTL524307:NTL524312 ODH524307:ODH524312 OND524307:OND524312 OWZ524307:OWZ524312 PGV524307:PGV524312 PQR524307:PQR524312 QAN524307:QAN524312 QKJ524307:QKJ524312 QUF524307:QUF524312 REB524307:REB524312 RNX524307:RNX524312 RXT524307:RXT524312 SHP524307:SHP524312 SRL524307:SRL524312 TBH524307:TBH524312 TLD524307:TLD524312 TUZ524307:TUZ524312 UEV524307:UEV524312 UOR524307:UOR524312 UYN524307:UYN524312 VIJ524307:VIJ524312 VSF524307:VSF524312 WCB524307:WCB524312 WLX524307:WLX524312 WVT524307:WVT524312 L589843:L589848 JH589843:JH589848 TD589843:TD589848 ACZ589843:ACZ589848 AMV589843:AMV589848 AWR589843:AWR589848 BGN589843:BGN589848 BQJ589843:BQJ589848 CAF589843:CAF589848 CKB589843:CKB589848 CTX589843:CTX589848 DDT589843:DDT589848 DNP589843:DNP589848 DXL589843:DXL589848 EHH589843:EHH589848 ERD589843:ERD589848 FAZ589843:FAZ589848 FKV589843:FKV589848 FUR589843:FUR589848 GEN589843:GEN589848 GOJ589843:GOJ589848 GYF589843:GYF589848 HIB589843:HIB589848 HRX589843:HRX589848 IBT589843:IBT589848 ILP589843:ILP589848 IVL589843:IVL589848 JFH589843:JFH589848 JPD589843:JPD589848 JYZ589843:JYZ589848 KIV589843:KIV589848 KSR589843:KSR589848 LCN589843:LCN589848 LMJ589843:LMJ589848 LWF589843:LWF589848 MGB589843:MGB589848 MPX589843:MPX589848 MZT589843:MZT589848 NJP589843:NJP589848 NTL589843:NTL589848 ODH589843:ODH589848 OND589843:OND589848 OWZ589843:OWZ589848 PGV589843:PGV589848 PQR589843:PQR589848 QAN589843:QAN589848 QKJ589843:QKJ589848 QUF589843:QUF589848 REB589843:REB589848 RNX589843:RNX589848 RXT589843:RXT589848 SHP589843:SHP589848 SRL589843:SRL589848 TBH589843:TBH589848 TLD589843:TLD589848 TUZ589843:TUZ589848 UEV589843:UEV589848 UOR589843:UOR589848 UYN589843:UYN589848 VIJ589843:VIJ589848 VSF589843:VSF589848 WCB589843:WCB589848 WLX589843:WLX589848 WVT589843:WVT589848 L655379:L655384 JH655379:JH655384 TD655379:TD655384 ACZ655379:ACZ655384 AMV655379:AMV655384 AWR655379:AWR655384 BGN655379:BGN655384 BQJ655379:BQJ655384 CAF655379:CAF655384 CKB655379:CKB655384 CTX655379:CTX655384 DDT655379:DDT655384 DNP655379:DNP655384 DXL655379:DXL655384 EHH655379:EHH655384 ERD655379:ERD655384 FAZ655379:FAZ655384 FKV655379:FKV655384 FUR655379:FUR655384 GEN655379:GEN655384 GOJ655379:GOJ655384 GYF655379:GYF655384 HIB655379:HIB655384 HRX655379:HRX655384 IBT655379:IBT655384 ILP655379:ILP655384 IVL655379:IVL655384 JFH655379:JFH655384 JPD655379:JPD655384 JYZ655379:JYZ655384 KIV655379:KIV655384 KSR655379:KSR655384 LCN655379:LCN655384 LMJ655379:LMJ655384 LWF655379:LWF655384 MGB655379:MGB655384 MPX655379:MPX655384 MZT655379:MZT655384 NJP655379:NJP655384 NTL655379:NTL655384 ODH655379:ODH655384 OND655379:OND655384 OWZ655379:OWZ655384 PGV655379:PGV655384 PQR655379:PQR655384 QAN655379:QAN655384 QKJ655379:QKJ655384 QUF655379:QUF655384 REB655379:REB655384 RNX655379:RNX655384 RXT655379:RXT655384 SHP655379:SHP655384 SRL655379:SRL655384 TBH655379:TBH655384 TLD655379:TLD655384 TUZ655379:TUZ655384 UEV655379:UEV655384 UOR655379:UOR655384 UYN655379:UYN655384 VIJ655379:VIJ655384 VSF655379:VSF655384 WCB655379:WCB655384 WLX655379:WLX655384 WVT655379:WVT655384 L720915:L720920 JH720915:JH720920 TD720915:TD720920 ACZ720915:ACZ720920 AMV720915:AMV720920 AWR720915:AWR720920 BGN720915:BGN720920 BQJ720915:BQJ720920 CAF720915:CAF720920 CKB720915:CKB720920 CTX720915:CTX720920 DDT720915:DDT720920 DNP720915:DNP720920 DXL720915:DXL720920 EHH720915:EHH720920 ERD720915:ERD720920 FAZ720915:FAZ720920 FKV720915:FKV720920 FUR720915:FUR720920 GEN720915:GEN720920 GOJ720915:GOJ720920 GYF720915:GYF720920 HIB720915:HIB720920 HRX720915:HRX720920 IBT720915:IBT720920 ILP720915:ILP720920 IVL720915:IVL720920 JFH720915:JFH720920 JPD720915:JPD720920 JYZ720915:JYZ720920 KIV720915:KIV720920 KSR720915:KSR720920 LCN720915:LCN720920 LMJ720915:LMJ720920 LWF720915:LWF720920 MGB720915:MGB720920 MPX720915:MPX720920 MZT720915:MZT720920 NJP720915:NJP720920 NTL720915:NTL720920 ODH720915:ODH720920 OND720915:OND720920 OWZ720915:OWZ720920 PGV720915:PGV720920 PQR720915:PQR720920 QAN720915:QAN720920 QKJ720915:QKJ720920 QUF720915:QUF720920 REB720915:REB720920 RNX720915:RNX720920 RXT720915:RXT720920 SHP720915:SHP720920 SRL720915:SRL720920 TBH720915:TBH720920 TLD720915:TLD720920 TUZ720915:TUZ720920 UEV720915:UEV720920 UOR720915:UOR720920 UYN720915:UYN720920 VIJ720915:VIJ720920 VSF720915:VSF720920 WCB720915:WCB720920 WLX720915:WLX720920 WVT720915:WVT720920 L786451:L786456 JH786451:JH786456 TD786451:TD786456 ACZ786451:ACZ786456 AMV786451:AMV786456 AWR786451:AWR786456 BGN786451:BGN786456 BQJ786451:BQJ786456 CAF786451:CAF786456 CKB786451:CKB786456 CTX786451:CTX786456 DDT786451:DDT786456 DNP786451:DNP786456 DXL786451:DXL786456 EHH786451:EHH786456 ERD786451:ERD786456 FAZ786451:FAZ786456 FKV786451:FKV786456 FUR786451:FUR786456 GEN786451:GEN786456 GOJ786451:GOJ786456 GYF786451:GYF786456 HIB786451:HIB786456 HRX786451:HRX786456 IBT786451:IBT786456 ILP786451:ILP786456 IVL786451:IVL786456 JFH786451:JFH786456 JPD786451:JPD786456 JYZ786451:JYZ786456 KIV786451:KIV786456 KSR786451:KSR786456 LCN786451:LCN786456 LMJ786451:LMJ786456 LWF786451:LWF786456 MGB786451:MGB786456 MPX786451:MPX786456 MZT786451:MZT786456 NJP786451:NJP786456 NTL786451:NTL786456 ODH786451:ODH786456 OND786451:OND786456 OWZ786451:OWZ786456 PGV786451:PGV786456 PQR786451:PQR786456 QAN786451:QAN786456 QKJ786451:QKJ786456 QUF786451:QUF786456 REB786451:REB786456 RNX786451:RNX786456 RXT786451:RXT786456 SHP786451:SHP786456 SRL786451:SRL786456 TBH786451:TBH786456 TLD786451:TLD786456 TUZ786451:TUZ786456 UEV786451:UEV786456 UOR786451:UOR786456 UYN786451:UYN786456 VIJ786451:VIJ786456 VSF786451:VSF786456 WCB786451:WCB786456 WLX786451:WLX786456 WVT786451:WVT786456 L851987:L851992 JH851987:JH851992 TD851987:TD851992 ACZ851987:ACZ851992 AMV851987:AMV851992 AWR851987:AWR851992 BGN851987:BGN851992 BQJ851987:BQJ851992 CAF851987:CAF851992 CKB851987:CKB851992 CTX851987:CTX851992 DDT851987:DDT851992 DNP851987:DNP851992 DXL851987:DXL851992 EHH851987:EHH851992 ERD851987:ERD851992 FAZ851987:FAZ851992 FKV851987:FKV851992 FUR851987:FUR851992 GEN851987:GEN851992 GOJ851987:GOJ851992 GYF851987:GYF851992 HIB851987:HIB851992 HRX851987:HRX851992 IBT851987:IBT851992 ILP851987:ILP851992 IVL851987:IVL851992 JFH851987:JFH851992 JPD851987:JPD851992 JYZ851987:JYZ851992 KIV851987:KIV851992 KSR851987:KSR851992 LCN851987:LCN851992 LMJ851987:LMJ851992 LWF851987:LWF851992 MGB851987:MGB851992 MPX851987:MPX851992 MZT851987:MZT851992 NJP851987:NJP851992 NTL851987:NTL851992 ODH851987:ODH851992 OND851987:OND851992 OWZ851987:OWZ851992 PGV851987:PGV851992 PQR851987:PQR851992 QAN851987:QAN851992 QKJ851987:QKJ851992 QUF851987:QUF851992 REB851987:REB851992 RNX851987:RNX851992 RXT851987:RXT851992 SHP851987:SHP851992 SRL851987:SRL851992 TBH851987:TBH851992 TLD851987:TLD851992 TUZ851987:TUZ851992 UEV851987:UEV851992 UOR851987:UOR851992 UYN851987:UYN851992 VIJ851987:VIJ851992 VSF851987:VSF851992 WCB851987:WCB851992 WLX851987:WLX851992 WVT851987:WVT851992 L917523:L917528 JH917523:JH917528 TD917523:TD917528 ACZ917523:ACZ917528 AMV917523:AMV917528 AWR917523:AWR917528 BGN917523:BGN917528 BQJ917523:BQJ917528 CAF917523:CAF917528 CKB917523:CKB917528 CTX917523:CTX917528 DDT917523:DDT917528 DNP917523:DNP917528 DXL917523:DXL917528 EHH917523:EHH917528 ERD917523:ERD917528 FAZ917523:FAZ917528 FKV917523:FKV917528 FUR917523:FUR917528 GEN917523:GEN917528 GOJ917523:GOJ917528 GYF917523:GYF917528 HIB917523:HIB917528 HRX917523:HRX917528 IBT917523:IBT917528 ILP917523:ILP917528 IVL917523:IVL917528 JFH917523:JFH917528 JPD917523:JPD917528 JYZ917523:JYZ917528 KIV917523:KIV917528 KSR917523:KSR917528 LCN917523:LCN917528 LMJ917523:LMJ917528 LWF917523:LWF917528 MGB917523:MGB917528 MPX917523:MPX917528 MZT917523:MZT917528 NJP917523:NJP917528 NTL917523:NTL917528 ODH917523:ODH917528 OND917523:OND917528 OWZ917523:OWZ917528 PGV917523:PGV917528 PQR917523:PQR917528 QAN917523:QAN917528 QKJ917523:QKJ917528 QUF917523:QUF917528 REB917523:REB917528 RNX917523:RNX917528 RXT917523:RXT917528 SHP917523:SHP917528 SRL917523:SRL917528 TBH917523:TBH917528 TLD917523:TLD917528 TUZ917523:TUZ917528 UEV917523:UEV917528 UOR917523:UOR917528 UYN917523:UYN917528 VIJ917523:VIJ917528 VSF917523:VSF917528 WCB917523:WCB917528 WLX917523:WLX917528 WVT917523:WVT917528 L983059:L983064 JH983059:JH983064 TD983059:TD983064 ACZ983059:ACZ983064 AMV983059:AMV983064 AWR983059:AWR983064 BGN983059:BGN983064 BQJ983059:BQJ983064 CAF983059:CAF983064 CKB983059:CKB983064 CTX983059:CTX983064 DDT983059:DDT983064 DNP983059:DNP983064 DXL983059:DXL983064 EHH983059:EHH983064 ERD983059:ERD983064 FAZ983059:FAZ983064 FKV983059:FKV983064 FUR983059:FUR983064 GEN983059:GEN983064 GOJ983059:GOJ983064 GYF983059:GYF983064 HIB983059:HIB983064 HRX983059:HRX983064 IBT983059:IBT983064 ILP983059:ILP983064 IVL983059:IVL983064 JFH983059:JFH983064 JPD983059:JPD983064 JYZ983059:JYZ983064 KIV983059:KIV983064 KSR983059:KSR983064 LCN983059:LCN983064 LMJ983059:LMJ983064 LWF983059:LWF983064 MGB983059:MGB983064 MPX983059:MPX983064 MZT983059:MZT983064 NJP983059:NJP983064 NTL983059:NTL983064 ODH983059:ODH983064 OND983059:OND983064 OWZ983059:OWZ983064 PGV983059:PGV983064 PQR983059:PQR983064 QAN983059:QAN983064 QKJ983059:QKJ983064 QUF983059:QUF983064 REB983059:REB983064 RNX983059:RNX983064 RXT983059:RXT983064 SHP983059:SHP983064 SRL983059:SRL983064 TBH983059:TBH983064 TLD983059:TLD983064 TUZ983059:TUZ983064 UEV983059:UEV983064 UOR983059:UOR983064 UYN983059:UYN983064 VIJ983059:VIJ983064 VSF983059:VSF983064 WCB983059:WCB983064 WLX983059:WLX983064 WVT983059:WVT983064 O20:O21 JK20:JK21 TG20:TG21 ADC20:ADC21 AMY20:AMY21 AWU20:AWU21 BGQ20:BGQ21 BQM20:BQM21 CAI20:CAI21 CKE20:CKE21 CUA20:CUA21 DDW20:DDW21 DNS20:DNS21 DXO20:DXO21 EHK20:EHK21 ERG20:ERG21 FBC20:FBC21 FKY20:FKY21 FUU20:FUU21 GEQ20:GEQ21 GOM20:GOM21 GYI20:GYI21 HIE20:HIE21 HSA20:HSA21 IBW20:IBW21 ILS20:ILS21 IVO20:IVO21 JFK20:JFK21 JPG20:JPG21 JZC20:JZC21 KIY20:KIY21 KSU20:KSU21 LCQ20:LCQ21 LMM20:LMM21 LWI20:LWI21 MGE20:MGE21 MQA20:MQA21 MZW20:MZW21 NJS20:NJS21 NTO20:NTO21 ODK20:ODK21 ONG20:ONG21 OXC20:OXC21 PGY20:PGY21 PQU20:PQU21 QAQ20:QAQ21 QKM20:QKM21 QUI20:QUI21 REE20:REE21 ROA20:ROA21 RXW20:RXW21 SHS20:SHS21 SRO20:SRO21 TBK20:TBK21 TLG20:TLG21 TVC20:TVC21 UEY20:UEY21 UOU20:UOU21 UYQ20:UYQ21 VIM20:VIM21 VSI20:VSI21 WCE20:WCE21 WMA20:WMA21 WVW20:WVW21 O65556:O65557 JK65556:JK65557 TG65556:TG65557 ADC65556:ADC65557 AMY65556:AMY65557 AWU65556:AWU65557 BGQ65556:BGQ65557 BQM65556:BQM65557 CAI65556:CAI65557 CKE65556:CKE65557 CUA65556:CUA65557 DDW65556:DDW65557 DNS65556:DNS65557 DXO65556:DXO65557 EHK65556:EHK65557 ERG65556:ERG65557 FBC65556:FBC65557 FKY65556:FKY65557 FUU65556:FUU65557 GEQ65556:GEQ65557 GOM65556:GOM65557 GYI65556:GYI65557 HIE65556:HIE65557 HSA65556:HSA65557 IBW65556:IBW65557 ILS65556:ILS65557 IVO65556:IVO65557 JFK65556:JFK65557 JPG65556:JPG65557 JZC65556:JZC65557 KIY65556:KIY65557 KSU65556:KSU65557 LCQ65556:LCQ65557 LMM65556:LMM65557 LWI65556:LWI65557 MGE65556:MGE65557 MQA65556:MQA65557 MZW65556:MZW65557 NJS65556:NJS65557 NTO65556:NTO65557 ODK65556:ODK65557 ONG65556:ONG65557 OXC65556:OXC65557 PGY65556:PGY65557 PQU65556:PQU65557 QAQ65556:QAQ65557 QKM65556:QKM65557 QUI65556:QUI65557 REE65556:REE65557 ROA65556:ROA65557 RXW65556:RXW65557 SHS65556:SHS65557 SRO65556:SRO65557 TBK65556:TBK65557 TLG65556:TLG65557 TVC65556:TVC65557 UEY65556:UEY65557 UOU65556:UOU65557 UYQ65556:UYQ65557 VIM65556:VIM65557 VSI65556:VSI65557 WCE65556:WCE65557 WMA65556:WMA65557 WVW65556:WVW65557 O131092:O131093 JK131092:JK131093 TG131092:TG131093 ADC131092:ADC131093 AMY131092:AMY131093 AWU131092:AWU131093 BGQ131092:BGQ131093 BQM131092:BQM131093 CAI131092:CAI131093 CKE131092:CKE131093 CUA131092:CUA131093 DDW131092:DDW131093 DNS131092:DNS131093 DXO131092:DXO131093 EHK131092:EHK131093 ERG131092:ERG131093 FBC131092:FBC131093 FKY131092:FKY131093 FUU131092:FUU131093 GEQ131092:GEQ131093 GOM131092:GOM131093 GYI131092:GYI131093 HIE131092:HIE131093 HSA131092:HSA131093 IBW131092:IBW131093 ILS131092:ILS131093 IVO131092:IVO131093 JFK131092:JFK131093 JPG131092:JPG131093 JZC131092:JZC131093 KIY131092:KIY131093 KSU131092:KSU131093 LCQ131092:LCQ131093 LMM131092:LMM131093 LWI131092:LWI131093 MGE131092:MGE131093 MQA131092:MQA131093 MZW131092:MZW131093 NJS131092:NJS131093 NTO131092:NTO131093 ODK131092:ODK131093 ONG131092:ONG131093 OXC131092:OXC131093 PGY131092:PGY131093 PQU131092:PQU131093 QAQ131092:QAQ131093 QKM131092:QKM131093 QUI131092:QUI131093 REE131092:REE131093 ROA131092:ROA131093 RXW131092:RXW131093 SHS131092:SHS131093 SRO131092:SRO131093 TBK131092:TBK131093 TLG131092:TLG131093 TVC131092:TVC131093 UEY131092:UEY131093 UOU131092:UOU131093 UYQ131092:UYQ131093 VIM131092:VIM131093 VSI131092:VSI131093 WCE131092:WCE131093 WMA131092:WMA131093 WVW131092:WVW131093 O196628:O196629 JK196628:JK196629 TG196628:TG196629 ADC196628:ADC196629 AMY196628:AMY196629 AWU196628:AWU196629 BGQ196628:BGQ196629 BQM196628:BQM196629 CAI196628:CAI196629 CKE196628:CKE196629 CUA196628:CUA196629 DDW196628:DDW196629 DNS196628:DNS196629 DXO196628:DXO196629 EHK196628:EHK196629 ERG196628:ERG196629 FBC196628:FBC196629 FKY196628:FKY196629 FUU196628:FUU196629 GEQ196628:GEQ196629 GOM196628:GOM196629 GYI196628:GYI196629 HIE196628:HIE196629 HSA196628:HSA196629 IBW196628:IBW196629 ILS196628:ILS196629 IVO196628:IVO196629 JFK196628:JFK196629 JPG196628:JPG196629 JZC196628:JZC196629 KIY196628:KIY196629 KSU196628:KSU196629 LCQ196628:LCQ196629 LMM196628:LMM196629 LWI196628:LWI196629 MGE196628:MGE196629 MQA196628:MQA196629 MZW196628:MZW196629 NJS196628:NJS196629 NTO196628:NTO196629 ODK196628:ODK196629 ONG196628:ONG196629 OXC196628:OXC196629 PGY196628:PGY196629 PQU196628:PQU196629 QAQ196628:QAQ196629 QKM196628:QKM196629 QUI196628:QUI196629 REE196628:REE196629 ROA196628:ROA196629 RXW196628:RXW196629 SHS196628:SHS196629 SRO196628:SRO196629 TBK196628:TBK196629 TLG196628:TLG196629 TVC196628:TVC196629 UEY196628:UEY196629 UOU196628:UOU196629 UYQ196628:UYQ196629 VIM196628:VIM196629 VSI196628:VSI196629 WCE196628:WCE196629 WMA196628:WMA196629 WVW196628:WVW196629 O262164:O262165 JK262164:JK262165 TG262164:TG262165 ADC262164:ADC262165 AMY262164:AMY262165 AWU262164:AWU262165 BGQ262164:BGQ262165 BQM262164:BQM262165 CAI262164:CAI262165 CKE262164:CKE262165 CUA262164:CUA262165 DDW262164:DDW262165 DNS262164:DNS262165 DXO262164:DXO262165 EHK262164:EHK262165 ERG262164:ERG262165 FBC262164:FBC262165 FKY262164:FKY262165 FUU262164:FUU262165 GEQ262164:GEQ262165 GOM262164:GOM262165 GYI262164:GYI262165 HIE262164:HIE262165 HSA262164:HSA262165 IBW262164:IBW262165 ILS262164:ILS262165 IVO262164:IVO262165 JFK262164:JFK262165 JPG262164:JPG262165 JZC262164:JZC262165 KIY262164:KIY262165 KSU262164:KSU262165 LCQ262164:LCQ262165 LMM262164:LMM262165 LWI262164:LWI262165 MGE262164:MGE262165 MQA262164:MQA262165 MZW262164:MZW262165 NJS262164:NJS262165 NTO262164:NTO262165 ODK262164:ODK262165 ONG262164:ONG262165 OXC262164:OXC262165 PGY262164:PGY262165 PQU262164:PQU262165 QAQ262164:QAQ262165 QKM262164:QKM262165 QUI262164:QUI262165 REE262164:REE262165 ROA262164:ROA262165 RXW262164:RXW262165 SHS262164:SHS262165 SRO262164:SRO262165 TBK262164:TBK262165 TLG262164:TLG262165 TVC262164:TVC262165 UEY262164:UEY262165 UOU262164:UOU262165 UYQ262164:UYQ262165 VIM262164:VIM262165 VSI262164:VSI262165 WCE262164:WCE262165 WMA262164:WMA262165 WVW262164:WVW262165 O327700:O327701 JK327700:JK327701 TG327700:TG327701 ADC327700:ADC327701 AMY327700:AMY327701 AWU327700:AWU327701 BGQ327700:BGQ327701 BQM327700:BQM327701 CAI327700:CAI327701 CKE327700:CKE327701 CUA327700:CUA327701 DDW327700:DDW327701 DNS327700:DNS327701 DXO327700:DXO327701 EHK327700:EHK327701 ERG327700:ERG327701 FBC327700:FBC327701 FKY327700:FKY327701 FUU327700:FUU327701 GEQ327700:GEQ327701 GOM327700:GOM327701 GYI327700:GYI327701 HIE327700:HIE327701 HSA327700:HSA327701 IBW327700:IBW327701 ILS327700:ILS327701 IVO327700:IVO327701 JFK327700:JFK327701 JPG327700:JPG327701 JZC327700:JZC327701 KIY327700:KIY327701 KSU327700:KSU327701 LCQ327700:LCQ327701 LMM327700:LMM327701 LWI327700:LWI327701 MGE327700:MGE327701 MQA327700:MQA327701 MZW327700:MZW327701 NJS327700:NJS327701 NTO327700:NTO327701 ODK327700:ODK327701 ONG327700:ONG327701 OXC327700:OXC327701 PGY327700:PGY327701 PQU327700:PQU327701 QAQ327700:QAQ327701 QKM327700:QKM327701 QUI327700:QUI327701 REE327700:REE327701 ROA327700:ROA327701 RXW327700:RXW327701 SHS327700:SHS327701 SRO327700:SRO327701 TBK327700:TBK327701 TLG327700:TLG327701 TVC327700:TVC327701 UEY327700:UEY327701 UOU327700:UOU327701 UYQ327700:UYQ327701 VIM327700:VIM327701 VSI327700:VSI327701 WCE327700:WCE327701 WMA327700:WMA327701 WVW327700:WVW327701 O393236:O393237 JK393236:JK393237 TG393236:TG393237 ADC393236:ADC393237 AMY393236:AMY393237 AWU393236:AWU393237 BGQ393236:BGQ393237 BQM393236:BQM393237 CAI393236:CAI393237 CKE393236:CKE393237 CUA393236:CUA393237 DDW393236:DDW393237 DNS393236:DNS393237 DXO393236:DXO393237 EHK393236:EHK393237 ERG393236:ERG393237 FBC393236:FBC393237 FKY393236:FKY393237 FUU393236:FUU393237 GEQ393236:GEQ393237 GOM393236:GOM393237 GYI393236:GYI393237 HIE393236:HIE393237 HSA393236:HSA393237 IBW393236:IBW393237 ILS393236:ILS393237 IVO393236:IVO393237 JFK393236:JFK393237 JPG393236:JPG393237 JZC393236:JZC393237 KIY393236:KIY393237 KSU393236:KSU393237 LCQ393236:LCQ393237 LMM393236:LMM393237 LWI393236:LWI393237 MGE393236:MGE393237 MQA393236:MQA393237 MZW393236:MZW393237 NJS393236:NJS393237 NTO393236:NTO393237 ODK393236:ODK393237 ONG393236:ONG393237 OXC393236:OXC393237 PGY393236:PGY393237 PQU393236:PQU393237 QAQ393236:QAQ393237 QKM393236:QKM393237 QUI393236:QUI393237 REE393236:REE393237 ROA393236:ROA393237 RXW393236:RXW393237 SHS393236:SHS393237 SRO393236:SRO393237 TBK393236:TBK393237 TLG393236:TLG393237 TVC393236:TVC393237 UEY393236:UEY393237 UOU393236:UOU393237 UYQ393236:UYQ393237 VIM393236:VIM393237 VSI393236:VSI393237 WCE393236:WCE393237 WMA393236:WMA393237 WVW393236:WVW393237 O458772:O458773 JK458772:JK458773 TG458772:TG458773 ADC458772:ADC458773 AMY458772:AMY458773 AWU458772:AWU458773 BGQ458772:BGQ458773 BQM458772:BQM458773 CAI458772:CAI458773 CKE458772:CKE458773 CUA458772:CUA458773 DDW458772:DDW458773 DNS458772:DNS458773 DXO458772:DXO458773 EHK458772:EHK458773 ERG458772:ERG458773 FBC458772:FBC458773 FKY458772:FKY458773 FUU458772:FUU458773 GEQ458772:GEQ458773 GOM458772:GOM458773 GYI458772:GYI458773 HIE458772:HIE458773 HSA458772:HSA458773 IBW458772:IBW458773 ILS458772:ILS458773 IVO458772:IVO458773 JFK458772:JFK458773 JPG458772:JPG458773 JZC458772:JZC458773 KIY458772:KIY458773 KSU458772:KSU458773 LCQ458772:LCQ458773 LMM458772:LMM458773 LWI458772:LWI458773 MGE458772:MGE458773 MQA458772:MQA458773 MZW458772:MZW458773 NJS458772:NJS458773 NTO458772:NTO458773 ODK458772:ODK458773 ONG458772:ONG458773 OXC458772:OXC458773 PGY458772:PGY458773 PQU458772:PQU458773 QAQ458772:QAQ458773 QKM458772:QKM458773 QUI458772:QUI458773 REE458772:REE458773 ROA458772:ROA458773 RXW458772:RXW458773 SHS458772:SHS458773 SRO458772:SRO458773 TBK458772:TBK458773 TLG458772:TLG458773 TVC458772:TVC458773 UEY458772:UEY458773 UOU458772:UOU458773 UYQ458772:UYQ458773 VIM458772:VIM458773 VSI458772:VSI458773 WCE458772:WCE458773 WMA458772:WMA458773 WVW458772:WVW458773 O524308:O524309 JK524308:JK524309 TG524308:TG524309 ADC524308:ADC524309 AMY524308:AMY524309 AWU524308:AWU524309 BGQ524308:BGQ524309 BQM524308:BQM524309 CAI524308:CAI524309 CKE524308:CKE524309 CUA524308:CUA524309 DDW524308:DDW524309 DNS524308:DNS524309 DXO524308:DXO524309 EHK524308:EHK524309 ERG524308:ERG524309 FBC524308:FBC524309 FKY524308:FKY524309 FUU524308:FUU524309 GEQ524308:GEQ524309 GOM524308:GOM524309 GYI524308:GYI524309 HIE524308:HIE524309 HSA524308:HSA524309 IBW524308:IBW524309 ILS524308:ILS524309 IVO524308:IVO524309 JFK524308:JFK524309 JPG524308:JPG524309 JZC524308:JZC524309 KIY524308:KIY524309 KSU524308:KSU524309 LCQ524308:LCQ524309 LMM524308:LMM524309 LWI524308:LWI524309 MGE524308:MGE524309 MQA524308:MQA524309 MZW524308:MZW524309 NJS524308:NJS524309 NTO524308:NTO524309 ODK524308:ODK524309 ONG524308:ONG524309 OXC524308:OXC524309 PGY524308:PGY524309 PQU524308:PQU524309 QAQ524308:QAQ524309 QKM524308:QKM524309 QUI524308:QUI524309 REE524308:REE524309 ROA524308:ROA524309 RXW524308:RXW524309 SHS524308:SHS524309 SRO524308:SRO524309 TBK524308:TBK524309 TLG524308:TLG524309 TVC524308:TVC524309 UEY524308:UEY524309 UOU524308:UOU524309 UYQ524308:UYQ524309 VIM524308:VIM524309 VSI524308:VSI524309 WCE524308:WCE524309 WMA524308:WMA524309 WVW524308:WVW524309 O589844:O589845 JK589844:JK589845 TG589844:TG589845 ADC589844:ADC589845 AMY589844:AMY589845 AWU589844:AWU589845 BGQ589844:BGQ589845 BQM589844:BQM589845 CAI589844:CAI589845 CKE589844:CKE589845 CUA589844:CUA589845 DDW589844:DDW589845 DNS589844:DNS589845 DXO589844:DXO589845 EHK589844:EHK589845 ERG589844:ERG589845 FBC589844:FBC589845 FKY589844:FKY589845 FUU589844:FUU589845 GEQ589844:GEQ589845 GOM589844:GOM589845 GYI589844:GYI589845 HIE589844:HIE589845 HSA589844:HSA589845 IBW589844:IBW589845 ILS589844:ILS589845 IVO589844:IVO589845 JFK589844:JFK589845 JPG589844:JPG589845 JZC589844:JZC589845 KIY589844:KIY589845 KSU589844:KSU589845 LCQ589844:LCQ589845 LMM589844:LMM589845 LWI589844:LWI589845 MGE589844:MGE589845 MQA589844:MQA589845 MZW589844:MZW589845 NJS589844:NJS589845 NTO589844:NTO589845 ODK589844:ODK589845 ONG589844:ONG589845 OXC589844:OXC589845 PGY589844:PGY589845 PQU589844:PQU589845 QAQ589844:QAQ589845 QKM589844:QKM589845 QUI589844:QUI589845 REE589844:REE589845 ROA589844:ROA589845 RXW589844:RXW589845 SHS589844:SHS589845 SRO589844:SRO589845 TBK589844:TBK589845 TLG589844:TLG589845 TVC589844:TVC589845 UEY589844:UEY589845 UOU589844:UOU589845 UYQ589844:UYQ589845 VIM589844:VIM589845 VSI589844:VSI589845 WCE589844:WCE589845 WMA589844:WMA589845 WVW589844:WVW589845 O655380:O655381 JK655380:JK655381 TG655380:TG655381 ADC655380:ADC655381 AMY655380:AMY655381 AWU655380:AWU655381 BGQ655380:BGQ655381 BQM655380:BQM655381 CAI655380:CAI655381 CKE655380:CKE655381 CUA655380:CUA655381 DDW655380:DDW655381 DNS655380:DNS655381 DXO655380:DXO655381 EHK655380:EHK655381 ERG655380:ERG655381 FBC655380:FBC655381 FKY655380:FKY655381 FUU655380:FUU655381 GEQ655380:GEQ655381 GOM655380:GOM655381 GYI655380:GYI655381 HIE655380:HIE655381 HSA655380:HSA655381 IBW655380:IBW655381 ILS655380:ILS655381 IVO655380:IVO655381 JFK655380:JFK655381 JPG655380:JPG655381 JZC655380:JZC655381 KIY655380:KIY655381 KSU655380:KSU655381 LCQ655380:LCQ655381 LMM655380:LMM655381 LWI655380:LWI655381 MGE655380:MGE655381 MQA655380:MQA655381 MZW655380:MZW655381 NJS655380:NJS655381 NTO655380:NTO655381 ODK655380:ODK655381 ONG655380:ONG655381 OXC655380:OXC655381 PGY655380:PGY655381 PQU655380:PQU655381 QAQ655380:QAQ655381 QKM655380:QKM655381 QUI655380:QUI655381 REE655380:REE655381 ROA655380:ROA655381 RXW655380:RXW655381 SHS655380:SHS655381 SRO655380:SRO655381 TBK655380:TBK655381 TLG655380:TLG655381 TVC655380:TVC655381 UEY655380:UEY655381 UOU655380:UOU655381 UYQ655380:UYQ655381 VIM655380:VIM655381 VSI655380:VSI655381 WCE655380:WCE655381 WMA655380:WMA655381 WVW655380:WVW655381 O720916:O720917 JK720916:JK720917 TG720916:TG720917 ADC720916:ADC720917 AMY720916:AMY720917 AWU720916:AWU720917 BGQ720916:BGQ720917 BQM720916:BQM720917 CAI720916:CAI720917 CKE720916:CKE720917 CUA720916:CUA720917 DDW720916:DDW720917 DNS720916:DNS720917 DXO720916:DXO720917 EHK720916:EHK720917 ERG720916:ERG720917 FBC720916:FBC720917 FKY720916:FKY720917 FUU720916:FUU720917 GEQ720916:GEQ720917 GOM720916:GOM720917 GYI720916:GYI720917 HIE720916:HIE720917 HSA720916:HSA720917 IBW720916:IBW720917 ILS720916:ILS720917 IVO720916:IVO720917 JFK720916:JFK720917 JPG720916:JPG720917 JZC720916:JZC720917 KIY720916:KIY720917 KSU720916:KSU720917 LCQ720916:LCQ720917 LMM720916:LMM720917 LWI720916:LWI720917 MGE720916:MGE720917 MQA720916:MQA720917 MZW720916:MZW720917 NJS720916:NJS720917 NTO720916:NTO720917 ODK720916:ODK720917 ONG720916:ONG720917 OXC720916:OXC720917 PGY720916:PGY720917 PQU720916:PQU720917 QAQ720916:QAQ720917 QKM720916:QKM720917 QUI720916:QUI720917 REE720916:REE720917 ROA720916:ROA720917 RXW720916:RXW720917 SHS720916:SHS720917 SRO720916:SRO720917 TBK720916:TBK720917 TLG720916:TLG720917 TVC720916:TVC720917 UEY720916:UEY720917 UOU720916:UOU720917 UYQ720916:UYQ720917 VIM720916:VIM720917 VSI720916:VSI720917 WCE720916:WCE720917 WMA720916:WMA720917 WVW720916:WVW720917 O786452:O786453 JK786452:JK786453 TG786452:TG786453 ADC786452:ADC786453 AMY786452:AMY786453 AWU786452:AWU786453 BGQ786452:BGQ786453 BQM786452:BQM786453 CAI786452:CAI786453 CKE786452:CKE786453 CUA786452:CUA786453 DDW786452:DDW786453 DNS786452:DNS786453 DXO786452:DXO786453 EHK786452:EHK786453 ERG786452:ERG786453 FBC786452:FBC786453 FKY786452:FKY786453 FUU786452:FUU786453 GEQ786452:GEQ786453 GOM786452:GOM786453 GYI786452:GYI786453 HIE786452:HIE786453 HSA786452:HSA786453 IBW786452:IBW786453 ILS786452:ILS786453 IVO786452:IVO786453 JFK786452:JFK786453 JPG786452:JPG786453 JZC786452:JZC786453 KIY786452:KIY786453 KSU786452:KSU786453 LCQ786452:LCQ786453 LMM786452:LMM786453 LWI786452:LWI786453 MGE786452:MGE786453 MQA786452:MQA786453 MZW786452:MZW786453 NJS786452:NJS786453 NTO786452:NTO786453 ODK786452:ODK786453 ONG786452:ONG786453 OXC786452:OXC786453 PGY786452:PGY786453 PQU786452:PQU786453 QAQ786452:QAQ786453 QKM786452:QKM786453 QUI786452:QUI786453 REE786452:REE786453 ROA786452:ROA786453 RXW786452:RXW786453 SHS786452:SHS786453 SRO786452:SRO786453 TBK786452:TBK786453 TLG786452:TLG786453 TVC786452:TVC786453 UEY786452:UEY786453 UOU786452:UOU786453 UYQ786452:UYQ786453 VIM786452:VIM786453 VSI786452:VSI786453 WCE786452:WCE786453 WMA786452:WMA786453 WVW786452:WVW786453 O851988:O851989 JK851988:JK851989 TG851988:TG851989 ADC851988:ADC851989 AMY851988:AMY851989 AWU851988:AWU851989 BGQ851988:BGQ851989 BQM851988:BQM851989 CAI851988:CAI851989 CKE851988:CKE851989 CUA851988:CUA851989 DDW851988:DDW851989 DNS851988:DNS851989 DXO851988:DXO851989 EHK851988:EHK851989 ERG851988:ERG851989 FBC851988:FBC851989 FKY851988:FKY851989 FUU851988:FUU851989 GEQ851988:GEQ851989 GOM851988:GOM851989 GYI851988:GYI851989 HIE851988:HIE851989 HSA851988:HSA851989 IBW851988:IBW851989 ILS851988:ILS851989 IVO851988:IVO851989 JFK851988:JFK851989 JPG851988:JPG851989 JZC851988:JZC851989 KIY851988:KIY851989 KSU851988:KSU851989 LCQ851988:LCQ851989 LMM851988:LMM851989 LWI851988:LWI851989 MGE851988:MGE851989 MQA851988:MQA851989 MZW851988:MZW851989 NJS851988:NJS851989 NTO851988:NTO851989 ODK851988:ODK851989 ONG851988:ONG851989 OXC851988:OXC851989 PGY851988:PGY851989 PQU851988:PQU851989 QAQ851988:QAQ851989 QKM851988:QKM851989 QUI851988:QUI851989 REE851988:REE851989 ROA851988:ROA851989 RXW851988:RXW851989 SHS851988:SHS851989 SRO851988:SRO851989 TBK851988:TBK851989 TLG851988:TLG851989 TVC851988:TVC851989 UEY851988:UEY851989 UOU851988:UOU851989 UYQ851988:UYQ851989 VIM851988:VIM851989 VSI851988:VSI851989 WCE851988:WCE851989 WMA851988:WMA851989 WVW851988:WVW851989 O917524:O917525 JK917524:JK917525 TG917524:TG917525 ADC917524:ADC917525 AMY917524:AMY917525 AWU917524:AWU917525 BGQ917524:BGQ917525 BQM917524:BQM917525 CAI917524:CAI917525 CKE917524:CKE917525 CUA917524:CUA917525 DDW917524:DDW917525 DNS917524:DNS917525 DXO917524:DXO917525 EHK917524:EHK917525 ERG917524:ERG917525 FBC917524:FBC917525 FKY917524:FKY917525 FUU917524:FUU917525 GEQ917524:GEQ917525 GOM917524:GOM917525 GYI917524:GYI917525 HIE917524:HIE917525 HSA917524:HSA917525 IBW917524:IBW917525 ILS917524:ILS917525 IVO917524:IVO917525 JFK917524:JFK917525 JPG917524:JPG917525 JZC917524:JZC917525 KIY917524:KIY917525 KSU917524:KSU917525 LCQ917524:LCQ917525 LMM917524:LMM917525 LWI917524:LWI917525 MGE917524:MGE917525 MQA917524:MQA917525 MZW917524:MZW917525 NJS917524:NJS917525 NTO917524:NTO917525 ODK917524:ODK917525 ONG917524:ONG917525 OXC917524:OXC917525 PGY917524:PGY917525 PQU917524:PQU917525 QAQ917524:QAQ917525 QKM917524:QKM917525 QUI917524:QUI917525 REE917524:REE917525 ROA917524:ROA917525 RXW917524:RXW917525 SHS917524:SHS917525 SRO917524:SRO917525 TBK917524:TBK917525 TLG917524:TLG917525 TVC917524:TVC917525 UEY917524:UEY917525 UOU917524:UOU917525 UYQ917524:UYQ917525 VIM917524:VIM917525 VSI917524:VSI917525 WCE917524:WCE917525 WMA917524:WMA917525 WVW917524:WVW917525 O983060:O983061 JK983060:JK983061 TG983060:TG983061 ADC983060:ADC983061 AMY983060:AMY983061 AWU983060:AWU983061 BGQ983060:BGQ983061 BQM983060:BQM983061 CAI983060:CAI983061 CKE983060:CKE983061 CUA983060:CUA983061 DDW983060:DDW983061 DNS983060:DNS983061 DXO983060:DXO983061 EHK983060:EHK983061 ERG983060:ERG983061 FBC983060:FBC983061 FKY983060:FKY983061 FUU983060:FUU983061 GEQ983060:GEQ983061 GOM983060:GOM983061 GYI983060:GYI983061 HIE983060:HIE983061 HSA983060:HSA983061 IBW983060:IBW983061 ILS983060:ILS983061 IVO983060:IVO983061 JFK983060:JFK983061 JPG983060:JPG983061 JZC983060:JZC983061 KIY983060:KIY983061 KSU983060:KSU983061 LCQ983060:LCQ983061 LMM983060:LMM983061 LWI983060:LWI983061 MGE983060:MGE983061 MQA983060:MQA983061 MZW983060:MZW983061 NJS983060:NJS983061 NTO983060:NTO983061 ODK983060:ODK983061 ONG983060:ONG983061 OXC983060:OXC983061 PGY983060:PGY983061 PQU983060:PQU983061 QAQ983060:QAQ983061 QKM983060:QKM983061 QUI983060:QUI983061 REE983060:REE983061 ROA983060:ROA983061 RXW983060:RXW983061 SHS983060:SHS983061 SRO983060:SRO983061 TBK983060:TBK983061 TLG983060:TLG983061 TVC983060:TVC983061 UEY983060:UEY983061 UOU983060:UOU983061 UYQ983060:UYQ983061 VIM983060:VIM983061 VSI983060:VSI983061 WCE983060:WCE983061 WMA983060:WMA983061 WVW983060:WVW983061 O23:O26 JK23:JK26 TG23:TG26 ADC23:ADC26 AMY23:AMY26 AWU23:AWU26 BGQ23:BGQ26 BQM23:BQM26 CAI23:CAI26 CKE23:CKE26 CUA23:CUA26 DDW23:DDW26 DNS23:DNS26 DXO23:DXO26 EHK23:EHK26 ERG23:ERG26 FBC23:FBC26 FKY23:FKY26 FUU23:FUU26 GEQ23:GEQ26 GOM23:GOM26 GYI23:GYI26 HIE23:HIE26 HSA23:HSA26 IBW23:IBW26 ILS23:ILS26 IVO23:IVO26 JFK23:JFK26 JPG23:JPG26 JZC23:JZC26 KIY23:KIY26 KSU23:KSU26 LCQ23:LCQ26 LMM23:LMM26 LWI23:LWI26 MGE23:MGE26 MQA23:MQA26 MZW23:MZW26 NJS23:NJS26 NTO23:NTO26 ODK23:ODK26 ONG23:ONG26 OXC23:OXC26 PGY23:PGY26 PQU23:PQU26 QAQ23:QAQ26 QKM23:QKM26 QUI23:QUI26 REE23:REE26 ROA23:ROA26 RXW23:RXW26 SHS23:SHS26 SRO23:SRO26 TBK23:TBK26 TLG23:TLG26 TVC23:TVC26 UEY23:UEY26 UOU23:UOU26 UYQ23:UYQ26 VIM23:VIM26 VSI23:VSI26 WCE23:WCE26 WMA23:WMA26 WVW23:WVW26 O65559:O65562 JK65559:JK65562 TG65559:TG65562 ADC65559:ADC65562 AMY65559:AMY65562 AWU65559:AWU65562 BGQ65559:BGQ65562 BQM65559:BQM65562 CAI65559:CAI65562 CKE65559:CKE65562 CUA65559:CUA65562 DDW65559:DDW65562 DNS65559:DNS65562 DXO65559:DXO65562 EHK65559:EHK65562 ERG65559:ERG65562 FBC65559:FBC65562 FKY65559:FKY65562 FUU65559:FUU65562 GEQ65559:GEQ65562 GOM65559:GOM65562 GYI65559:GYI65562 HIE65559:HIE65562 HSA65559:HSA65562 IBW65559:IBW65562 ILS65559:ILS65562 IVO65559:IVO65562 JFK65559:JFK65562 JPG65559:JPG65562 JZC65559:JZC65562 KIY65559:KIY65562 KSU65559:KSU65562 LCQ65559:LCQ65562 LMM65559:LMM65562 LWI65559:LWI65562 MGE65559:MGE65562 MQA65559:MQA65562 MZW65559:MZW65562 NJS65559:NJS65562 NTO65559:NTO65562 ODK65559:ODK65562 ONG65559:ONG65562 OXC65559:OXC65562 PGY65559:PGY65562 PQU65559:PQU65562 QAQ65559:QAQ65562 QKM65559:QKM65562 QUI65559:QUI65562 REE65559:REE65562 ROA65559:ROA65562 RXW65559:RXW65562 SHS65559:SHS65562 SRO65559:SRO65562 TBK65559:TBK65562 TLG65559:TLG65562 TVC65559:TVC65562 UEY65559:UEY65562 UOU65559:UOU65562 UYQ65559:UYQ65562 VIM65559:VIM65562 VSI65559:VSI65562 WCE65559:WCE65562 WMA65559:WMA65562 WVW65559:WVW65562 O131095:O131098 JK131095:JK131098 TG131095:TG131098 ADC131095:ADC131098 AMY131095:AMY131098 AWU131095:AWU131098 BGQ131095:BGQ131098 BQM131095:BQM131098 CAI131095:CAI131098 CKE131095:CKE131098 CUA131095:CUA131098 DDW131095:DDW131098 DNS131095:DNS131098 DXO131095:DXO131098 EHK131095:EHK131098 ERG131095:ERG131098 FBC131095:FBC131098 FKY131095:FKY131098 FUU131095:FUU131098 GEQ131095:GEQ131098 GOM131095:GOM131098 GYI131095:GYI131098 HIE131095:HIE131098 HSA131095:HSA131098 IBW131095:IBW131098 ILS131095:ILS131098 IVO131095:IVO131098 JFK131095:JFK131098 JPG131095:JPG131098 JZC131095:JZC131098 KIY131095:KIY131098 KSU131095:KSU131098 LCQ131095:LCQ131098 LMM131095:LMM131098 LWI131095:LWI131098 MGE131095:MGE131098 MQA131095:MQA131098 MZW131095:MZW131098 NJS131095:NJS131098 NTO131095:NTO131098 ODK131095:ODK131098 ONG131095:ONG131098 OXC131095:OXC131098 PGY131095:PGY131098 PQU131095:PQU131098 QAQ131095:QAQ131098 QKM131095:QKM131098 QUI131095:QUI131098 REE131095:REE131098 ROA131095:ROA131098 RXW131095:RXW131098 SHS131095:SHS131098 SRO131095:SRO131098 TBK131095:TBK131098 TLG131095:TLG131098 TVC131095:TVC131098 UEY131095:UEY131098 UOU131095:UOU131098 UYQ131095:UYQ131098 VIM131095:VIM131098 VSI131095:VSI131098 WCE131095:WCE131098 WMA131095:WMA131098 WVW131095:WVW131098 O196631:O196634 JK196631:JK196634 TG196631:TG196634 ADC196631:ADC196634 AMY196631:AMY196634 AWU196631:AWU196634 BGQ196631:BGQ196634 BQM196631:BQM196634 CAI196631:CAI196634 CKE196631:CKE196634 CUA196631:CUA196634 DDW196631:DDW196634 DNS196631:DNS196634 DXO196631:DXO196634 EHK196631:EHK196634 ERG196631:ERG196634 FBC196631:FBC196634 FKY196631:FKY196634 FUU196631:FUU196634 GEQ196631:GEQ196634 GOM196631:GOM196634 GYI196631:GYI196634 HIE196631:HIE196634 HSA196631:HSA196634 IBW196631:IBW196634 ILS196631:ILS196634 IVO196631:IVO196634 JFK196631:JFK196634 JPG196631:JPG196634 JZC196631:JZC196634 KIY196631:KIY196634 KSU196631:KSU196634 LCQ196631:LCQ196634 LMM196631:LMM196634 LWI196631:LWI196634 MGE196631:MGE196634 MQA196631:MQA196634 MZW196631:MZW196634 NJS196631:NJS196634 NTO196631:NTO196634 ODK196631:ODK196634 ONG196631:ONG196634 OXC196631:OXC196634 PGY196631:PGY196634 PQU196631:PQU196634 QAQ196631:QAQ196634 QKM196631:QKM196634 QUI196631:QUI196634 REE196631:REE196634 ROA196631:ROA196634 RXW196631:RXW196634 SHS196631:SHS196634 SRO196631:SRO196634 TBK196631:TBK196634 TLG196631:TLG196634 TVC196631:TVC196634 UEY196631:UEY196634 UOU196631:UOU196634 UYQ196631:UYQ196634 VIM196631:VIM196634 VSI196631:VSI196634 WCE196631:WCE196634 WMA196631:WMA196634 WVW196631:WVW196634 O262167:O262170 JK262167:JK262170 TG262167:TG262170 ADC262167:ADC262170 AMY262167:AMY262170 AWU262167:AWU262170 BGQ262167:BGQ262170 BQM262167:BQM262170 CAI262167:CAI262170 CKE262167:CKE262170 CUA262167:CUA262170 DDW262167:DDW262170 DNS262167:DNS262170 DXO262167:DXO262170 EHK262167:EHK262170 ERG262167:ERG262170 FBC262167:FBC262170 FKY262167:FKY262170 FUU262167:FUU262170 GEQ262167:GEQ262170 GOM262167:GOM262170 GYI262167:GYI262170 HIE262167:HIE262170 HSA262167:HSA262170 IBW262167:IBW262170 ILS262167:ILS262170 IVO262167:IVO262170 JFK262167:JFK262170 JPG262167:JPG262170 JZC262167:JZC262170 KIY262167:KIY262170 KSU262167:KSU262170 LCQ262167:LCQ262170 LMM262167:LMM262170 LWI262167:LWI262170 MGE262167:MGE262170 MQA262167:MQA262170 MZW262167:MZW262170 NJS262167:NJS262170 NTO262167:NTO262170 ODK262167:ODK262170 ONG262167:ONG262170 OXC262167:OXC262170 PGY262167:PGY262170 PQU262167:PQU262170 QAQ262167:QAQ262170 QKM262167:QKM262170 QUI262167:QUI262170 REE262167:REE262170 ROA262167:ROA262170 RXW262167:RXW262170 SHS262167:SHS262170 SRO262167:SRO262170 TBK262167:TBK262170 TLG262167:TLG262170 TVC262167:TVC262170 UEY262167:UEY262170 UOU262167:UOU262170 UYQ262167:UYQ262170 VIM262167:VIM262170 VSI262167:VSI262170 WCE262167:WCE262170 WMA262167:WMA262170 WVW262167:WVW262170 O327703:O327706 JK327703:JK327706 TG327703:TG327706 ADC327703:ADC327706 AMY327703:AMY327706 AWU327703:AWU327706 BGQ327703:BGQ327706 BQM327703:BQM327706 CAI327703:CAI327706 CKE327703:CKE327706 CUA327703:CUA327706 DDW327703:DDW327706 DNS327703:DNS327706 DXO327703:DXO327706 EHK327703:EHK327706 ERG327703:ERG327706 FBC327703:FBC327706 FKY327703:FKY327706 FUU327703:FUU327706 GEQ327703:GEQ327706 GOM327703:GOM327706 GYI327703:GYI327706 HIE327703:HIE327706 HSA327703:HSA327706 IBW327703:IBW327706 ILS327703:ILS327706 IVO327703:IVO327706 JFK327703:JFK327706 JPG327703:JPG327706 JZC327703:JZC327706 KIY327703:KIY327706 KSU327703:KSU327706 LCQ327703:LCQ327706 LMM327703:LMM327706 LWI327703:LWI327706 MGE327703:MGE327706 MQA327703:MQA327706 MZW327703:MZW327706 NJS327703:NJS327706 NTO327703:NTO327706 ODK327703:ODK327706 ONG327703:ONG327706 OXC327703:OXC327706 PGY327703:PGY327706 PQU327703:PQU327706 QAQ327703:QAQ327706 QKM327703:QKM327706 QUI327703:QUI327706 REE327703:REE327706 ROA327703:ROA327706 RXW327703:RXW327706 SHS327703:SHS327706 SRO327703:SRO327706 TBK327703:TBK327706 TLG327703:TLG327706 TVC327703:TVC327706 UEY327703:UEY327706 UOU327703:UOU327706 UYQ327703:UYQ327706 VIM327703:VIM327706 VSI327703:VSI327706 WCE327703:WCE327706 WMA327703:WMA327706 WVW327703:WVW327706 O393239:O393242 JK393239:JK393242 TG393239:TG393242 ADC393239:ADC393242 AMY393239:AMY393242 AWU393239:AWU393242 BGQ393239:BGQ393242 BQM393239:BQM393242 CAI393239:CAI393242 CKE393239:CKE393242 CUA393239:CUA393242 DDW393239:DDW393242 DNS393239:DNS393242 DXO393239:DXO393242 EHK393239:EHK393242 ERG393239:ERG393242 FBC393239:FBC393242 FKY393239:FKY393242 FUU393239:FUU393242 GEQ393239:GEQ393242 GOM393239:GOM393242 GYI393239:GYI393242 HIE393239:HIE393242 HSA393239:HSA393242 IBW393239:IBW393242 ILS393239:ILS393242 IVO393239:IVO393242 JFK393239:JFK393242 JPG393239:JPG393242 JZC393239:JZC393242 KIY393239:KIY393242 KSU393239:KSU393242 LCQ393239:LCQ393242 LMM393239:LMM393242 LWI393239:LWI393242 MGE393239:MGE393242 MQA393239:MQA393242 MZW393239:MZW393242 NJS393239:NJS393242 NTO393239:NTO393242 ODK393239:ODK393242 ONG393239:ONG393242 OXC393239:OXC393242 PGY393239:PGY393242 PQU393239:PQU393242 QAQ393239:QAQ393242 QKM393239:QKM393242 QUI393239:QUI393242 REE393239:REE393242 ROA393239:ROA393242 RXW393239:RXW393242 SHS393239:SHS393242 SRO393239:SRO393242 TBK393239:TBK393242 TLG393239:TLG393242 TVC393239:TVC393242 UEY393239:UEY393242 UOU393239:UOU393242 UYQ393239:UYQ393242 VIM393239:VIM393242 VSI393239:VSI393242 WCE393239:WCE393242 WMA393239:WMA393242 WVW393239:WVW393242 O458775:O458778 JK458775:JK458778 TG458775:TG458778 ADC458775:ADC458778 AMY458775:AMY458778 AWU458775:AWU458778 BGQ458775:BGQ458778 BQM458775:BQM458778 CAI458775:CAI458778 CKE458775:CKE458778 CUA458775:CUA458778 DDW458775:DDW458778 DNS458775:DNS458778 DXO458775:DXO458778 EHK458775:EHK458778 ERG458775:ERG458778 FBC458775:FBC458778 FKY458775:FKY458778 FUU458775:FUU458778 GEQ458775:GEQ458778 GOM458775:GOM458778 GYI458775:GYI458778 HIE458775:HIE458778 HSA458775:HSA458778 IBW458775:IBW458778 ILS458775:ILS458778 IVO458775:IVO458778 JFK458775:JFK458778 JPG458775:JPG458778 JZC458775:JZC458778 KIY458775:KIY458778 KSU458775:KSU458778 LCQ458775:LCQ458778 LMM458775:LMM458778 LWI458775:LWI458778 MGE458775:MGE458778 MQA458775:MQA458778 MZW458775:MZW458778 NJS458775:NJS458778 NTO458775:NTO458778 ODK458775:ODK458778 ONG458775:ONG458778 OXC458775:OXC458778 PGY458775:PGY458778 PQU458775:PQU458778 QAQ458775:QAQ458778 QKM458775:QKM458778 QUI458775:QUI458778 REE458775:REE458778 ROA458775:ROA458778 RXW458775:RXW458778 SHS458775:SHS458778 SRO458775:SRO458778 TBK458775:TBK458778 TLG458775:TLG458778 TVC458775:TVC458778 UEY458775:UEY458778 UOU458775:UOU458778 UYQ458775:UYQ458778 VIM458775:VIM458778 VSI458775:VSI458778 WCE458775:WCE458778 WMA458775:WMA458778 WVW458775:WVW458778 O524311:O524314 JK524311:JK524314 TG524311:TG524314 ADC524311:ADC524314 AMY524311:AMY524314 AWU524311:AWU524314 BGQ524311:BGQ524314 BQM524311:BQM524314 CAI524311:CAI524314 CKE524311:CKE524314 CUA524311:CUA524314 DDW524311:DDW524314 DNS524311:DNS524314 DXO524311:DXO524314 EHK524311:EHK524314 ERG524311:ERG524314 FBC524311:FBC524314 FKY524311:FKY524314 FUU524311:FUU524314 GEQ524311:GEQ524314 GOM524311:GOM524314 GYI524311:GYI524314 HIE524311:HIE524314 HSA524311:HSA524314 IBW524311:IBW524314 ILS524311:ILS524314 IVO524311:IVO524314 JFK524311:JFK524314 JPG524311:JPG524314 JZC524311:JZC524314 KIY524311:KIY524314 KSU524311:KSU524314 LCQ524311:LCQ524314 LMM524311:LMM524314 LWI524311:LWI524314 MGE524311:MGE524314 MQA524311:MQA524314 MZW524311:MZW524314 NJS524311:NJS524314 NTO524311:NTO524314 ODK524311:ODK524314 ONG524311:ONG524314 OXC524311:OXC524314 PGY524311:PGY524314 PQU524311:PQU524314 QAQ524311:QAQ524314 QKM524311:QKM524314 QUI524311:QUI524314 REE524311:REE524314 ROA524311:ROA524314 RXW524311:RXW524314 SHS524311:SHS524314 SRO524311:SRO524314 TBK524311:TBK524314 TLG524311:TLG524314 TVC524311:TVC524314 UEY524311:UEY524314 UOU524311:UOU524314 UYQ524311:UYQ524314 VIM524311:VIM524314 VSI524311:VSI524314 WCE524311:WCE524314 WMA524311:WMA524314 WVW524311:WVW524314 O589847:O589850 JK589847:JK589850 TG589847:TG589850 ADC589847:ADC589850 AMY589847:AMY589850 AWU589847:AWU589850 BGQ589847:BGQ589850 BQM589847:BQM589850 CAI589847:CAI589850 CKE589847:CKE589850 CUA589847:CUA589850 DDW589847:DDW589850 DNS589847:DNS589850 DXO589847:DXO589850 EHK589847:EHK589850 ERG589847:ERG589850 FBC589847:FBC589850 FKY589847:FKY589850 FUU589847:FUU589850 GEQ589847:GEQ589850 GOM589847:GOM589850 GYI589847:GYI589850 HIE589847:HIE589850 HSA589847:HSA589850 IBW589847:IBW589850 ILS589847:ILS589850 IVO589847:IVO589850 JFK589847:JFK589850 JPG589847:JPG589850 JZC589847:JZC589850 KIY589847:KIY589850 KSU589847:KSU589850 LCQ589847:LCQ589850 LMM589847:LMM589850 LWI589847:LWI589850 MGE589847:MGE589850 MQA589847:MQA589850 MZW589847:MZW589850 NJS589847:NJS589850 NTO589847:NTO589850 ODK589847:ODK589850 ONG589847:ONG589850 OXC589847:OXC589850 PGY589847:PGY589850 PQU589847:PQU589850 QAQ589847:QAQ589850 QKM589847:QKM589850 QUI589847:QUI589850 REE589847:REE589850 ROA589847:ROA589850 RXW589847:RXW589850 SHS589847:SHS589850 SRO589847:SRO589850 TBK589847:TBK589850 TLG589847:TLG589850 TVC589847:TVC589850 UEY589847:UEY589850 UOU589847:UOU589850 UYQ589847:UYQ589850 VIM589847:VIM589850 VSI589847:VSI589850 WCE589847:WCE589850 WMA589847:WMA589850 WVW589847:WVW589850 O655383:O655386 JK655383:JK655386 TG655383:TG655386 ADC655383:ADC655386 AMY655383:AMY655386 AWU655383:AWU655386 BGQ655383:BGQ655386 BQM655383:BQM655386 CAI655383:CAI655386 CKE655383:CKE655386 CUA655383:CUA655386 DDW655383:DDW655386 DNS655383:DNS655386 DXO655383:DXO655386 EHK655383:EHK655386 ERG655383:ERG655386 FBC655383:FBC655386 FKY655383:FKY655386 FUU655383:FUU655386 GEQ655383:GEQ655386 GOM655383:GOM655386 GYI655383:GYI655386 HIE655383:HIE655386 HSA655383:HSA655386 IBW655383:IBW655386 ILS655383:ILS655386 IVO655383:IVO655386 JFK655383:JFK655386 JPG655383:JPG655386 JZC655383:JZC655386 KIY655383:KIY655386 KSU655383:KSU655386 LCQ655383:LCQ655386 LMM655383:LMM655386 LWI655383:LWI655386 MGE655383:MGE655386 MQA655383:MQA655386 MZW655383:MZW655386 NJS655383:NJS655386 NTO655383:NTO655386 ODK655383:ODK655386 ONG655383:ONG655386 OXC655383:OXC655386 PGY655383:PGY655386 PQU655383:PQU655386 QAQ655383:QAQ655386 QKM655383:QKM655386 QUI655383:QUI655386 REE655383:REE655386 ROA655383:ROA655386 RXW655383:RXW655386 SHS655383:SHS655386 SRO655383:SRO655386 TBK655383:TBK655386 TLG655383:TLG655386 TVC655383:TVC655386 UEY655383:UEY655386 UOU655383:UOU655386 UYQ655383:UYQ655386 VIM655383:VIM655386 VSI655383:VSI655386 WCE655383:WCE655386 WMA655383:WMA655386 WVW655383:WVW655386 O720919:O720922 JK720919:JK720922 TG720919:TG720922 ADC720919:ADC720922 AMY720919:AMY720922 AWU720919:AWU720922 BGQ720919:BGQ720922 BQM720919:BQM720922 CAI720919:CAI720922 CKE720919:CKE720922 CUA720919:CUA720922 DDW720919:DDW720922 DNS720919:DNS720922 DXO720919:DXO720922 EHK720919:EHK720922 ERG720919:ERG720922 FBC720919:FBC720922 FKY720919:FKY720922 FUU720919:FUU720922 GEQ720919:GEQ720922 GOM720919:GOM720922 GYI720919:GYI720922 HIE720919:HIE720922 HSA720919:HSA720922 IBW720919:IBW720922 ILS720919:ILS720922 IVO720919:IVO720922 JFK720919:JFK720922 JPG720919:JPG720922 JZC720919:JZC720922 KIY720919:KIY720922 KSU720919:KSU720922 LCQ720919:LCQ720922 LMM720919:LMM720922 LWI720919:LWI720922 MGE720919:MGE720922 MQA720919:MQA720922 MZW720919:MZW720922 NJS720919:NJS720922 NTO720919:NTO720922 ODK720919:ODK720922 ONG720919:ONG720922 OXC720919:OXC720922 PGY720919:PGY720922 PQU720919:PQU720922 QAQ720919:QAQ720922 QKM720919:QKM720922 QUI720919:QUI720922 REE720919:REE720922 ROA720919:ROA720922 RXW720919:RXW720922 SHS720919:SHS720922 SRO720919:SRO720922 TBK720919:TBK720922 TLG720919:TLG720922 TVC720919:TVC720922 UEY720919:UEY720922 UOU720919:UOU720922 UYQ720919:UYQ720922 VIM720919:VIM720922 VSI720919:VSI720922 WCE720919:WCE720922 WMA720919:WMA720922 WVW720919:WVW720922 O786455:O786458 JK786455:JK786458 TG786455:TG786458 ADC786455:ADC786458 AMY786455:AMY786458 AWU786455:AWU786458 BGQ786455:BGQ786458 BQM786455:BQM786458 CAI786455:CAI786458 CKE786455:CKE786458 CUA786455:CUA786458 DDW786455:DDW786458 DNS786455:DNS786458 DXO786455:DXO786458 EHK786455:EHK786458 ERG786455:ERG786458 FBC786455:FBC786458 FKY786455:FKY786458 FUU786455:FUU786458 GEQ786455:GEQ786458 GOM786455:GOM786458 GYI786455:GYI786458 HIE786455:HIE786458 HSA786455:HSA786458 IBW786455:IBW786458 ILS786455:ILS786458 IVO786455:IVO786458 JFK786455:JFK786458 JPG786455:JPG786458 JZC786455:JZC786458 KIY786455:KIY786458 KSU786455:KSU786458 LCQ786455:LCQ786458 LMM786455:LMM786458 LWI786455:LWI786458 MGE786455:MGE786458 MQA786455:MQA786458 MZW786455:MZW786458 NJS786455:NJS786458 NTO786455:NTO786458 ODK786455:ODK786458 ONG786455:ONG786458 OXC786455:OXC786458 PGY786455:PGY786458 PQU786455:PQU786458 QAQ786455:QAQ786458 QKM786455:QKM786458 QUI786455:QUI786458 REE786455:REE786458 ROA786455:ROA786458 RXW786455:RXW786458 SHS786455:SHS786458 SRO786455:SRO786458 TBK786455:TBK786458 TLG786455:TLG786458 TVC786455:TVC786458 UEY786455:UEY786458 UOU786455:UOU786458 UYQ786455:UYQ786458 VIM786455:VIM786458 VSI786455:VSI786458 WCE786455:WCE786458 WMA786455:WMA786458 WVW786455:WVW786458 O851991:O851994 JK851991:JK851994 TG851991:TG851994 ADC851991:ADC851994 AMY851991:AMY851994 AWU851991:AWU851994 BGQ851991:BGQ851994 BQM851991:BQM851994 CAI851991:CAI851994 CKE851991:CKE851994 CUA851991:CUA851994 DDW851991:DDW851994 DNS851991:DNS851994 DXO851991:DXO851994 EHK851991:EHK851994 ERG851991:ERG851994 FBC851991:FBC851994 FKY851991:FKY851994 FUU851991:FUU851994 GEQ851991:GEQ851994 GOM851991:GOM851994 GYI851991:GYI851994 HIE851991:HIE851994 HSA851991:HSA851994 IBW851991:IBW851994 ILS851991:ILS851994 IVO851991:IVO851994 JFK851991:JFK851994 JPG851991:JPG851994 JZC851991:JZC851994 KIY851991:KIY851994 KSU851991:KSU851994 LCQ851991:LCQ851994 LMM851991:LMM851994 LWI851991:LWI851994 MGE851991:MGE851994 MQA851991:MQA851994 MZW851991:MZW851994 NJS851991:NJS851994 NTO851991:NTO851994 ODK851991:ODK851994 ONG851991:ONG851994 OXC851991:OXC851994 PGY851991:PGY851994 PQU851991:PQU851994 QAQ851991:QAQ851994 QKM851991:QKM851994 QUI851991:QUI851994 REE851991:REE851994 ROA851991:ROA851994 RXW851991:RXW851994 SHS851991:SHS851994 SRO851991:SRO851994 TBK851991:TBK851994 TLG851991:TLG851994 TVC851991:TVC851994 UEY851991:UEY851994 UOU851991:UOU851994 UYQ851991:UYQ851994 VIM851991:VIM851994 VSI851991:VSI851994 WCE851991:WCE851994 WMA851991:WMA851994 WVW851991:WVW851994 O917527:O917530 JK917527:JK917530 TG917527:TG917530 ADC917527:ADC917530 AMY917527:AMY917530 AWU917527:AWU917530 BGQ917527:BGQ917530 BQM917527:BQM917530 CAI917527:CAI917530 CKE917527:CKE917530 CUA917527:CUA917530 DDW917527:DDW917530 DNS917527:DNS917530 DXO917527:DXO917530 EHK917527:EHK917530 ERG917527:ERG917530 FBC917527:FBC917530 FKY917527:FKY917530 FUU917527:FUU917530 GEQ917527:GEQ917530 GOM917527:GOM917530 GYI917527:GYI917530 HIE917527:HIE917530 HSA917527:HSA917530 IBW917527:IBW917530 ILS917527:ILS917530 IVO917527:IVO917530 JFK917527:JFK917530 JPG917527:JPG917530 JZC917527:JZC917530 KIY917527:KIY917530 KSU917527:KSU917530 LCQ917527:LCQ917530 LMM917527:LMM917530 LWI917527:LWI917530 MGE917527:MGE917530 MQA917527:MQA917530 MZW917527:MZW917530 NJS917527:NJS917530 NTO917527:NTO917530 ODK917527:ODK917530 ONG917527:ONG917530 OXC917527:OXC917530 PGY917527:PGY917530 PQU917527:PQU917530 QAQ917527:QAQ917530 QKM917527:QKM917530 QUI917527:QUI917530 REE917527:REE917530 ROA917527:ROA917530 RXW917527:RXW917530 SHS917527:SHS917530 SRO917527:SRO917530 TBK917527:TBK917530 TLG917527:TLG917530 TVC917527:TVC917530 UEY917527:UEY917530 UOU917527:UOU917530 UYQ917527:UYQ917530 VIM917527:VIM917530 VSI917527:VSI917530 WCE917527:WCE917530 WMA917527:WMA917530 WVW917527:WVW917530 O983063:O983066 JK983063:JK983066 TG983063:TG983066 ADC983063:ADC983066 AMY983063:AMY983066 AWU983063:AWU983066 BGQ983063:BGQ983066 BQM983063:BQM983066 CAI983063:CAI983066 CKE983063:CKE983066 CUA983063:CUA983066 DDW983063:DDW983066 DNS983063:DNS983066 DXO983063:DXO983066 EHK983063:EHK983066 ERG983063:ERG983066 FBC983063:FBC983066 FKY983063:FKY983066 FUU983063:FUU983066 GEQ983063:GEQ983066 GOM983063:GOM983066 GYI983063:GYI983066 HIE983063:HIE983066 HSA983063:HSA983066 IBW983063:IBW983066 ILS983063:ILS983066 IVO983063:IVO983066 JFK983063:JFK983066 JPG983063:JPG983066 JZC983063:JZC983066 KIY983063:KIY983066 KSU983063:KSU983066 LCQ983063:LCQ983066 LMM983063:LMM983066 LWI983063:LWI983066 MGE983063:MGE983066 MQA983063:MQA983066 MZW983063:MZW983066 NJS983063:NJS983066 NTO983063:NTO983066 ODK983063:ODK983066 ONG983063:ONG983066 OXC983063:OXC983066 PGY983063:PGY983066 PQU983063:PQU983066 QAQ983063:QAQ983066 QKM983063:QKM983066 QUI983063:QUI983066 REE983063:REE983066 ROA983063:ROA983066 RXW983063:RXW983066 SHS983063:SHS983066 SRO983063:SRO983066 TBK983063:TBK983066 TLG983063:TLG983066 TVC983063:TVC983066 UEY983063:UEY983066 UOU983063:UOU983066 UYQ983063:UYQ983066 VIM983063:VIM983066 VSI983063:VSI983066 WCE983063:WCE983066 WMA983063:WMA983066 WVW983063:WVW983066 R23:R24 JN23:JN24 TJ23:TJ24 ADF23:ADF24 ANB23:ANB24 AWX23:AWX24 BGT23:BGT24 BQP23:BQP24 CAL23:CAL24 CKH23:CKH24 CUD23:CUD24 DDZ23:DDZ24 DNV23:DNV24 DXR23:DXR24 EHN23:EHN24 ERJ23:ERJ24 FBF23:FBF24 FLB23:FLB24 FUX23:FUX24 GET23:GET24 GOP23:GOP24 GYL23:GYL24 HIH23:HIH24 HSD23:HSD24 IBZ23:IBZ24 ILV23:ILV24 IVR23:IVR24 JFN23:JFN24 JPJ23:JPJ24 JZF23:JZF24 KJB23:KJB24 KSX23:KSX24 LCT23:LCT24 LMP23:LMP24 LWL23:LWL24 MGH23:MGH24 MQD23:MQD24 MZZ23:MZZ24 NJV23:NJV24 NTR23:NTR24 ODN23:ODN24 ONJ23:ONJ24 OXF23:OXF24 PHB23:PHB24 PQX23:PQX24 QAT23:QAT24 QKP23:QKP24 QUL23:QUL24 REH23:REH24 ROD23:ROD24 RXZ23:RXZ24 SHV23:SHV24 SRR23:SRR24 TBN23:TBN24 TLJ23:TLJ24 TVF23:TVF24 UFB23:UFB24 UOX23:UOX24 UYT23:UYT24 VIP23:VIP24 VSL23:VSL24 WCH23:WCH24 WMD23:WMD24 WVZ23:WVZ24 R65559:R65560 JN65559:JN65560 TJ65559:TJ65560 ADF65559:ADF65560 ANB65559:ANB65560 AWX65559:AWX65560 BGT65559:BGT65560 BQP65559:BQP65560 CAL65559:CAL65560 CKH65559:CKH65560 CUD65559:CUD65560 DDZ65559:DDZ65560 DNV65559:DNV65560 DXR65559:DXR65560 EHN65559:EHN65560 ERJ65559:ERJ65560 FBF65559:FBF65560 FLB65559:FLB65560 FUX65559:FUX65560 GET65559:GET65560 GOP65559:GOP65560 GYL65559:GYL65560 HIH65559:HIH65560 HSD65559:HSD65560 IBZ65559:IBZ65560 ILV65559:ILV65560 IVR65559:IVR65560 JFN65559:JFN65560 JPJ65559:JPJ65560 JZF65559:JZF65560 KJB65559:KJB65560 KSX65559:KSX65560 LCT65559:LCT65560 LMP65559:LMP65560 LWL65559:LWL65560 MGH65559:MGH65560 MQD65559:MQD65560 MZZ65559:MZZ65560 NJV65559:NJV65560 NTR65559:NTR65560 ODN65559:ODN65560 ONJ65559:ONJ65560 OXF65559:OXF65560 PHB65559:PHB65560 PQX65559:PQX65560 QAT65559:QAT65560 QKP65559:QKP65560 QUL65559:QUL65560 REH65559:REH65560 ROD65559:ROD65560 RXZ65559:RXZ65560 SHV65559:SHV65560 SRR65559:SRR65560 TBN65559:TBN65560 TLJ65559:TLJ65560 TVF65559:TVF65560 UFB65559:UFB65560 UOX65559:UOX65560 UYT65559:UYT65560 VIP65559:VIP65560 VSL65559:VSL65560 WCH65559:WCH65560 WMD65559:WMD65560 WVZ65559:WVZ65560 R131095:R131096 JN131095:JN131096 TJ131095:TJ131096 ADF131095:ADF131096 ANB131095:ANB131096 AWX131095:AWX131096 BGT131095:BGT131096 BQP131095:BQP131096 CAL131095:CAL131096 CKH131095:CKH131096 CUD131095:CUD131096 DDZ131095:DDZ131096 DNV131095:DNV131096 DXR131095:DXR131096 EHN131095:EHN131096 ERJ131095:ERJ131096 FBF131095:FBF131096 FLB131095:FLB131096 FUX131095:FUX131096 GET131095:GET131096 GOP131095:GOP131096 GYL131095:GYL131096 HIH131095:HIH131096 HSD131095:HSD131096 IBZ131095:IBZ131096 ILV131095:ILV131096 IVR131095:IVR131096 JFN131095:JFN131096 JPJ131095:JPJ131096 JZF131095:JZF131096 KJB131095:KJB131096 KSX131095:KSX131096 LCT131095:LCT131096 LMP131095:LMP131096 LWL131095:LWL131096 MGH131095:MGH131096 MQD131095:MQD131096 MZZ131095:MZZ131096 NJV131095:NJV131096 NTR131095:NTR131096 ODN131095:ODN131096 ONJ131095:ONJ131096 OXF131095:OXF131096 PHB131095:PHB131096 PQX131095:PQX131096 QAT131095:QAT131096 QKP131095:QKP131096 QUL131095:QUL131096 REH131095:REH131096 ROD131095:ROD131096 RXZ131095:RXZ131096 SHV131095:SHV131096 SRR131095:SRR131096 TBN131095:TBN131096 TLJ131095:TLJ131096 TVF131095:TVF131096 UFB131095:UFB131096 UOX131095:UOX131096 UYT131095:UYT131096 VIP131095:VIP131096 VSL131095:VSL131096 WCH131095:WCH131096 WMD131095:WMD131096 WVZ131095:WVZ131096 R196631:R196632 JN196631:JN196632 TJ196631:TJ196632 ADF196631:ADF196632 ANB196631:ANB196632 AWX196631:AWX196632 BGT196631:BGT196632 BQP196631:BQP196632 CAL196631:CAL196632 CKH196631:CKH196632 CUD196631:CUD196632 DDZ196631:DDZ196632 DNV196631:DNV196632 DXR196631:DXR196632 EHN196631:EHN196632 ERJ196631:ERJ196632 FBF196631:FBF196632 FLB196631:FLB196632 FUX196631:FUX196632 GET196631:GET196632 GOP196631:GOP196632 GYL196631:GYL196632 HIH196631:HIH196632 HSD196631:HSD196632 IBZ196631:IBZ196632 ILV196631:ILV196632 IVR196631:IVR196632 JFN196631:JFN196632 JPJ196631:JPJ196632 JZF196631:JZF196632 KJB196631:KJB196632 KSX196631:KSX196632 LCT196631:LCT196632 LMP196631:LMP196632 LWL196631:LWL196632 MGH196631:MGH196632 MQD196631:MQD196632 MZZ196631:MZZ196632 NJV196631:NJV196632 NTR196631:NTR196632 ODN196631:ODN196632 ONJ196631:ONJ196632 OXF196631:OXF196632 PHB196631:PHB196632 PQX196631:PQX196632 QAT196631:QAT196632 QKP196631:QKP196632 QUL196631:QUL196632 REH196631:REH196632 ROD196631:ROD196632 RXZ196631:RXZ196632 SHV196631:SHV196632 SRR196631:SRR196632 TBN196631:TBN196632 TLJ196631:TLJ196632 TVF196631:TVF196632 UFB196631:UFB196632 UOX196631:UOX196632 UYT196631:UYT196632 VIP196631:VIP196632 VSL196631:VSL196632 WCH196631:WCH196632 WMD196631:WMD196632 WVZ196631:WVZ196632 R262167:R262168 JN262167:JN262168 TJ262167:TJ262168 ADF262167:ADF262168 ANB262167:ANB262168 AWX262167:AWX262168 BGT262167:BGT262168 BQP262167:BQP262168 CAL262167:CAL262168 CKH262167:CKH262168 CUD262167:CUD262168 DDZ262167:DDZ262168 DNV262167:DNV262168 DXR262167:DXR262168 EHN262167:EHN262168 ERJ262167:ERJ262168 FBF262167:FBF262168 FLB262167:FLB262168 FUX262167:FUX262168 GET262167:GET262168 GOP262167:GOP262168 GYL262167:GYL262168 HIH262167:HIH262168 HSD262167:HSD262168 IBZ262167:IBZ262168 ILV262167:ILV262168 IVR262167:IVR262168 JFN262167:JFN262168 JPJ262167:JPJ262168 JZF262167:JZF262168 KJB262167:KJB262168 KSX262167:KSX262168 LCT262167:LCT262168 LMP262167:LMP262168 LWL262167:LWL262168 MGH262167:MGH262168 MQD262167:MQD262168 MZZ262167:MZZ262168 NJV262167:NJV262168 NTR262167:NTR262168 ODN262167:ODN262168 ONJ262167:ONJ262168 OXF262167:OXF262168 PHB262167:PHB262168 PQX262167:PQX262168 QAT262167:QAT262168 QKP262167:QKP262168 QUL262167:QUL262168 REH262167:REH262168 ROD262167:ROD262168 RXZ262167:RXZ262168 SHV262167:SHV262168 SRR262167:SRR262168 TBN262167:TBN262168 TLJ262167:TLJ262168 TVF262167:TVF262168 UFB262167:UFB262168 UOX262167:UOX262168 UYT262167:UYT262168 VIP262167:VIP262168 VSL262167:VSL262168 WCH262167:WCH262168 WMD262167:WMD262168 WVZ262167:WVZ262168 R327703:R327704 JN327703:JN327704 TJ327703:TJ327704 ADF327703:ADF327704 ANB327703:ANB327704 AWX327703:AWX327704 BGT327703:BGT327704 BQP327703:BQP327704 CAL327703:CAL327704 CKH327703:CKH327704 CUD327703:CUD327704 DDZ327703:DDZ327704 DNV327703:DNV327704 DXR327703:DXR327704 EHN327703:EHN327704 ERJ327703:ERJ327704 FBF327703:FBF327704 FLB327703:FLB327704 FUX327703:FUX327704 GET327703:GET327704 GOP327703:GOP327704 GYL327703:GYL327704 HIH327703:HIH327704 HSD327703:HSD327704 IBZ327703:IBZ327704 ILV327703:ILV327704 IVR327703:IVR327704 JFN327703:JFN327704 JPJ327703:JPJ327704 JZF327703:JZF327704 KJB327703:KJB327704 KSX327703:KSX327704 LCT327703:LCT327704 LMP327703:LMP327704 LWL327703:LWL327704 MGH327703:MGH327704 MQD327703:MQD327704 MZZ327703:MZZ327704 NJV327703:NJV327704 NTR327703:NTR327704 ODN327703:ODN327704 ONJ327703:ONJ327704 OXF327703:OXF327704 PHB327703:PHB327704 PQX327703:PQX327704 QAT327703:QAT327704 QKP327703:QKP327704 QUL327703:QUL327704 REH327703:REH327704 ROD327703:ROD327704 RXZ327703:RXZ327704 SHV327703:SHV327704 SRR327703:SRR327704 TBN327703:TBN327704 TLJ327703:TLJ327704 TVF327703:TVF327704 UFB327703:UFB327704 UOX327703:UOX327704 UYT327703:UYT327704 VIP327703:VIP327704 VSL327703:VSL327704 WCH327703:WCH327704 WMD327703:WMD327704 WVZ327703:WVZ327704 R393239:R393240 JN393239:JN393240 TJ393239:TJ393240 ADF393239:ADF393240 ANB393239:ANB393240 AWX393239:AWX393240 BGT393239:BGT393240 BQP393239:BQP393240 CAL393239:CAL393240 CKH393239:CKH393240 CUD393239:CUD393240 DDZ393239:DDZ393240 DNV393239:DNV393240 DXR393239:DXR393240 EHN393239:EHN393240 ERJ393239:ERJ393240 FBF393239:FBF393240 FLB393239:FLB393240 FUX393239:FUX393240 GET393239:GET393240 GOP393239:GOP393240 GYL393239:GYL393240 HIH393239:HIH393240 HSD393239:HSD393240 IBZ393239:IBZ393240 ILV393239:ILV393240 IVR393239:IVR393240 JFN393239:JFN393240 JPJ393239:JPJ393240 JZF393239:JZF393240 KJB393239:KJB393240 KSX393239:KSX393240 LCT393239:LCT393240 LMP393239:LMP393240 LWL393239:LWL393240 MGH393239:MGH393240 MQD393239:MQD393240 MZZ393239:MZZ393240 NJV393239:NJV393240 NTR393239:NTR393240 ODN393239:ODN393240 ONJ393239:ONJ393240 OXF393239:OXF393240 PHB393239:PHB393240 PQX393239:PQX393240 QAT393239:QAT393240 QKP393239:QKP393240 QUL393239:QUL393240 REH393239:REH393240 ROD393239:ROD393240 RXZ393239:RXZ393240 SHV393239:SHV393240 SRR393239:SRR393240 TBN393239:TBN393240 TLJ393239:TLJ393240 TVF393239:TVF393240 UFB393239:UFB393240 UOX393239:UOX393240 UYT393239:UYT393240 VIP393239:VIP393240 VSL393239:VSL393240 WCH393239:WCH393240 WMD393239:WMD393240 WVZ393239:WVZ393240 R458775:R458776 JN458775:JN458776 TJ458775:TJ458776 ADF458775:ADF458776 ANB458775:ANB458776 AWX458775:AWX458776 BGT458775:BGT458776 BQP458775:BQP458776 CAL458775:CAL458776 CKH458775:CKH458776 CUD458775:CUD458776 DDZ458775:DDZ458776 DNV458775:DNV458776 DXR458775:DXR458776 EHN458775:EHN458776 ERJ458775:ERJ458776 FBF458775:FBF458776 FLB458775:FLB458776 FUX458775:FUX458776 GET458775:GET458776 GOP458775:GOP458776 GYL458775:GYL458776 HIH458775:HIH458776 HSD458775:HSD458776 IBZ458775:IBZ458776 ILV458775:ILV458776 IVR458775:IVR458776 JFN458775:JFN458776 JPJ458775:JPJ458776 JZF458775:JZF458776 KJB458775:KJB458776 KSX458775:KSX458776 LCT458775:LCT458776 LMP458775:LMP458776 LWL458775:LWL458776 MGH458775:MGH458776 MQD458775:MQD458776 MZZ458775:MZZ458776 NJV458775:NJV458776 NTR458775:NTR458776 ODN458775:ODN458776 ONJ458775:ONJ458776 OXF458775:OXF458776 PHB458775:PHB458776 PQX458775:PQX458776 QAT458775:QAT458776 QKP458775:QKP458776 QUL458775:QUL458776 REH458775:REH458776 ROD458775:ROD458776 RXZ458775:RXZ458776 SHV458775:SHV458776 SRR458775:SRR458776 TBN458775:TBN458776 TLJ458775:TLJ458776 TVF458775:TVF458776 UFB458775:UFB458776 UOX458775:UOX458776 UYT458775:UYT458776 VIP458775:VIP458776 VSL458775:VSL458776 WCH458775:WCH458776 WMD458775:WMD458776 WVZ458775:WVZ458776 R524311:R524312 JN524311:JN524312 TJ524311:TJ524312 ADF524311:ADF524312 ANB524311:ANB524312 AWX524311:AWX524312 BGT524311:BGT524312 BQP524311:BQP524312 CAL524311:CAL524312 CKH524311:CKH524312 CUD524311:CUD524312 DDZ524311:DDZ524312 DNV524311:DNV524312 DXR524311:DXR524312 EHN524311:EHN524312 ERJ524311:ERJ524312 FBF524311:FBF524312 FLB524311:FLB524312 FUX524311:FUX524312 GET524311:GET524312 GOP524311:GOP524312 GYL524311:GYL524312 HIH524311:HIH524312 HSD524311:HSD524312 IBZ524311:IBZ524312 ILV524311:ILV524312 IVR524311:IVR524312 JFN524311:JFN524312 JPJ524311:JPJ524312 JZF524311:JZF524312 KJB524311:KJB524312 KSX524311:KSX524312 LCT524311:LCT524312 LMP524311:LMP524312 LWL524311:LWL524312 MGH524311:MGH524312 MQD524311:MQD524312 MZZ524311:MZZ524312 NJV524311:NJV524312 NTR524311:NTR524312 ODN524311:ODN524312 ONJ524311:ONJ524312 OXF524311:OXF524312 PHB524311:PHB524312 PQX524311:PQX524312 QAT524311:QAT524312 QKP524311:QKP524312 QUL524311:QUL524312 REH524311:REH524312 ROD524311:ROD524312 RXZ524311:RXZ524312 SHV524311:SHV524312 SRR524311:SRR524312 TBN524311:TBN524312 TLJ524311:TLJ524312 TVF524311:TVF524312 UFB524311:UFB524312 UOX524311:UOX524312 UYT524311:UYT524312 VIP524311:VIP524312 VSL524311:VSL524312 WCH524311:WCH524312 WMD524311:WMD524312 WVZ524311:WVZ524312 R589847:R589848 JN589847:JN589848 TJ589847:TJ589848 ADF589847:ADF589848 ANB589847:ANB589848 AWX589847:AWX589848 BGT589847:BGT589848 BQP589847:BQP589848 CAL589847:CAL589848 CKH589847:CKH589848 CUD589847:CUD589848 DDZ589847:DDZ589848 DNV589847:DNV589848 DXR589847:DXR589848 EHN589847:EHN589848 ERJ589847:ERJ589848 FBF589847:FBF589848 FLB589847:FLB589848 FUX589847:FUX589848 GET589847:GET589848 GOP589847:GOP589848 GYL589847:GYL589848 HIH589847:HIH589848 HSD589847:HSD589848 IBZ589847:IBZ589848 ILV589847:ILV589848 IVR589847:IVR589848 JFN589847:JFN589848 JPJ589847:JPJ589848 JZF589847:JZF589848 KJB589847:KJB589848 KSX589847:KSX589848 LCT589847:LCT589848 LMP589847:LMP589848 LWL589847:LWL589848 MGH589847:MGH589848 MQD589847:MQD589848 MZZ589847:MZZ589848 NJV589847:NJV589848 NTR589847:NTR589848 ODN589847:ODN589848 ONJ589847:ONJ589848 OXF589847:OXF589848 PHB589847:PHB589848 PQX589847:PQX589848 QAT589847:QAT589848 QKP589847:QKP589848 QUL589847:QUL589848 REH589847:REH589848 ROD589847:ROD589848 RXZ589847:RXZ589848 SHV589847:SHV589848 SRR589847:SRR589848 TBN589847:TBN589848 TLJ589847:TLJ589848 TVF589847:TVF589848 UFB589847:UFB589848 UOX589847:UOX589848 UYT589847:UYT589848 VIP589847:VIP589848 VSL589847:VSL589848 WCH589847:WCH589848 WMD589847:WMD589848 WVZ589847:WVZ589848 R655383:R655384 JN655383:JN655384 TJ655383:TJ655384 ADF655383:ADF655384 ANB655383:ANB655384 AWX655383:AWX655384 BGT655383:BGT655384 BQP655383:BQP655384 CAL655383:CAL655384 CKH655383:CKH655384 CUD655383:CUD655384 DDZ655383:DDZ655384 DNV655383:DNV655384 DXR655383:DXR655384 EHN655383:EHN655384 ERJ655383:ERJ655384 FBF655383:FBF655384 FLB655383:FLB655384 FUX655383:FUX655384 GET655383:GET655384 GOP655383:GOP655384 GYL655383:GYL655384 HIH655383:HIH655384 HSD655383:HSD655384 IBZ655383:IBZ655384 ILV655383:ILV655384 IVR655383:IVR655384 JFN655383:JFN655384 JPJ655383:JPJ655384 JZF655383:JZF655384 KJB655383:KJB655384 KSX655383:KSX655384 LCT655383:LCT655384 LMP655383:LMP655384 LWL655383:LWL655384 MGH655383:MGH655384 MQD655383:MQD655384 MZZ655383:MZZ655384 NJV655383:NJV655384 NTR655383:NTR655384 ODN655383:ODN655384 ONJ655383:ONJ655384 OXF655383:OXF655384 PHB655383:PHB655384 PQX655383:PQX655384 QAT655383:QAT655384 QKP655383:QKP655384 QUL655383:QUL655384 REH655383:REH655384 ROD655383:ROD655384 RXZ655383:RXZ655384 SHV655383:SHV655384 SRR655383:SRR655384 TBN655383:TBN655384 TLJ655383:TLJ655384 TVF655383:TVF655384 UFB655383:UFB655384 UOX655383:UOX655384 UYT655383:UYT655384 VIP655383:VIP655384 VSL655383:VSL655384 WCH655383:WCH655384 WMD655383:WMD655384 WVZ655383:WVZ655384 R720919:R720920 JN720919:JN720920 TJ720919:TJ720920 ADF720919:ADF720920 ANB720919:ANB720920 AWX720919:AWX720920 BGT720919:BGT720920 BQP720919:BQP720920 CAL720919:CAL720920 CKH720919:CKH720920 CUD720919:CUD720920 DDZ720919:DDZ720920 DNV720919:DNV720920 DXR720919:DXR720920 EHN720919:EHN720920 ERJ720919:ERJ720920 FBF720919:FBF720920 FLB720919:FLB720920 FUX720919:FUX720920 GET720919:GET720920 GOP720919:GOP720920 GYL720919:GYL720920 HIH720919:HIH720920 HSD720919:HSD720920 IBZ720919:IBZ720920 ILV720919:ILV720920 IVR720919:IVR720920 JFN720919:JFN720920 JPJ720919:JPJ720920 JZF720919:JZF720920 KJB720919:KJB720920 KSX720919:KSX720920 LCT720919:LCT720920 LMP720919:LMP720920 LWL720919:LWL720920 MGH720919:MGH720920 MQD720919:MQD720920 MZZ720919:MZZ720920 NJV720919:NJV720920 NTR720919:NTR720920 ODN720919:ODN720920 ONJ720919:ONJ720920 OXF720919:OXF720920 PHB720919:PHB720920 PQX720919:PQX720920 QAT720919:QAT720920 QKP720919:QKP720920 QUL720919:QUL720920 REH720919:REH720920 ROD720919:ROD720920 RXZ720919:RXZ720920 SHV720919:SHV720920 SRR720919:SRR720920 TBN720919:TBN720920 TLJ720919:TLJ720920 TVF720919:TVF720920 UFB720919:UFB720920 UOX720919:UOX720920 UYT720919:UYT720920 VIP720919:VIP720920 VSL720919:VSL720920 WCH720919:WCH720920 WMD720919:WMD720920 WVZ720919:WVZ720920 R786455:R786456 JN786455:JN786456 TJ786455:TJ786456 ADF786455:ADF786456 ANB786455:ANB786456 AWX786455:AWX786456 BGT786455:BGT786456 BQP786455:BQP786456 CAL786455:CAL786456 CKH786455:CKH786456 CUD786455:CUD786456 DDZ786455:DDZ786456 DNV786455:DNV786456 DXR786455:DXR786456 EHN786455:EHN786456 ERJ786455:ERJ786456 FBF786455:FBF786456 FLB786455:FLB786456 FUX786455:FUX786456 GET786455:GET786456 GOP786455:GOP786456 GYL786455:GYL786456 HIH786455:HIH786456 HSD786455:HSD786456 IBZ786455:IBZ786456 ILV786455:ILV786456 IVR786455:IVR786456 JFN786455:JFN786456 JPJ786455:JPJ786456 JZF786455:JZF786456 KJB786455:KJB786456 KSX786455:KSX786456 LCT786455:LCT786456 LMP786455:LMP786456 LWL786455:LWL786456 MGH786455:MGH786456 MQD786455:MQD786456 MZZ786455:MZZ786456 NJV786455:NJV786456 NTR786455:NTR786456 ODN786455:ODN786456 ONJ786455:ONJ786456 OXF786455:OXF786456 PHB786455:PHB786456 PQX786455:PQX786456 QAT786455:QAT786456 QKP786455:QKP786456 QUL786455:QUL786456 REH786455:REH786456 ROD786455:ROD786456 RXZ786455:RXZ786456 SHV786455:SHV786456 SRR786455:SRR786456 TBN786455:TBN786456 TLJ786455:TLJ786456 TVF786455:TVF786456 UFB786455:UFB786456 UOX786455:UOX786456 UYT786455:UYT786456 VIP786455:VIP786456 VSL786455:VSL786456 WCH786455:WCH786456 WMD786455:WMD786456 WVZ786455:WVZ786456 R851991:R851992 JN851991:JN851992 TJ851991:TJ851992 ADF851991:ADF851992 ANB851991:ANB851992 AWX851991:AWX851992 BGT851991:BGT851992 BQP851991:BQP851992 CAL851991:CAL851992 CKH851991:CKH851992 CUD851991:CUD851992 DDZ851991:DDZ851992 DNV851991:DNV851992 DXR851991:DXR851992 EHN851991:EHN851992 ERJ851991:ERJ851992 FBF851991:FBF851992 FLB851991:FLB851992 FUX851991:FUX851992 GET851991:GET851992 GOP851991:GOP851992 GYL851991:GYL851992 HIH851991:HIH851992 HSD851991:HSD851992 IBZ851991:IBZ851992 ILV851991:ILV851992 IVR851991:IVR851992 JFN851991:JFN851992 JPJ851991:JPJ851992 JZF851991:JZF851992 KJB851991:KJB851992 KSX851991:KSX851992 LCT851991:LCT851992 LMP851991:LMP851992 LWL851991:LWL851992 MGH851991:MGH851992 MQD851991:MQD851992 MZZ851991:MZZ851992 NJV851991:NJV851992 NTR851991:NTR851992 ODN851991:ODN851992 ONJ851991:ONJ851992 OXF851991:OXF851992 PHB851991:PHB851992 PQX851991:PQX851992 QAT851991:QAT851992 QKP851991:QKP851992 QUL851991:QUL851992 REH851991:REH851992 ROD851991:ROD851992 RXZ851991:RXZ851992 SHV851991:SHV851992 SRR851991:SRR851992 TBN851991:TBN851992 TLJ851991:TLJ851992 TVF851991:TVF851992 UFB851991:UFB851992 UOX851991:UOX851992 UYT851991:UYT851992 VIP851991:VIP851992 VSL851991:VSL851992 WCH851991:WCH851992 WMD851991:WMD851992 WVZ851991:WVZ851992 R917527:R917528 JN917527:JN917528 TJ917527:TJ917528 ADF917527:ADF917528 ANB917527:ANB917528 AWX917527:AWX917528 BGT917527:BGT917528 BQP917527:BQP917528 CAL917527:CAL917528 CKH917527:CKH917528 CUD917527:CUD917528 DDZ917527:DDZ917528 DNV917527:DNV917528 DXR917527:DXR917528 EHN917527:EHN917528 ERJ917527:ERJ917528 FBF917527:FBF917528 FLB917527:FLB917528 FUX917527:FUX917528 GET917527:GET917528 GOP917527:GOP917528 GYL917527:GYL917528 HIH917527:HIH917528 HSD917527:HSD917528 IBZ917527:IBZ917528 ILV917527:ILV917528 IVR917527:IVR917528 JFN917527:JFN917528 JPJ917527:JPJ917528 JZF917527:JZF917528 KJB917527:KJB917528 KSX917527:KSX917528 LCT917527:LCT917528 LMP917527:LMP917528 LWL917527:LWL917528 MGH917527:MGH917528 MQD917527:MQD917528 MZZ917527:MZZ917528 NJV917527:NJV917528 NTR917527:NTR917528 ODN917527:ODN917528 ONJ917527:ONJ917528 OXF917527:OXF917528 PHB917527:PHB917528 PQX917527:PQX917528 QAT917527:QAT917528 QKP917527:QKP917528 QUL917527:QUL917528 REH917527:REH917528 ROD917527:ROD917528 RXZ917527:RXZ917528 SHV917527:SHV917528 SRR917527:SRR917528 TBN917527:TBN917528 TLJ917527:TLJ917528 TVF917527:TVF917528 UFB917527:UFB917528 UOX917527:UOX917528 UYT917527:UYT917528 VIP917527:VIP917528 VSL917527:VSL917528 WCH917527:WCH917528 WMD917527:WMD917528 WVZ917527:WVZ917528 R983063:R983064 JN983063:JN983064 TJ983063:TJ983064 ADF983063:ADF983064 ANB983063:ANB983064 AWX983063:AWX983064 BGT983063:BGT983064 BQP983063:BQP983064 CAL983063:CAL983064 CKH983063:CKH983064 CUD983063:CUD983064 DDZ983063:DDZ983064 DNV983063:DNV983064 DXR983063:DXR983064 EHN983063:EHN983064 ERJ983063:ERJ983064 FBF983063:FBF983064 FLB983063:FLB983064 FUX983063:FUX983064 GET983063:GET983064 GOP983063:GOP983064 GYL983063:GYL983064 HIH983063:HIH983064 HSD983063:HSD983064 IBZ983063:IBZ983064 ILV983063:ILV983064 IVR983063:IVR983064 JFN983063:JFN983064 JPJ983063:JPJ983064 JZF983063:JZF983064 KJB983063:KJB983064 KSX983063:KSX983064 LCT983063:LCT983064 LMP983063:LMP983064 LWL983063:LWL983064 MGH983063:MGH983064 MQD983063:MQD983064 MZZ983063:MZZ983064 NJV983063:NJV983064 NTR983063:NTR983064 ODN983063:ODN983064 ONJ983063:ONJ983064 OXF983063:OXF983064 PHB983063:PHB983064 PQX983063:PQX983064 QAT983063:QAT983064 QKP983063:QKP983064 QUL983063:QUL983064 REH983063:REH983064 ROD983063:ROD983064 RXZ983063:RXZ983064 SHV983063:SHV983064 SRR983063:SRR983064 TBN983063:TBN983064 TLJ983063:TLJ983064 TVF983063:TVF983064 UFB983063:UFB983064 UOX983063:UOX983064 UYT983063:UYT983064 VIP983063:VIP983064 VSL983063:VSL983064 WCH983063:WCH983064 WMD983063:WMD983064 WVZ983063:WVZ983064 U24 JQ24 TM24 ADI24 ANE24 AXA24 BGW24 BQS24 CAO24 CKK24 CUG24 DEC24 DNY24 DXU24 EHQ24 ERM24 FBI24 FLE24 FVA24 GEW24 GOS24 GYO24 HIK24 HSG24 ICC24 ILY24 IVU24 JFQ24 JPM24 JZI24 KJE24 KTA24 LCW24 LMS24 LWO24 MGK24 MQG24 NAC24 NJY24 NTU24 ODQ24 ONM24 OXI24 PHE24 PRA24 QAW24 QKS24 QUO24 REK24 ROG24 RYC24 SHY24 SRU24 TBQ24 TLM24 TVI24 UFE24 UPA24 UYW24 VIS24 VSO24 WCK24 WMG24 WWC24 U65560 JQ65560 TM65560 ADI65560 ANE65560 AXA65560 BGW65560 BQS65560 CAO65560 CKK65560 CUG65560 DEC65560 DNY65560 DXU65560 EHQ65560 ERM65560 FBI65560 FLE65560 FVA65560 GEW65560 GOS65560 GYO65560 HIK65560 HSG65560 ICC65560 ILY65560 IVU65560 JFQ65560 JPM65560 JZI65560 KJE65560 KTA65560 LCW65560 LMS65560 LWO65560 MGK65560 MQG65560 NAC65560 NJY65560 NTU65560 ODQ65560 ONM65560 OXI65560 PHE65560 PRA65560 QAW65560 QKS65560 QUO65560 REK65560 ROG65560 RYC65560 SHY65560 SRU65560 TBQ65560 TLM65560 TVI65560 UFE65560 UPA65560 UYW65560 VIS65560 VSO65560 WCK65560 WMG65560 WWC65560 U131096 JQ131096 TM131096 ADI131096 ANE131096 AXA131096 BGW131096 BQS131096 CAO131096 CKK131096 CUG131096 DEC131096 DNY131096 DXU131096 EHQ131096 ERM131096 FBI131096 FLE131096 FVA131096 GEW131096 GOS131096 GYO131096 HIK131096 HSG131096 ICC131096 ILY131096 IVU131096 JFQ131096 JPM131096 JZI131096 KJE131096 KTA131096 LCW131096 LMS131096 LWO131096 MGK131096 MQG131096 NAC131096 NJY131096 NTU131096 ODQ131096 ONM131096 OXI131096 PHE131096 PRA131096 QAW131096 QKS131096 QUO131096 REK131096 ROG131096 RYC131096 SHY131096 SRU131096 TBQ131096 TLM131096 TVI131096 UFE131096 UPA131096 UYW131096 VIS131096 VSO131096 WCK131096 WMG131096 WWC131096 U196632 JQ196632 TM196632 ADI196632 ANE196632 AXA196632 BGW196632 BQS196632 CAO196632 CKK196632 CUG196632 DEC196632 DNY196632 DXU196632 EHQ196632 ERM196632 FBI196632 FLE196632 FVA196632 GEW196632 GOS196632 GYO196632 HIK196632 HSG196632 ICC196632 ILY196632 IVU196632 JFQ196632 JPM196632 JZI196632 KJE196632 KTA196632 LCW196632 LMS196632 LWO196632 MGK196632 MQG196632 NAC196632 NJY196632 NTU196632 ODQ196632 ONM196632 OXI196632 PHE196632 PRA196632 QAW196632 QKS196632 QUO196632 REK196632 ROG196632 RYC196632 SHY196632 SRU196632 TBQ196632 TLM196632 TVI196632 UFE196632 UPA196632 UYW196632 VIS196632 VSO196632 WCK196632 WMG196632 WWC196632 U262168 JQ262168 TM262168 ADI262168 ANE262168 AXA262168 BGW262168 BQS262168 CAO262168 CKK262168 CUG262168 DEC262168 DNY262168 DXU262168 EHQ262168 ERM262168 FBI262168 FLE262168 FVA262168 GEW262168 GOS262168 GYO262168 HIK262168 HSG262168 ICC262168 ILY262168 IVU262168 JFQ262168 JPM262168 JZI262168 KJE262168 KTA262168 LCW262168 LMS262168 LWO262168 MGK262168 MQG262168 NAC262168 NJY262168 NTU262168 ODQ262168 ONM262168 OXI262168 PHE262168 PRA262168 QAW262168 QKS262168 QUO262168 REK262168 ROG262168 RYC262168 SHY262168 SRU262168 TBQ262168 TLM262168 TVI262168 UFE262168 UPA262168 UYW262168 VIS262168 VSO262168 WCK262168 WMG262168 WWC262168 U327704 JQ327704 TM327704 ADI327704 ANE327704 AXA327704 BGW327704 BQS327704 CAO327704 CKK327704 CUG327704 DEC327704 DNY327704 DXU327704 EHQ327704 ERM327704 FBI327704 FLE327704 FVA327704 GEW327704 GOS327704 GYO327704 HIK327704 HSG327704 ICC327704 ILY327704 IVU327704 JFQ327704 JPM327704 JZI327704 KJE327704 KTA327704 LCW327704 LMS327704 LWO327704 MGK327704 MQG327704 NAC327704 NJY327704 NTU327704 ODQ327704 ONM327704 OXI327704 PHE327704 PRA327704 QAW327704 QKS327704 QUO327704 REK327704 ROG327704 RYC327704 SHY327704 SRU327704 TBQ327704 TLM327704 TVI327704 UFE327704 UPA327704 UYW327704 VIS327704 VSO327704 WCK327704 WMG327704 WWC327704 U393240 JQ393240 TM393240 ADI393240 ANE393240 AXA393240 BGW393240 BQS393240 CAO393240 CKK393240 CUG393240 DEC393240 DNY393240 DXU393240 EHQ393240 ERM393240 FBI393240 FLE393240 FVA393240 GEW393240 GOS393240 GYO393240 HIK393240 HSG393240 ICC393240 ILY393240 IVU393240 JFQ393240 JPM393240 JZI393240 KJE393240 KTA393240 LCW393240 LMS393240 LWO393240 MGK393240 MQG393240 NAC393240 NJY393240 NTU393240 ODQ393240 ONM393240 OXI393240 PHE393240 PRA393240 QAW393240 QKS393240 QUO393240 REK393240 ROG393240 RYC393240 SHY393240 SRU393240 TBQ393240 TLM393240 TVI393240 UFE393240 UPA393240 UYW393240 VIS393240 VSO393240 WCK393240 WMG393240 WWC393240 U458776 JQ458776 TM458776 ADI458776 ANE458776 AXA458776 BGW458776 BQS458776 CAO458776 CKK458776 CUG458776 DEC458776 DNY458776 DXU458776 EHQ458776 ERM458776 FBI458776 FLE458776 FVA458776 GEW458776 GOS458776 GYO458776 HIK458776 HSG458776 ICC458776 ILY458776 IVU458776 JFQ458776 JPM458776 JZI458776 KJE458776 KTA458776 LCW458776 LMS458776 LWO458776 MGK458776 MQG458776 NAC458776 NJY458776 NTU458776 ODQ458776 ONM458776 OXI458776 PHE458776 PRA458776 QAW458776 QKS458776 QUO458776 REK458776 ROG458776 RYC458776 SHY458776 SRU458776 TBQ458776 TLM458776 TVI458776 UFE458776 UPA458776 UYW458776 VIS458776 VSO458776 WCK458776 WMG458776 WWC458776 U524312 JQ524312 TM524312 ADI524312 ANE524312 AXA524312 BGW524312 BQS524312 CAO524312 CKK524312 CUG524312 DEC524312 DNY524312 DXU524312 EHQ524312 ERM524312 FBI524312 FLE524312 FVA524312 GEW524312 GOS524312 GYO524312 HIK524312 HSG524312 ICC524312 ILY524312 IVU524312 JFQ524312 JPM524312 JZI524312 KJE524312 KTA524312 LCW524312 LMS524312 LWO524312 MGK524312 MQG524312 NAC524312 NJY524312 NTU524312 ODQ524312 ONM524312 OXI524312 PHE524312 PRA524312 QAW524312 QKS524312 QUO524312 REK524312 ROG524312 RYC524312 SHY524312 SRU524312 TBQ524312 TLM524312 TVI524312 UFE524312 UPA524312 UYW524312 VIS524312 VSO524312 WCK524312 WMG524312 WWC524312 U589848 JQ589848 TM589848 ADI589848 ANE589848 AXA589848 BGW589848 BQS589848 CAO589848 CKK589848 CUG589848 DEC589848 DNY589848 DXU589848 EHQ589848 ERM589848 FBI589848 FLE589848 FVA589848 GEW589848 GOS589848 GYO589848 HIK589848 HSG589848 ICC589848 ILY589848 IVU589848 JFQ589848 JPM589848 JZI589848 KJE589848 KTA589848 LCW589848 LMS589848 LWO589848 MGK589848 MQG589848 NAC589848 NJY589848 NTU589848 ODQ589848 ONM589848 OXI589848 PHE589848 PRA589848 QAW589848 QKS589848 QUO589848 REK589848 ROG589848 RYC589848 SHY589848 SRU589848 TBQ589848 TLM589848 TVI589848 UFE589848 UPA589848 UYW589848 VIS589848 VSO589848 WCK589848 WMG589848 WWC589848 U655384 JQ655384 TM655384 ADI655384 ANE655384 AXA655384 BGW655384 BQS655384 CAO655384 CKK655384 CUG655384 DEC655384 DNY655384 DXU655384 EHQ655384 ERM655384 FBI655384 FLE655384 FVA655384 GEW655384 GOS655384 GYO655384 HIK655384 HSG655384 ICC655384 ILY655384 IVU655384 JFQ655384 JPM655384 JZI655384 KJE655384 KTA655384 LCW655384 LMS655384 LWO655384 MGK655384 MQG655384 NAC655384 NJY655384 NTU655384 ODQ655384 ONM655384 OXI655384 PHE655384 PRA655384 QAW655384 QKS655384 QUO655384 REK655384 ROG655384 RYC655384 SHY655384 SRU655384 TBQ655384 TLM655384 TVI655384 UFE655384 UPA655384 UYW655384 VIS655384 VSO655384 WCK655384 WMG655384 WWC655384 U720920 JQ720920 TM720920 ADI720920 ANE720920 AXA720920 BGW720920 BQS720920 CAO720920 CKK720920 CUG720920 DEC720920 DNY720920 DXU720920 EHQ720920 ERM720920 FBI720920 FLE720920 FVA720920 GEW720920 GOS720920 GYO720920 HIK720920 HSG720920 ICC720920 ILY720920 IVU720920 JFQ720920 JPM720920 JZI720920 KJE720920 KTA720920 LCW720920 LMS720920 LWO720920 MGK720920 MQG720920 NAC720920 NJY720920 NTU720920 ODQ720920 ONM720920 OXI720920 PHE720920 PRA720920 QAW720920 QKS720920 QUO720920 REK720920 ROG720920 RYC720920 SHY720920 SRU720920 TBQ720920 TLM720920 TVI720920 UFE720920 UPA720920 UYW720920 VIS720920 VSO720920 WCK720920 WMG720920 WWC720920 U786456 JQ786456 TM786456 ADI786456 ANE786456 AXA786456 BGW786456 BQS786456 CAO786456 CKK786456 CUG786456 DEC786456 DNY786456 DXU786456 EHQ786456 ERM786456 FBI786456 FLE786456 FVA786456 GEW786456 GOS786456 GYO786456 HIK786456 HSG786456 ICC786456 ILY786456 IVU786456 JFQ786456 JPM786456 JZI786456 KJE786456 KTA786456 LCW786456 LMS786456 LWO786456 MGK786456 MQG786456 NAC786456 NJY786456 NTU786456 ODQ786456 ONM786456 OXI786456 PHE786456 PRA786456 QAW786456 QKS786456 QUO786456 REK786456 ROG786456 RYC786456 SHY786456 SRU786456 TBQ786456 TLM786456 TVI786456 UFE786456 UPA786456 UYW786456 VIS786456 VSO786456 WCK786456 WMG786456 WWC786456 U851992 JQ851992 TM851992 ADI851992 ANE851992 AXA851992 BGW851992 BQS851992 CAO851992 CKK851992 CUG851992 DEC851992 DNY851992 DXU851992 EHQ851992 ERM851992 FBI851992 FLE851992 FVA851992 GEW851992 GOS851992 GYO851992 HIK851992 HSG851992 ICC851992 ILY851992 IVU851992 JFQ851992 JPM851992 JZI851992 KJE851992 KTA851992 LCW851992 LMS851992 LWO851992 MGK851992 MQG851992 NAC851992 NJY851992 NTU851992 ODQ851992 ONM851992 OXI851992 PHE851992 PRA851992 QAW851992 QKS851992 QUO851992 REK851992 ROG851992 RYC851992 SHY851992 SRU851992 TBQ851992 TLM851992 TVI851992 UFE851992 UPA851992 UYW851992 VIS851992 VSO851992 WCK851992 WMG851992 WWC851992 U917528 JQ917528 TM917528 ADI917528 ANE917528 AXA917528 BGW917528 BQS917528 CAO917528 CKK917528 CUG917528 DEC917528 DNY917528 DXU917528 EHQ917528 ERM917528 FBI917528 FLE917528 FVA917528 GEW917528 GOS917528 GYO917528 HIK917528 HSG917528 ICC917528 ILY917528 IVU917528 JFQ917528 JPM917528 JZI917528 KJE917528 KTA917528 LCW917528 LMS917528 LWO917528 MGK917528 MQG917528 NAC917528 NJY917528 NTU917528 ODQ917528 ONM917528 OXI917528 PHE917528 PRA917528 QAW917528 QKS917528 QUO917528 REK917528 ROG917528 RYC917528 SHY917528 SRU917528 TBQ917528 TLM917528 TVI917528 UFE917528 UPA917528 UYW917528 VIS917528 VSO917528 WCK917528 WMG917528 WWC917528 U983064 JQ983064 TM983064 ADI983064 ANE983064 AXA983064 BGW983064 BQS983064 CAO983064 CKK983064 CUG983064 DEC983064 DNY983064 DXU983064 EHQ983064 ERM983064 FBI983064 FLE983064 FVA983064 GEW983064 GOS983064 GYO983064 HIK983064 HSG983064 ICC983064 ILY983064 IVU983064 JFQ983064 JPM983064 JZI983064 KJE983064 KTA983064 LCW983064 LMS983064 LWO983064 MGK983064 MQG983064 NAC983064 NJY983064 NTU983064 ODQ983064 ONM983064 OXI983064 PHE983064 PRA983064 QAW983064 QKS983064 QUO983064 REK983064 ROG983064 RYC983064 SHY983064 SRU983064 TBQ983064 TLM983064 TVI983064 UFE983064 UPA983064 UYW983064 VIS983064 VSO983064 WCK983064 WMG983064 WWC983064 I25 JE25 TA25 ACW25 AMS25 AWO25 BGK25 BQG25 CAC25 CJY25 CTU25 DDQ25 DNM25 DXI25 EHE25 ERA25 FAW25 FKS25 FUO25 GEK25 GOG25 GYC25 HHY25 HRU25 IBQ25 ILM25 IVI25 JFE25 JPA25 JYW25 KIS25 KSO25 LCK25 LMG25 LWC25 MFY25 MPU25 MZQ25 NJM25 NTI25 ODE25 ONA25 OWW25 PGS25 PQO25 QAK25 QKG25 QUC25 RDY25 RNU25 RXQ25 SHM25 SRI25 TBE25 TLA25 TUW25 UES25 UOO25 UYK25 VIG25 VSC25 WBY25 WLU25 WVQ25 I65561 JE65561 TA65561 ACW65561 AMS65561 AWO65561 BGK65561 BQG65561 CAC65561 CJY65561 CTU65561 DDQ65561 DNM65561 DXI65561 EHE65561 ERA65561 FAW65561 FKS65561 FUO65561 GEK65561 GOG65561 GYC65561 HHY65561 HRU65561 IBQ65561 ILM65561 IVI65561 JFE65561 JPA65561 JYW65561 KIS65561 KSO65561 LCK65561 LMG65561 LWC65561 MFY65561 MPU65561 MZQ65561 NJM65561 NTI65561 ODE65561 ONA65561 OWW65561 PGS65561 PQO65561 QAK65561 QKG65561 QUC65561 RDY65561 RNU65561 RXQ65561 SHM65561 SRI65561 TBE65561 TLA65561 TUW65561 UES65561 UOO65561 UYK65561 VIG65561 VSC65561 WBY65561 WLU65561 WVQ65561 I131097 JE131097 TA131097 ACW131097 AMS131097 AWO131097 BGK131097 BQG131097 CAC131097 CJY131097 CTU131097 DDQ131097 DNM131097 DXI131097 EHE131097 ERA131097 FAW131097 FKS131097 FUO131097 GEK131097 GOG131097 GYC131097 HHY131097 HRU131097 IBQ131097 ILM131097 IVI131097 JFE131097 JPA131097 JYW131097 KIS131097 KSO131097 LCK131097 LMG131097 LWC131097 MFY131097 MPU131097 MZQ131097 NJM131097 NTI131097 ODE131097 ONA131097 OWW131097 PGS131097 PQO131097 QAK131097 QKG131097 QUC131097 RDY131097 RNU131097 RXQ131097 SHM131097 SRI131097 TBE131097 TLA131097 TUW131097 UES131097 UOO131097 UYK131097 VIG131097 VSC131097 WBY131097 WLU131097 WVQ131097 I196633 JE196633 TA196633 ACW196633 AMS196633 AWO196633 BGK196633 BQG196633 CAC196633 CJY196633 CTU196633 DDQ196633 DNM196633 DXI196633 EHE196633 ERA196633 FAW196633 FKS196633 FUO196633 GEK196633 GOG196633 GYC196633 HHY196633 HRU196633 IBQ196633 ILM196633 IVI196633 JFE196633 JPA196633 JYW196633 KIS196633 KSO196633 LCK196633 LMG196633 LWC196633 MFY196633 MPU196633 MZQ196633 NJM196633 NTI196633 ODE196633 ONA196633 OWW196633 PGS196633 PQO196633 QAK196633 QKG196633 QUC196633 RDY196633 RNU196633 RXQ196633 SHM196633 SRI196633 TBE196633 TLA196633 TUW196633 UES196633 UOO196633 UYK196633 VIG196633 VSC196633 WBY196633 WLU196633 WVQ196633 I262169 JE262169 TA262169 ACW262169 AMS262169 AWO262169 BGK262169 BQG262169 CAC262169 CJY262169 CTU262169 DDQ262169 DNM262169 DXI262169 EHE262169 ERA262169 FAW262169 FKS262169 FUO262169 GEK262169 GOG262169 GYC262169 HHY262169 HRU262169 IBQ262169 ILM262169 IVI262169 JFE262169 JPA262169 JYW262169 KIS262169 KSO262169 LCK262169 LMG262169 LWC262169 MFY262169 MPU262169 MZQ262169 NJM262169 NTI262169 ODE262169 ONA262169 OWW262169 PGS262169 PQO262169 QAK262169 QKG262169 QUC262169 RDY262169 RNU262169 RXQ262169 SHM262169 SRI262169 TBE262169 TLA262169 TUW262169 UES262169 UOO262169 UYK262169 VIG262169 VSC262169 WBY262169 WLU262169 WVQ262169 I327705 JE327705 TA327705 ACW327705 AMS327705 AWO327705 BGK327705 BQG327705 CAC327705 CJY327705 CTU327705 DDQ327705 DNM327705 DXI327705 EHE327705 ERA327705 FAW327705 FKS327705 FUO327705 GEK327705 GOG327705 GYC327705 HHY327705 HRU327705 IBQ327705 ILM327705 IVI327705 JFE327705 JPA327705 JYW327705 KIS327705 KSO327705 LCK327705 LMG327705 LWC327705 MFY327705 MPU327705 MZQ327705 NJM327705 NTI327705 ODE327705 ONA327705 OWW327705 PGS327705 PQO327705 QAK327705 QKG327705 QUC327705 RDY327705 RNU327705 RXQ327705 SHM327705 SRI327705 TBE327705 TLA327705 TUW327705 UES327705 UOO327705 UYK327705 VIG327705 VSC327705 WBY327705 WLU327705 WVQ327705 I393241 JE393241 TA393241 ACW393241 AMS393241 AWO393241 BGK393241 BQG393241 CAC393241 CJY393241 CTU393241 DDQ393241 DNM393241 DXI393241 EHE393241 ERA393241 FAW393241 FKS393241 FUO393241 GEK393241 GOG393241 GYC393241 HHY393241 HRU393241 IBQ393241 ILM393241 IVI393241 JFE393241 JPA393241 JYW393241 KIS393241 KSO393241 LCK393241 LMG393241 LWC393241 MFY393241 MPU393241 MZQ393241 NJM393241 NTI393241 ODE393241 ONA393241 OWW393241 PGS393241 PQO393241 QAK393241 QKG393241 QUC393241 RDY393241 RNU393241 RXQ393241 SHM393241 SRI393241 TBE393241 TLA393241 TUW393241 UES393241 UOO393241 UYK393241 VIG393241 VSC393241 WBY393241 WLU393241 WVQ393241 I458777 JE458777 TA458777 ACW458777 AMS458777 AWO458777 BGK458777 BQG458777 CAC458777 CJY458777 CTU458777 DDQ458777 DNM458777 DXI458777 EHE458777 ERA458777 FAW458777 FKS458777 FUO458777 GEK458777 GOG458777 GYC458777 HHY458777 HRU458777 IBQ458777 ILM458777 IVI458777 JFE458777 JPA458777 JYW458777 KIS458777 KSO458777 LCK458777 LMG458777 LWC458777 MFY458777 MPU458777 MZQ458777 NJM458777 NTI458777 ODE458777 ONA458777 OWW458777 PGS458777 PQO458777 QAK458777 QKG458777 QUC458777 RDY458777 RNU458777 RXQ458777 SHM458777 SRI458777 TBE458777 TLA458777 TUW458777 UES458777 UOO458777 UYK458777 VIG458777 VSC458777 WBY458777 WLU458777 WVQ458777 I524313 JE524313 TA524313 ACW524313 AMS524313 AWO524313 BGK524313 BQG524313 CAC524313 CJY524313 CTU524313 DDQ524313 DNM524313 DXI524313 EHE524313 ERA524313 FAW524313 FKS524313 FUO524313 GEK524313 GOG524313 GYC524313 HHY524313 HRU524313 IBQ524313 ILM524313 IVI524313 JFE524313 JPA524313 JYW524313 KIS524313 KSO524313 LCK524313 LMG524313 LWC524313 MFY524313 MPU524313 MZQ524313 NJM524313 NTI524313 ODE524313 ONA524313 OWW524313 PGS524313 PQO524313 QAK524313 QKG524313 QUC524313 RDY524313 RNU524313 RXQ524313 SHM524313 SRI524313 TBE524313 TLA524313 TUW524313 UES524313 UOO524313 UYK524313 VIG524313 VSC524313 WBY524313 WLU524313 WVQ524313 I589849 JE589849 TA589849 ACW589849 AMS589849 AWO589849 BGK589849 BQG589849 CAC589849 CJY589849 CTU589849 DDQ589849 DNM589849 DXI589849 EHE589849 ERA589849 FAW589849 FKS589849 FUO589849 GEK589849 GOG589849 GYC589849 HHY589849 HRU589849 IBQ589849 ILM589849 IVI589849 JFE589849 JPA589849 JYW589849 KIS589849 KSO589849 LCK589849 LMG589849 LWC589849 MFY589849 MPU589849 MZQ589849 NJM589849 NTI589849 ODE589849 ONA589849 OWW589849 PGS589849 PQO589849 QAK589849 QKG589849 QUC589849 RDY589849 RNU589849 RXQ589849 SHM589849 SRI589849 TBE589849 TLA589849 TUW589849 UES589849 UOO589849 UYK589849 VIG589849 VSC589849 WBY589849 WLU589849 WVQ589849 I655385 JE655385 TA655385 ACW655385 AMS655385 AWO655385 BGK655385 BQG655385 CAC655385 CJY655385 CTU655385 DDQ655385 DNM655385 DXI655385 EHE655385 ERA655385 FAW655385 FKS655385 FUO655385 GEK655385 GOG655385 GYC655385 HHY655385 HRU655385 IBQ655385 ILM655385 IVI655385 JFE655385 JPA655385 JYW655385 KIS655385 KSO655385 LCK655385 LMG655385 LWC655385 MFY655385 MPU655385 MZQ655385 NJM655385 NTI655385 ODE655385 ONA655385 OWW655385 PGS655385 PQO655385 QAK655385 QKG655385 QUC655385 RDY655385 RNU655385 RXQ655385 SHM655385 SRI655385 TBE655385 TLA655385 TUW655385 UES655385 UOO655385 UYK655385 VIG655385 VSC655385 WBY655385 WLU655385 WVQ655385 I720921 JE720921 TA720921 ACW720921 AMS720921 AWO720921 BGK720921 BQG720921 CAC720921 CJY720921 CTU720921 DDQ720921 DNM720921 DXI720921 EHE720921 ERA720921 FAW720921 FKS720921 FUO720921 GEK720921 GOG720921 GYC720921 HHY720921 HRU720921 IBQ720921 ILM720921 IVI720921 JFE720921 JPA720921 JYW720921 KIS720921 KSO720921 LCK720921 LMG720921 LWC720921 MFY720921 MPU720921 MZQ720921 NJM720921 NTI720921 ODE720921 ONA720921 OWW720921 PGS720921 PQO720921 QAK720921 QKG720921 QUC720921 RDY720921 RNU720921 RXQ720921 SHM720921 SRI720921 TBE720921 TLA720921 TUW720921 UES720921 UOO720921 UYK720921 VIG720921 VSC720921 WBY720921 WLU720921 WVQ720921 I786457 JE786457 TA786457 ACW786457 AMS786457 AWO786457 BGK786457 BQG786457 CAC786457 CJY786457 CTU786457 DDQ786457 DNM786457 DXI786457 EHE786457 ERA786457 FAW786457 FKS786457 FUO786457 GEK786457 GOG786457 GYC786457 HHY786457 HRU786457 IBQ786457 ILM786457 IVI786457 JFE786457 JPA786457 JYW786457 KIS786457 KSO786457 LCK786457 LMG786457 LWC786457 MFY786457 MPU786457 MZQ786457 NJM786457 NTI786457 ODE786457 ONA786457 OWW786457 PGS786457 PQO786457 QAK786457 QKG786457 QUC786457 RDY786457 RNU786457 RXQ786457 SHM786457 SRI786457 TBE786457 TLA786457 TUW786457 UES786457 UOO786457 UYK786457 VIG786457 VSC786457 WBY786457 WLU786457 WVQ786457 I851993 JE851993 TA851993 ACW851993 AMS851993 AWO851993 BGK851993 BQG851993 CAC851993 CJY851993 CTU851993 DDQ851993 DNM851993 DXI851993 EHE851993 ERA851993 FAW851993 FKS851993 FUO851993 GEK851993 GOG851993 GYC851993 HHY851993 HRU851993 IBQ851993 ILM851993 IVI851993 JFE851993 JPA851993 JYW851993 KIS851993 KSO851993 LCK851993 LMG851993 LWC851993 MFY851993 MPU851993 MZQ851993 NJM851993 NTI851993 ODE851993 ONA851993 OWW851993 PGS851993 PQO851993 QAK851993 QKG851993 QUC851993 RDY851993 RNU851993 RXQ851993 SHM851993 SRI851993 TBE851993 TLA851993 TUW851993 UES851993 UOO851993 UYK851993 VIG851993 VSC851993 WBY851993 WLU851993 WVQ851993 I917529 JE917529 TA917529 ACW917529 AMS917529 AWO917529 BGK917529 BQG917529 CAC917529 CJY917529 CTU917529 DDQ917529 DNM917529 DXI917529 EHE917529 ERA917529 FAW917529 FKS917529 FUO917529 GEK917529 GOG917529 GYC917529 HHY917529 HRU917529 IBQ917529 ILM917529 IVI917529 JFE917529 JPA917529 JYW917529 KIS917529 KSO917529 LCK917529 LMG917529 LWC917529 MFY917529 MPU917529 MZQ917529 NJM917529 NTI917529 ODE917529 ONA917529 OWW917529 PGS917529 PQO917529 QAK917529 QKG917529 QUC917529 RDY917529 RNU917529 RXQ917529 SHM917529 SRI917529 TBE917529 TLA917529 TUW917529 UES917529 UOO917529 UYK917529 VIG917529 VSC917529 WBY917529 WLU917529 WVQ917529 I983065 JE983065 TA983065 ACW983065 AMS983065 AWO983065 BGK983065 BQG983065 CAC983065 CJY983065 CTU983065 DDQ983065 DNM983065 DXI983065 EHE983065 ERA983065 FAW983065 FKS983065 FUO983065 GEK983065 GOG983065 GYC983065 HHY983065 HRU983065 IBQ983065 ILM983065 IVI983065 JFE983065 JPA983065 JYW983065 KIS983065 KSO983065 LCK983065 LMG983065 LWC983065 MFY983065 MPU983065 MZQ983065 NJM983065 NTI983065 ODE983065 ONA983065 OWW983065 PGS983065 PQO983065 QAK983065 QKG983065 QUC983065 RDY983065 RNU983065 RXQ983065 SHM983065 SRI983065 TBE983065 TLA983065 TUW983065 UES983065 UOO983065 UYK983065 VIG983065 VSC983065 WBY983065 WLU983065 WVQ983065 M25 JI25 TE25 ADA25 AMW25 AWS25 BGO25 BQK25 CAG25 CKC25 CTY25 DDU25 DNQ25 DXM25 EHI25 ERE25 FBA25 FKW25 FUS25 GEO25 GOK25 GYG25 HIC25 HRY25 IBU25 ILQ25 IVM25 JFI25 JPE25 JZA25 KIW25 KSS25 LCO25 LMK25 LWG25 MGC25 MPY25 MZU25 NJQ25 NTM25 ODI25 ONE25 OXA25 PGW25 PQS25 QAO25 QKK25 QUG25 REC25 RNY25 RXU25 SHQ25 SRM25 TBI25 TLE25 TVA25 UEW25 UOS25 UYO25 VIK25 VSG25 WCC25 WLY25 WVU25 M65561 JI65561 TE65561 ADA65561 AMW65561 AWS65561 BGO65561 BQK65561 CAG65561 CKC65561 CTY65561 DDU65561 DNQ65561 DXM65561 EHI65561 ERE65561 FBA65561 FKW65561 FUS65561 GEO65561 GOK65561 GYG65561 HIC65561 HRY65561 IBU65561 ILQ65561 IVM65561 JFI65561 JPE65561 JZA65561 KIW65561 KSS65561 LCO65561 LMK65561 LWG65561 MGC65561 MPY65561 MZU65561 NJQ65561 NTM65561 ODI65561 ONE65561 OXA65561 PGW65561 PQS65561 QAO65561 QKK65561 QUG65561 REC65561 RNY65561 RXU65561 SHQ65561 SRM65561 TBI65561 TLE65561 TVA65561 UEW65561 UOS65561 UYO65561 VIK65561 VSG65561 WCC65561 WLY65561 WVU65561 M131097 JI131097 TE131097 ADA131097 AMW131097 AWS131097 BGO131097 BQK131097 CAG131097 CKC131097 CTY131097 DDU131097 DNQ131097 DXM131097 EHI131097 ERE131097 FBA131097 FKW131097 FUS131097 GEO131097 GOK131097 GYG131097 HIC131097 HRY131097 IBU131097 ILQ131097 IVM131097 JFI131097 JPE131097 JZA131097 KIW131097 KSS131097 LCO131097 LMK131097 LWG131097 MGC131097 MPY131097 MZU131097 NJQ131097 NTM131097 ODI131097 ONE131097 OXA131097 PGW131097 PQS131097 QAO131097 QKK131097 QUG131097 REC131097 RNY131097 RXU131097 SHQ131097 SRM131097 TBI131097 TLE131097 TVA131097 UEW131097 UOS131097 UYO131097 VIK131097 VSG131097 WCC131097 WLY131097 WVU131097 M196633 JI196633 TE196633 ADA196633 AMW196633 AWS196633 BGO196633 BQK196633 CAG196633 CKC196633 CTY196633 DDU196633 DNQ196633 DXM196633 EHI196633 ERE196633 FBA196633 FKW196633 FUS196633 GEO196633 GOK196633 GYG196633 HIC196633 HRY196633 IBU196633 ILQ196633 IVM196633 JFI196633 JPE196633 JZA196633 KIW196633 KSS196633 LCO196633 LMK196633 LWG196633 MGC196633 MPY196633 MZU196633 NJQ196633 NTM196633 ODI196633 ONE196633 OXA196633 PGW196633 PQS196633 QAO196633 QKK196633 QUG196633 REC196633 RNY196633 RXU196633 SHQ196633 SRM196633 TBI196633 TLE196633 TVA196633 UEW196633 UOS196633 UYO196633 VIK196633 VSG196633 WCC196633 WLY196633 WVU196633 M262169 JI262169 TE262169 ADA262169 AMW262169 AWS262169 BGO262169 BQK262169 CAG262169 CKC262169 CTY262169 DDU262169 DNQ262169 DXM262169 EHI262169 ERE262169 FBA262169 FKW262169 FUS262169 GEO262169 GOK262169 GYG262169 HIC262169 HRY262169 IBU262169 ILQ262169 IVM262169 JFI262169 JPE262169 JZA262169 KIW262169 KSS262169 LCO262169 LMK262169 LWG262169 MGC262169 MPY262169 MZU262169 NJQ262169 NTM262169 ODI262169 ONE262169 OXA262169 PGW262169 PQS262169 QAO262169 QKK262169 QUG262169 REC262169 RNY262169 RXU262169 SHQ262169 SRM262169 TBI262169 TLE262169 TVA262169 UEW262169 UOS262169 UYO262169 VIK262169 VSG262169 WCC262169 WLY262169 WVU262169 M327705 JI327705 TE327705 ADA327705 AMW327705 AWS327705 BGO327705 BQK327705 CAG327705 CKC327705 CTY327705 DDU327705 DNQ327705 DXM327705 EHI327705 ERE327705 FBA327705 FKW327705 FUS327705 GEO327705 GOK327705 GYG327705 HIC327705 HRY327705 IBU327705 ILQ327705 IVM327705 JFI327705 JPE327705 JZA327705 KIW327705 KSS327705 LCO327705 LMK327705 LWG327705 MGC327705 MPY327705 MZU327705 NJQ327705 NTM327705 ODI327705 ONE327705 OXA327705 PGW327705 PQS327705 QAO327705 QKK327705 QUG327705 REC327705 RNY327705 RXU327705 SHQ327705 SRM327705 TBI327705 TLE327705 TVA327705 UEW327705 UOS327705 UYO327705 VIK327705 VSG327705 WCC327705 WLY327705 WVU327705 M393241 JI393241 TE393241 ADA393241 AMW393241 AWS393241 BGO393241 BQK393241 CAG393241 CKC393241 CTY393241 DDU393241 DNQ393241 DXM393241 EHI393241 ERE393241 FBA393241 FKW393241 FUS393241 GEO393241 GOK393241 GYG393241 HIC393241 HRY393241 IBU393241 ILQ393241 IVM393241 JFI393241 JPE393241 JZA393241 KIW393241 KSS393241 LCO393241 LMK393241 LWG393241 MGC393241 MPY393241 MZU393241 NJQ393241 NTM393241 ODI393241 ONE393241 OXA393241 PGW393241 PQS393241 QAO393241 QKK393241 QUG393241 REC393241 RNY393241 RXU393241 SHQ393241 SRM393241 TBI393241 TLE393241 TVA393241 UEW393241 UOS393241 UYO393241 VIK393241 VSG393241 WCC393241 WLY393241 WVU393241 M458777 JI458777 TE458777 ADA458777 AMW458777 AWS458777 BGO458777 BQK458777 CAG458777 CKC458777 CTY458777 DDU458777 DNQ458777 DXM458777 EHI458777 ERE458777 FBA458777 FKW458777 FUS458777 GEO458777 GOK458777 GYG458777 HIC458777 HRY458777 IBU458777 ILQ458777 IVM458777 JFI458777 JPE458777 JZA458777 KIW458777 KSS458777 LCO458777 LMK458777 LWG458777 MGC458777 MPY458777 MZU458777 NJQ458777 NTM458777 ODI458777 ONE458777 OXA458777 PGW458777 PQS458777 QAO458777 QKK458777 QUG458777 REC458777 RNY458777 RXU458777 SHQ458777 SRM458777 TBI458777 TLE458777 TVA458777 UEW458777 UOS458777 UYO458777 VIK458777 VSG458777 WCC458777 WLY458777 WVU458777 M524313 JI524313 TE524313 ADA524313 AMW524313 AWS524313 BGO524313 BQK524313 CAG524313 CKC524313 CTY524313 DDU524313 DNQ524313 DXM524313 EHI524313 ERE524313 FBA524313 FKW524313 FUS524313 GEO524313 GOK524313 GYG524313 HIC524313 HRY524313 IBU524313 ILQ524313 IVM524313 JFI524313 JPE524313 JZA524313 KIW524313 KSS524313 LCO524313 LMK524313 LWG524313 MGC524313 MPY524313 MZU524313 NJQ524313 NTM524313 ODI524313 ONE524313 OXA524313 PGW524313 PQS524313 QAO524313 QKK524313 QUG524313 REC524313 RNY524313 RXU524313 SHQ524313 SRM524313 TBI524313 TLE524313 TVA524313 UEW524313 UOS524313 UYO524313 VIK524313 VSG524313 WCC524313 WLY524313 WVU524313 M589849 JI589849 TE589849 ADA589849 AMW589849 AWS589849 BGO589849 BQK589849 CAG589849 CKC589849 CTY589849 DDU589849 DNQ589849 DXM589849 EHI589849 ERE589849 FBA589849 FKW589849 FUS589849 GEO589849 GOK589849 GYG589849 HIC589849 HRY589849 IBU589849 ILQ589849 IVM589849 JFI589849 JPE589849 JZA589849 KIW589849 KSS589849 LCO589849 LMK589849 LWG589849 MGC589849 MPY589849 MZU589849 NJQ589849 NTM589849 ODI589849 ONE589849 OXA589849 PGW589849 PQS589849 QAO589849 QKK589849 QUG589849 REC589849 RNY589849 RXU589849 SHQ589849 SRM589849 TBI589849 TLE589849 TVA589849 UEW589849 UOS589849 UYO589849 VIK589849 VSG589849 WCC589849 WLY589849 WVU589849 M655385 JI655385 TE655385 ADA655385 AMW655385 AWS655385 BGO655385 BQK655385 CAG655385 CKC655385 CTY655385 DDU655385 DNQ655385 DXM655385 EHI655385 ERE655385 FBA655385 FKW655385 FUS655385 GEO655385 GOK655385 GYG655385 HIC655385 HRY655385 IBU655385 ILQ655385 IVM655385 JFI655385 JPE655385 JZA655385 KIW655385 KSS655385 LCO655385 LMK655385 LWG655385 MGC655385 MPY655385 MZU655385 NJQ655385 NTM655385 ODI655385 ONE655385 OXA655385 PGW655385 PQS655385 QAO655385 QKK655385 QUG655385 REC655385 RNY655385 RXU655385 SHQ655385 SRM655385 TBI655385 TLE655385 TVA655385 UEW655385 UOS655385 UYO655385 VIK655385 VSG655385 WCC655385 WLY655385 WVU655385 M720921 JI720921 TE720921 ADA720921 AMW720921 AWS720921 BGO720921 BQK720921 CAG720921 CKC720921 CTY720921 DDU720921 DNQ720921 DXM720921 EHI720921 ERE720921 FBA720921 FKW720921 FUS720921 GEO720921 GOK720921 GYG720921 HIC720921 HRY720921 IBU720921 ILQ720921 IVM720921 JFI720921 JPE720921 JZA720921 KIW720921 KSS720921 LCO720921 LMK720921 LWG720921 MGC720921 MPY720921 MZU720921 NJQ720921 NTM720921 ODI720921 ONE720921 OXA720921 PGW720921 PQS720921 QAO720921 QKK720921 QUG720921 REC720921 RNY720921 RXU720921 SHQ720921 SRM720921 TBI720921 TLE720921 TVA720921 UEW720921 UOS720921 UYO720921 VIK720921 VSG720921 WCC720921 WLY720921 WVU720921 M786457 JI786457 TE786457 ADA786457 AMW786457 AWS786457 BGO786457 BQK786457 CAG786457 CKC786457 CTY786457 DDU786457 DNQ786457 DXM786457 EHI786457 ERE786457 FBA786457 FKW786457 FUS786457 GEO786457 GOK786457 GYG786457 HIC786457 HRY786457 IBU786457 ILQ786457 IVM786457 JFI786457 JPE786457 JZA786457 KIW786457 KSS786457 LCO786457 LMK786457 LWG786457 MGC786457 MPY786457 MZU786457 NJQ786457 NTM786457 ODI786457 ONE786457 OXA786457 PGW786457 PQS786457 QAO786457 QKK786457 QUG786457 REC786457 RNY786457 RXU786457 SHQ786457 SRM786457 TBI786457 TLE786457 TVA786457 UEW786457 UOS786457 UYO786457 VIK786457 VSG786457 WCC786457 WLY786457 WVU786457 M851993 JI851993 TE851993 ADA851993 AMW851993 AWS851993 BGO851993 BQK851993 CAG851993 CKC851993 CTY851993 DDU851993 DNQ851993 DXM851993 EHI851993 ERE851993 FBA851993 FKW851993 FUS851993 GEO851993 GOK851993 GYG851993 HIC851993 HRY851993 IBU851993 ILQ851993 IVM851993 JFI851993 JPE851993 JZA851993 KIW851993 KSS851993 LCO851993 LMK851993 LWG851993 MGC851993 MPY851993 MZU851993 NJQ851993 NTM851993 ODI851993 ONE851993 OXA851993 PGW851993 PQS851993 QAO851993 QKK851993 QUG851993 REC851993 RNY851993 RXU851993 SHQ851993 SRM851993 TBI851993 TLE851993 TVA851993 UEW851993 UOS851993 UYO851993 VIK851993 VSG851993 WCC851993 WLY851993 WVU851993 M917529 JI917529 TE917529 ADA917529 AMW917529 AWS917529 BGO917529 BQK917529 CAG917529 CKC917529 CTY917529 DDU917529 DNQ917529 DXM917529 EHI917529 ERE917529 FBA917529 FKW917529 FUS917529 GEO917529 GOK917529 GYG917529 HIC917529 HRY917529 IBU917529 ILQ917529 IVM917529 JFI917529 JPE917529 JZA917529 KIW917529 KSS917529 LCO917529 LMK917529 LWG917529 MGC917529 MPY917529 MZU917529 NJQ917529 NTM917529 ODI917529 ONE917529 OXA917529 PGW917529 PQS917529 QAO917529 QKK917529 QUG917529 REC917529 RNY917529 RXU917529 SHQ917529 SRM917529 TBI917529 TLE917529 TVA917529 UEW917529 UOS917529 UYO917529 VIK917529 VSG917529 WCC917529 WLY917529 WVU917529 M983065 JI983065 TE983065 ADA983065 AMW983065 AWS983065 BGO983065 BQK983065 CAG983065 CKC983065 CTY983065 DDU983065 DNQ983065 DXM983065 EHI983065 ERE983065 FBA983065 FKW983065 FUS983065 GEO983065 GOK983065 GYG983065 HIC983065 HRY983065 IBU983065 ILQ983065 IVM983065 JFI983065 JPE983065 JZA983065 KIW983065 KSS983065 LCO983065 LMK983065 LWG983065 MGC983065 MPY983065 MZU983065 NJQ983065 NTM983065 ODI983065 ONE983065 OXA983065 PGW983065 PQS983065 QAO983065 QKK983065 QUG983065 REC983065 RNY983065 RXU983065 SHQ983065 SRM983065 TBI983065 TLE983065 TVA983065 UEW983065 UOS983065 UYO983065 VIK983065 VSG983065 WCC983065 WLY983065 WVU983065 Y25:Y27 JU25:JU27 TQ25:TQ27 ADM25:ADM27 ANI25:ANI27 AXE25:AXE27 BHA25:BHA27 BQW25:BQW27 CAS25:CAS27 CKO25:CKO27 CUK25:CUK27 DEG25:DEG27 DOC25:DOC27 DXY25:DXY27 EHU25:EHU27 ERQ25:ERQ27 FBM25:FBM27 FLI25:FLI27 FVE25:FVE27 GFA25:GFA27 GOW25:GOW27 GYS25:GYS27 HIO25:HIO27 HSK25:HSK27 ICG25:ICG27 IMC25:IMC27 IVY25:IVY27 JFU25:JFU27 JPQ25:JPQ27 JZM25:JZM27 KJI25:KJI27 KTE25:KTE27 LDA25:LDA27 LMW25:LMW27 LWS25:LWS27 MGO25:MGO27 MQK25:MQK27 NAG25:NAG27 NKC25:NKC27 NTY25:NTY27 ODU25:ODU27 ONQ25:ONQ27 OXM25:OXM27 PHI25:PHI27 PRE25:PRE27 QBA25:QBA27 QKW25:QKW27 QUS25:QUS27 REO25:REO27 ROK25:ROK27 RYG25:RYG27 SIC25:SIC27 SRY25:SRY27 TBU25:TBU27 TLQ25:TLQ27 TVM25:TVM27 UFI25:UFI27 UPE25:UPE27 UZA25:UZA27 VIW25:VIW27 VSS25:VSS27 WCO25:WCO27 WMK25:WMK27 WWG25:WWG27 Y65561:Y65563 JU65561:JU65563 TQ65561:TQ65563 ADM65561:ADM65563 ANI65561:ANI65563 AXE65561:AXE65563 BHA65561:BHA65563 BQW65561:BQW65563 CAS65561:CAS65563 CKO65561:CKO65563 CUK65561:CUK65563 DEG65561:DEG65563 DOC65561:DOC65563 DXY65561:DXY65563 EHU65561:EHU65563 ERQ65561:ERQ65563 FBM65561:FBM65563 FLI65561:FLI65563 FVE65561:FVE65563 GFA65561:GFA65563 GOW65561:GOW65563 GYS65561:GYS65563 HIO65561:HIO65563 HSK65561:HSK65563 ICG65561:ICG65563 IMC65561:IMC65563 IVY65561:IVY65563 JFU65561:JFU65563 JPQ65561:JPQ65563 JZM65561:JZM65563 KJI65561:KJI65563 KTE65561:KTE65563 LDA65561:LDA65563 LMW65561:LMW65563 LWS65561:LWS65563 MGO65561:MGO65563 MQK65561:MQK65563 NAG65561:NAG65563 NKC65561:NKC65563 NTY65561:NTY65563 ODU65561:ODU65563 ONQ65561:ONQ65563 OXM65561:OXM65563 PHI65561:PHI65563 PRE65561:PRE65563 QBA65561:QBA65563 QKW65561:QKW65563 QUS65561:QUS65563 REO65561:REO65563 ROK65561:ROK65563 RYG65561:RYG65563 SIC65561:SIC65563 SRY65561:SRY65563 TBU65561:TBU65563 TLQ65561:TLQ65563 TVM65561:TVM65563 UFI65561:UFI65563 UPE65561:UPE65563 UZA65561:UZA65563 VIW65561:VIW65563 VSS65561:VSS65563 WCO65561:WCO65563 WMK65561:WMK65563 WWG65561:WWG65563 Y131097:Y131099 JU131097:JU131099 TQ131097:TQ131099 ADM131097:ADM131099 ANI131097:ANI131099 AXE131097:AXE131099 BHA131097:BHA131099 BQW131097:BQW131099 CAS131097:CAS131099 CKO131097:CKO131099 CUK131097:CUK131099 DEG131097:DEG131099 DOC131097:DOC131099 DXY131097:DXY131099 EHU131097:EHU131099 ERQ131097:ERQ131099 FBM131097:FBM131099 FLI131097:FLI131099 FVE131097:FVE131099 GFA131097:GFA131099 GOW131097:GOW131099 GYS131097:GYS131099 HIO131097:HIO131099 HSK131097:HSK131099 ICG131097:ICG131099 IMC131097:IMC131099 IVY131097:IVY131099 JFU131097:JFU131099 JPQ131097:JPQ131099 JZM131097:JZM131099 KJI131097:KJI131099 KTE131097:KTE131099 LDA131097:LDA131099 LMW131097:LMW131099 LWS131097:LWS131099 MGO131097:MGO131099 MQK131097:MQK131099 NAG131097:NAG131099 NKC131097:NKC131099 NTY131097:NTY131099 ODU131097:ODU131099 ONQ131097:ONQ131099 OXM131097:OXM131099 PHI131097:PHI131099 PRE131097:PRE131099 QBA131097:QBA131099 QKW131097:QKW131099 QUS131097:QUS131099 REO131097:REO131099 ROK131097:ROK131099 RYG131097:RYG131099 SIC131097:SIC131099 SRY131097:SRY131099 TBU131097:TBU131099 TLQ131097:TLQ131099 TVM131097:TVM131099 UFI131097:UFI131099 UPE131097:UPE131099 UZA131097:UZA131099 VIW131097:VIW131099 VSS131097:VSS131099 WCO131097:WCO131099 WMK131097:WMK131099 WWG131097:WWG131099 Y196633:Y196635 JU196633:JU196635 TQ196633:TQ196635 ADM196633:ADM196635 ANI196633:ANI196635 AXE196633:AXE196635 BHA196633:BHA196635 BQW196633:BQW196635 CAS196633:CAS196635 CKO196633:CKO196635 CUK196633:CUK196635 DEG196633:DEG196635 DOC196633:DOC196635 DXY196633:DXY196635 EHU196633:EHU196635 ERQ196633:ERQ196635 FBM196633:FBM196635 FLI196633:FLI196635 FVE196633:FVE196635 GFA196633:GFA196635 GOW196633:GOW196635 GYS196633:GYS196635 HIO196633:HIO196635 HSK196633:HSK196635 ICG196633:ICG196635 IMC196633:IMC196635 IVY196633:IVY196635 JFU196633:JFU196635 JPQ196633:JPQ196635 JZM196633:JZM196635 KJI196633:KJI196635 KTE196633:KTE196635 LDA196633:LDA196635 LMW196633:LMW196635 LWS196633:LWS196635 MGO196633:MGO196635 MQK196633:MQK196635 NAG196633:NAG196635 NKC196633:NKC196635 NTY196633:NTY196635 ODU196633:ODU196635 ONQ196633:ONQ196635 OXM196633:OXM196635 PHI196633:PHI196635 PRE196633:PRE196635 QBA196633:QBA196635 QKW196633:QKW196635 QUS196633:QUS196635 REO196633:REO196635 ROK196633:ROK196635 RYG196633:RYG196635 SIC196633:SIC196635 SRY196633:SRY196635 TBU196633:TBU196635 TLQ196633:TLQ196635 TVM196633:TVM196635 UFI196633:UFI196635 UPE196633:UPE196635 UZA196633:UZA196635 VIW196633:VIW196635 VSS196633:VSS196635 WCO196633:WCO196635 WMK196633:WMK196635 WWG196633:WWG196635 Y262169:Y262171 JU262169:JU262171 TQ262169:TQ262171 ADM262169:ADM262171 ANI262169:ANI262171 AXE262169:AXE262171 BHA262169:BHA262171 BQW262169:BQW262171 CAS262169:CAS262171 CKO262169:CKO262171 CUK262169:CUK262171 DEG262169:DEG262171 DOC262169:DOC262171 DXY262169:DXY262171 EHU262169:EHU262171 ERQ262169:ERQ262171 FBM262169:FBM262171 FLI262169:FLI262171 FVE262169:FVE262171 GFA262169:GFA262171 GOW262169:GOW262171 GYS262169:GYS262171 HIO262169:HIO262171 HSK262169:HSK262171 ICG262169:ICG262171 IMC262169:IMC262171 IVY262169:IVY262171 JFU262169:JFU262171 JPQ262169:JPQ262171 JZM262169:JZM262171 KJI262169:KJI262171 KTE262169:KTE262171 LDA262169:LDA262171 LMW262169:LMW262171 LWS262169:LWS262171 MGO262169:MGO262171 MQK262169:MQK262171 NAG262169:NAG262171 NKC262169:NKC262171 NTY262169:NTY262171 ODU262169:ODU262171 ONQ262169:ONQ262171 OXM262169:OXM262171 PHI262169:PHI262171 PRE262169:PRE262171 QBA262169:QBA262171 QKW262169:QKW262171 QUS262169:QUS262171 REO262169:REO262171 ROK262169:ROK262171 RYG262169:RYG262171 SIC262169:SIC262171 SRY262169:SRY262171 TBU262169:TBU262171 TLQ262169:TLQ262171 TVM262169:TVM262171 UFI262169:UFI262171 UPE262169:UPE262171 UZA262169:UZA262171 VIW262169:VIW262171 VSS262169:VSS262171 WCO262169:WCO262171 WMK262169:WMK262171 WWG262169:WWG262171 Y327705:Y327707 JU327705:JU327707 TQ327705:TQ327707 ADM327705:ADM327707 ANI327705:ANI327707 AXE327705:AXE327707 BHA327705:BHA327707 BQW327705:BQW327707 CAS327705:CAS327707 CKO327705:CKO327707 CUK327705:CUK327707 DEG327705:DEG327707 DOC327705:DOC327707 DXY327705:DXY327707 EHU327705:EHU327707 ERQ327705:ERQ327707 FBM327705:FBM327707 FLI327705:FLI327707 FVE327705:FVE327707 GFA327705:GFA327707 GOW327705:GOW327707 GYS327705:GYS327707 HIO327705:HIO327707 HSK327705:HSK327707 ICG327705:ICG327707 IMC327705:IMC327707 IVY327705:IVY327707 JFU327705:JFU327707 JPQ327705:JPQ327707 JZM327705:JZM327707 KJI327705:KJI327707 KTE327705:KTE327707 LDA327705:LDA327707 LMW327705:LMW327707 LWS327705:LWS327707 MGO327705:MGO327707 MQK327705:MQK327707 NAG327705:NAG327707 NKC327705:NKC327707 NTY327705:NTY327707 ODU327705:ODU327707 ONQ327705:ONQ327707 OXM327705:OXM327707 PHI327705:PHI327707 PRE327705:PRE327707 QBA327705:QBA327707 QKW327705:QKW327707 QUS327705:QUS327707 REO327705:REO327707 ROK327705:ROK327707 RYG327705:RYG327707 SIC327705:SIC327707 SRY327705:SRY327707 TBU327705:TBU327707 TLQ327705:TLQ327707 TVM327705:TVM327707 UFI327705:UFI327707 UPE327705:UPE327707 UZA327705:UZA327707 VIW327705:VIW327707 VSS327705:VSS327707 WCO327705:WCO327707 WMK327705:WMK327707 WWG327705:WWG327707 Y393241:Y393243 JU393241:JU393243 TQ393241:TQ393243 ADM393241:ADM393243 ANI393241:ANI393243 AXE393241:AXE393243 BHA393241:BHA393243 BQW393241:BQW393243 CAS393241:CAS393243 CKO393241:CKO393243 CUK393241:CUK393243 DEG393241:DEG393243 DOC393241:DOC393243 DXY393241:DXY393243 EHU393241:EHU393243 ERQ393241:ERQ393243 FBM393241:FBM393243 FLI393241:FLI393243 FVE393241:FVE393243 GFA393241:GFA393243 GOW393241:GOW393243 GYS393241:GYS393243 HIO393241:HIO393243 HSK393241:HSK393243 ICG393241:ICG393243 IMC393241:IMC393243 IVY393241:IVY393243 JFU393241:JFU393243 JPQ393241:JPQ393243 JZM393241:JZM393243 KJI393241:KJI393243 KTE393241:KTE393243 LDA393241:LDA393243 LMW393241:LMW393243 LWS393241:LWS393243 MGO393241:MGO393243 MQK393241:MQK393243 NAG393241:NAG393243 NKC393241:NKC393243 NTY393241:NTY393243 ODU393241:ODU393243 ONQ393241:ONQ393243 OXM393241:OXM393243 PHI393241:PHI393243 PRE393241:PRE393243 QBA393241:QBA393243 QKW393241:QKW393243 QUS393241:QUS393243 REO393241:REO393243 ROK393241:ROK393243 RYG393241:RYG393243 SIC393241:SIC393243 SRY393241:SRY393243 TBU393241:TBU393243 TLQ393241:TLQ393243 TVM393241:TVM393243 UFI393241:UFI393243 UPE393241:UPE393243 UZA393241:UZA393243 VIW393241:VIW393243 VSS393241:VSS393243 WCO393241:WCO393243 WMK393241:WMK393243 WWG393241:WWG393243 Y458777:Y458779 JU458777:JU458779 TQ458777:TQ458779 ADM458777:ADM458779 ANI458777:ANI458779 AXE458777:AXE458779 BHA458777:BHA458779 BQW458777:BQW458779 CAS458777:CAS458779 CKO458777:CKO458779 CUK458777:CUK458779 DEG458777:DEG458779 DOC458777:DOC458779 DXY458777:DXY458779 EHU458777:EHU458779 ERQ458777:ERQ458779 FBM458777:FBM458779 FLI458777:FLI458779 FVE458777:FVE458779 GFA458777:GFA458779 GOW458777:GOW458779 GYS458777:GYS458779 HIO458777:HIO458779 HSK458777:HSK458779 ICG458777:ICG458779 IMC458777:IMC458779 IVY458777:IVY458779 JFU458777:JFU458779 JPQ458777:JPQ458779 JZM458777:JZM458779 KJI458777:KJI458779 KTE458777:KTE458779 LDA458777:LDA458779 LMW458777:LMW458779 LWS458777:LWS458779 MGO458777:MGO458779 MQK458777:MQK458779 NAG458777:NAG458779 NKC458777:NKC458779 NTY458777:NTY458779 ODU458777:ODU458779 ONQ458777:ONQ458779 OXM458777:OXM458779 PHI458777:PHI458779 PRE458777:PRE458779 QBA458777:QBA458779 QKW458777:QKW458779 QUS458777:QUS458779 REO458777:REO458779 ROK458777:ROK458779 RYG458777:RYG458779 SIC458777:SIC458779 SRY458777:SRY458779 TBU458777:TBU458779 TLQ458777:TLQ458779 TVM458777:TVM458779 UFI458777:UFI458779 UPE458777:UPE458779 UZA458777:UZA458779 VIW458777:VIW458779 VSS458777:VSS458779 WCO458777:WCO458779 WMK458777:WMK458779 WWG458777:WWG458779 Y524313:Y524315 JU524313:JU524315 TQ524313:TQ524315 ADM524313:ADM524315 ANI524313:ANI524315 AXE524313:AXE524315 BHA524313:BHA524315 BQW524313:BQW524315 CAS524313:CAS524315 CKO524313:CKO524315 CUK524313:CUK524315 DEG524313:DEG524315 DOC524313:DOC524315 DXY524313:DXY524315 EHU524313:EHU524315 ERQ524313:ERQ524315 FBM524313:FBM524315 FLI524313:FLI524315 FVE524313:FVE524315 GFA524313:GFA524315 GOW524313:GOW524315 GYS524313:GYS524315 HIO524313:HIO524315 HSK524313:HSK524315 ICG524313:ICG524315 IMC524313:IMC524315 IVY524313:IVY524315 JFU524313:JFU524315 JPQ524313:JPQ524315 JZM524313:JZM524315 KJI524313:KJI524315 KTE524313:KTE524315 LDA524313:LDA524315 LMW524313:LMW524315 LWS524313:LWS524315 MGO524313:MGO524315 MQK524313:MQK524315 NAG524313:NAG524315 NKC524313:NKC524315 NTY524313:NTY524315 ODU524313:ODU524315 ONQ524313:ONQ524315 OXM524313:OXM524315 PHI524313:PHI524315 PRE524313:PRE524315 QBA524313:QBA524315 QKW524313:QKW524315 QUS524313:QUS524315 REO524313:REO524315 ROK524313:ROK524315 RYG524313:RYG524315 SIC524313:SIC524315 SRY524313:SRY524315 TBU524313:TBU524315 TLQ524313:TLQ524315 TVM524313:TVM524315 UFI524313:UFI524315 UPE524313:UPE524315 UZA524313:UZA524315 VIW524313:VIW524315 VSS524313:VSS524315 WCO524313:WCO524315 WMK524313:WMK524315 WWG524313:WWG524315 Y589849:Y589851 JU589849:JU589851 TQ589849:TQ589851 ADM589849:ADM589851 ANI589849:ANI589851 AXE589849:AXE589851 BHA589849:BHA589851 BQW589849:BQW589851 CAS589849:CAS589851 CKO589849:CKO589851 CUK589849:CUK589851 DEG589849:DEG589851 DOC589849:DOC589851 DXY589849:DXY589851 EHU589849:EHU589851 ERQ589849:ERQ589851 FBM589849:FBM589851 FLI589849:FLI589851 FVE589849:FVE589851 GFA589849:GFA589851 GOW589849:GOW589851 GYS589849:GYS589851 HIO589849:HIO589851 HSK589849:HSK589851 ICG589849:ICG589851 IMC589849:IMC589851 IVY589849:IVY589851 JFU589849:JFU589851 JPQ589849:JPQ589851 JZM589849:JZM589851 KJI589849:KJI589851 KTE589849:KTE589851 LDA589849:LDA589851 LMW589849:LMW589851 LWS589849:LWS589851 MGO589849:MGO589851 MQK589849:MQK589851 NAG589849:NAG589851 NKC589849:NKC589851 NTY589849:NTY589851 ODU589849:ODU589851 ONQ589849:ONQ589851 OXM589849:OXM589851 PHI589849:PHI589851 PRE589849:PRE589851 QBA589849:QBA589851 QKW589849:QKW589851 QUS589849:QUS589851 REO589849:REO589851 ROK589849:ROK589851 RYG589849:RYG589851 SIC589849:SIC589851 SRY589849:SRY589851 TBU589849:TBU589851 TLQ589849:TLQ589851 TVM589849:TVM589851 UFI589849:UFI589851 UPE589849:UPE589851 UZA589849:UZA589851 VIW589849:VIW589851 VSS589849:VSS589851 WCO589849:WCO589851 WMK589849:WMK589851 WWG589849:WWG589851 Y655385:Y655387 JU655385:JU655387 TQ655385:TQ655387 ADM655385:ADM655387 ANI655385:ANI655387 AXE655385:AXE655387 BHA655385:BHA655387 BQW655385:BQW655387 CAS655385:CAS655387 CKO655385:CKO655387 CUK655385:CUK655387 DEG655385:DEG655387 DOC655385:DOC655387 DXY655385:DXY655387 EHU655385:EHU655387 ERQ655385:ERQ655387 FBM655385:FBM655387 FLI655385:FLI655387 FVE655385:FVE655387 GFA655385:GFA655387 GOW655385:GOW655387 GYS655385:GYS655387 HIO655385:HIO655387 HSK655385:HSK655387 ICG655385:ICG655387 IMC655385:IMC655387 IVY655385:IVY655387 JFU655385:JFU655387 JPQ655385:JPQ655387 JZM655385:JZM655387 KJI655385:KJI655387 KTE655385:KTE655387 LDA655385:LDA655387 LMW655385:LMW655387 LWS655385:LWS655387 MGO655385:MGO655387 MQK655385:MQK655387 NAG655385:NAG655387 NKC655385:NKC655387 NTY655385:NTY655387 ODU655385:ODU655387 ONQ655385:ONQ655387 OXM655385:OXM655387 PHI655385:PHI655387 PRE655385:PRE655387 QBA655385:QBA655387 QKW655385:QKW655387 QUS655385:QUS655387 REO655385:REO655387 ROK655385:ROK655387 RYG655385:RYG655387 SIC655385:SIC655387 SRY655385:SRY655387 TBU655385:TBU655387 TLQ655385:TLQ655387 TVM655385:TVM655387 UFI655385:UFI655387 UPE655385:UPE655387 UZA655385:UZA655387 VIW655385:VIW655387 VSS655385:VSS655387 WCO655385:WCO655387 WMK655385:WMK655387 WWG655385:WWG655387 Y720921:Y720923 JU720921:JU720923 TQ720921:TQ720923 ADM720921:ADM720923 ANI720921:ANI720923 AXE720921:AXE720923 BHA720921:BHA720923 BQW720921:BQW720923 CAS720921:CAS720923 CKO720921:CKO720923 CUK720921:CUK720923 DEG720921:DEG720923 DOC720921:DOC720923 DXY720921:DXY720923 EHU720921:EHU720923 ERQ720921:ERQ720923 FBM720921:FBM720923 FLI720921:FLI720923 FVE720921:FVE720923 GFA720921:GFA720923 GOW720921:GOW720923 GYS720921:GYS720923 HIO720921:HIO720923 HSK720921:HSK720923 ICG720921:ICG720923 IMC720921:IMC720923 IVY720921:IVY720923 JFU720921:JFU720923 JPQ720921:JPQ720923 JZM720921:JZM720923 KJI720921:KJI720923 KTE720921:KTE720923 LDA720921:LDA720923 LMW720921:LMW720923 LWS720921:LWS720923 MGO720921:MGO720923 MQK720921:MQK720923 NAG720921:NAG720923 NKC720921:NKC720923 NTY720921:NTY720923 ODU720921:ODU720923 ONQ720921:ONQ720923 OXM720921:OXM720923 PHI720921:PHI720923 PRE720921:PRE720923 QBA720921:QBA720923 QKW720921:QKW720923 QUS720921:QUS720923 REO720921:REO720923 ROK720921:ROK720923 RYG720921:RYG720923 SIC720921:SIC720923 SRY720921:SRY720923 TBU720921:TBU720923 TLQ720921:TLQ720923 TVM720921:TVM720923 UFI720921:UFI720923 UPE720921:UPE720923 UZA720921:UZA720923 VIW720921:VIW720923 VSS720921:VSS720923 WCO720921:WCO720923 WMK720921:WMK720923 WWG720921:WWG720923 Y786457:Y786459 JU786457:JU786459 TQ786457:TQ786459 ADM786457:ADM786459 ANI786457:ANI786459 AXE786457:AXE786459 BHA786457:BHA786459 BQW786457:BQW786459 CAS786457:CAS786459 CKO786457:CKO786459 CUK786457:CUK786459 DEG786457:DEG786459 DOC786457:DOC786459 DXY786457:DXY786459 EHU786457:EHU786459 ERQ786457:ERQ786459 FBM786457:FBM786459 FLI786457:FLI786459 FVE786457:FVE786459 GFA786457:GFA786459 GOW786457:GOW786459 GYS786457:GYS786459 HIO786457:HIO786459 HSK786457:HSK786459 ICG786457:ICG786459 IMC786457:IMC786459 IVY786457:IVY786459 JFU786457:JFU786459 JPQ786457:JPQ786459 JZM786457:JZM786459 KJI786457:KJI786459 KTE786457:KTE786459 LDA786457:LDA786459 LMW786457:LMW786459 LWS786457:LWS786459 MGO786457:MGO786459 MQK786457:MQK786459 NAG786457:NAG786459 NKC786457:NKC786459 NTY786457:NTY786459 ODU786457:ODU786459 ONQ786457:ONQ786459 OXM786457:OXM786459 PHI786457:PHI786459 PRE786457:PRE786459 QBA786457:QBA786459 QKW786457:QKW786459 QUS786457:QUS786459 REO786457:REO786459 ROK786457:ROK786459 RYG786457:RYG786459 SIC786457:SIC786459 SRY786457:SRY786459 TBU786457:TBU786459 TLQ786457:TLQ786459 TVM786457:TVM786459 UFI786457:UFI786459 UPE786457:UPE786459 UZA786457:UZA786459 VIW786457:VIW786459 VSS786457:VSS786459 WCO786457:WCO786459 WMK786457:WMK786459 WWG786457:WWG786459 Y851993:Y851995 JU851993:JU851995 TQ851993:TQ851995 ADM851993:ADM851995 ANI851993:ANI851995 AXE851993:AXE851995 BHA851993:BHA851995 BQW851993:BQW851995 CAS851993:CAS851995 CKO851993:CKO851995 CUK851993:CUK851995 DEG851993:DEG851995 DOC851993:DOC851995 DXY851993:DXY851995 EHU851993:EHU851995 ERQ851993:ERQ851995 FBM851993:FBM851995 FLI851993:FLI851995 FVE851993:FVE851995 GFA851993:GFA851995 GOW851993:GOW851995 GYS851993:GYS851995 HIO851993:HIO851995 HSK851993:HSK851995 ICG851993:ICG851995 IMC851993:IMC851995 IVY851993:IVY851995 JFU851993:JFU851995 JPQ851993:JPQ851995 JZM851993:JZM851995 KJI851993:KJI851995 KTE851993:KTE851995 LDA851993:LDA851995 LMW851993:LMW851995 LWS851993:LWS851995 MGO851993:MGO851995 MQK851993:MQK851995 NAG851993:NAG851995 NKC851993:NKC851995 NTY851993:NTY851995 ODU851993:ODU851995 ONQ851993:ONQ851995 OXM851993:OXM851995 PHI851993:PHI851995 PRE851993:PRE851995 QBA851993:QBA851995 QKW851993:QKW851995 QUS851993:QUS851995 REO851993:REO851995 ROK851993:ROK851995 RYG851993:RYG851995 SIC851993:SIC851995 SRY851993:SRY851995 TBU851993:TBU851995 TLQ851993:TLQ851995 TVM851993:TVM851995 UFI851993:UFI851995 UPE851993:UPE851995 UZA851993:UZA851995 VIW851993:VIW851995 VSS851993:VSS851995 WCO851993:WCO851995 WMK851993:WMK851995 WWG851993:WWG851995 Y917529:Y917531 JU917529:JU917531 TQ917529:TQ917531 ADM917529:ADM917531 ANI917529:ANI917531 AXE917529:AXE917531 BHA917529:BHA917531 BQW917529:BQW917531 CAS917529:CAS917531 CKO917529:CKO917531 CUK917529:CUK917531 DEG917529:DEG917531 DOC917529:DOC917531 DXY917529:DXY917531 EHU917529:EHU917531 ERQ917529:ERQ917531 FBM917529:FBM917531 FLI917529:FLI917531 FVE917529:FVE917531 GFA917529:GFA917531 GOW917529:GOW917531 GYS917529:GYS917531 HIO917529:HIO917531 HSK917529:HSK917531 ICG917529:ICG917531 IMC917529:IMC917531 IVY917529:IVY917531 JFU917529:JFU917531 JPQ917529:JPQ917531 JZM917529:JZM917531 KJI917529:KJI917531 KTE917529:KTE917531 LDA917529:LDA917531 LMW917529:LMW917531 LWS917529:LWS917531 MGO917529:MGO917531 MQK917529:MQK917531 NAG917529:NAG917531 NKC917529:NKC917531 NTY917529:NTY917531 ODU917529:ODU917531 ONQ917529:ONQ917531 OXM917529:OXM917531 PHI917529:PHI917531 PRE917529:PRE917531 QBA917529:QBA917531 QKW917529:QKW917531 QUS917529:QUS917531 REO917529:REO917531 ROK917529:ROK917531 RYG917529:RYG917531 SIC917529:SIC917531 SRY917529:SRY917531 TBU917529:TBU917531 TLQ917529:TLQ917531 TVM917529:TVM917531 UFI917529:UFI917531 UPE917529:UPE917531 UZA917529:UZA917531 VIW917529:VIW917531 VSS917529:VSS917531 WCO917529:WCO917531 WMK917529:WMK917531 WWG917529:WWG917531 Y983065:Y983067 JU983065:JU983067 TQ983065:TQ983067 ADM983065:ADM983067 ANI983065:ANI983067 AXE983065:AXE983067 BHA983065:BHA983067 BQW983065:BQW983067 CAS983065:CAS983067 CKO983065:CKO983067 CUK983065:CUK983067 DEG983065:DEG983067 DOC983065:DOC983067 DXY983065:DXY983067 EHU983065:EHU983067 ERQ983065:ERQ983067 FBM983065:FBM983067 FLI983065:FLI983067 FVE983065:FVE983067 GFA983065:GFA983067 GOW983065:GOW983067 GYS983065:GYS983067 HIO983065:HIO983067 HSK983065:HSK983067 ICG983065:ICG983067 IMC983065:IMC983067 IVY983065:IVY983067 JFU983065:JFU983067 JPQ983065:JPQ983067 JZM983065:JZM983067 KJI983065:KJI983067 KTE983065:KTE983067 LDA983065:LDA983067 LMW983065:LMW983067 LWS983065:LWS983067 MGO983065:MGO983067 MQK983065:MQK983067 NAG983065:NAG983067 NKC983065:NKC983067 NTY983065:NTY983067 ODU983065:ODU983067 ONQ983065:ONQ983067 OXM983065:OXM983067 PHI983065:PHI983067 PRE983065:PRE983067 QBA983065:QBA983067 QKW983065:QKW983067 QUS983065:QUS983067 REO983065:REO983067 ROK983065:ROK983067 RYG983065:RYG983067 SIC983065:SIC983067 SRY983065:SRY983067 TBU983065:TBU983067 TLQ983065:TLQ983067 TVM983065:TVM983067 UFI983065:UFI983067 UPE983065:UPE983067 UZA983065:UZA983067 VIW983065:VIW983067 VSS983065:VSS983067 WCO983065:WCO983067 WMK983065:WMK983067 WWG983065:WWG983067 AC25:AC27 JY25:JY27 TU25:TU27 ADQ25:ADQ27 ANM25:ANM27 AXI25:AXI27 BHE25:BHE27 BRA25:BRA27 CAW25:CAW27 CKS25:CKS27 CUO25:CUO27 DEK25:DEK27 DOG25:DOG27 DYC25:DYC27 EHY25:EHY27 ERU25:ERU27 FBQ25:FBQ27 FLM25:FLM27 FVI25:FVI27 GFE25:GFE27 GPA25:GPA27 GYW25:GYW27 HIS25:HIS27 HSO25:HSO27 ICK25:ICK27 IMG25:IMG27 IWC25:IWC27 JFY25:JFY27 JPU25:JPU27 JZQ25:JZQ27 KJM25:KJM27 KTI25:KTI27 LDE25:LDE27 LNA25:LNA27 LWW25:LWW27 MGS25:MGS27 MQO25:MQO27 NAK25:NAK27 NKG25:NKG27 NUC25:NUC27 ODY25:ODY27 ONU25:ONU27 OXQ25:OXQ27 PHM25:PHM27 PRI25:PRI27 QBE25:QBE27 QLA25:QLA27 QUW25:QUW27 RES25:RES27 ROO25:ROO27 RYK25:RYK27 SIG25:SIG27 SSC25:SSC27 TBY25:TBY27 TLU25:TLU27 TVQ25:TVQ27 UFM25:UFM27 UPI25:UPI27 UZE25:UZE27 VJA25:VJA27 VSW25:VSW27 WCS25:WCS27 WMO25:WMO27 WWK25:WWK27 AC65561:AC65563 JY65561:JY65563 TU65561:TU65563 ADQ65561:ADQ65563 ANM65561:ANM65563 AXI65561:AXI65563 BHE65561:BHE65563 BRA65561:BRA65563 CAW65561:CAW65563 CKS65561:CKS65563 CUO65561:CUO65563 DEK65561:DEK65563 DOG65561:DOG65563 DYC65561:DYC65563 EHY65561:EHY65563 ERU65561:ERU65563 FBQ65561:FBQ65563 FLM65561:FLM65563 FVI65561:FVI65563 GFE65561:GFE65563 GPA65561:GPA65563 GYW65561:GYW65563 HIS65561:HIS65563 HSO65561:HSO65563 ICK65561:ICK65563 IMG65561:IMG65563 IWC65561:IWC65563 JFY65561:JFY65563 JPU65561:JPU65563 JZQ65561:JZQ65563 KJM65561:KJM65563 KTI65561:KTI65563 LDE65561:LDE65563 LNA65561:LNA65563 LWW65561:LWW65563 MGS65561:MGS65563 MQO65561:MQO65563 NAK65561:NAK65563 NKG65561:NKG65563 NUC65561:NUC65563 ODY65561:ODY65563 ONU65561:ONU65563 OXQ65561:OXQ65563 PHM65561:PHM65563 PRI65561:PRI65563 QBE65561:QBE65563 QLA65561:QLA65563 QUW65561:QUW65563 RES65561:RES65563 ROO65561:ROO65563 RYK65561:RYK65563 SIG65561:SIG65563 SSC65561:SSC65563 TBY65561:TBY65563 TLU65561:TLU65563 TVQ65561:TVQ65563 UFM65561:UFM65563 UPI65561:UPI65563 UZE65561:UZE65563 VJA65561:VJA65563 VSW65561:VSW65563 WCS65561:WCS65563 WMO65561:WMO65563 WWK65561:WWK65563 AC131097:AC131099 JY131097:JY131099 TU131097:TU131099 ADQ131097:ADQ131099 ANM131097:ANM131099 AXI131097:AXI131099 BHE131097:BHE131099 BRA131097:BRA131099 CAW131097:CAW131099 CKS131097:CKS131099 CUO131097:CUO131099 DEK131097:DEK131099 DOG131097:DOG131099 DYC131097:DYC131099 EHY131097:EHY131099 ERU131097:ERU131099 FBQ131097:FBQ131099 FLM131097:FLM131099 FVI131097:FVI131099 GFE131097:GFE131099 GPA131097:GPA131099 GYW131097:GYW131099 HIS131097:HIS131099 HSO131097:HSO131099 ICK131097:ICK131099 IMG131097:IMG131099 IWC131097:IWC131099 JFY131097:JFY131099 JPU131097:JPU131099 JZQ131097:JZQ131099 KJM131097:KJM131099 KTI131097:KTI131099 LDE131097:LDE131099 LNA131097:LNA131099 LWW131097:LWW131099 MGS131097:MGS131099 MQO131097:MQO131099 NAK131097:NAK131099 NKG131097:NKG131099 NUC131097:NUC131099 ODY131097:ODY131099 ONU131097:ONU131099 OXQ131097:OXQ131099 PHM131097:PHM131099 PRI131097:PRI131099 QBE131097:QBE131099 QLA131097:QLA131099 QUW131097:QUW131099 RES131097:RES131099 ROO131097:ROO131099 RYK131097:RYK131099 SIG131097:SIG131099 SSC131097:SSC131099 TBY131097:TBY131099 TLU131097:TLU131099 TVQ131097:TVQ131099 UFM131097:UFM131099 UPI131097:UPI131099 UZE131097:UZE131099 VJA131097:VJA131099 VSW131097:VSW131099 WCS131097:WCS131099 WMO131097:WMO131099 WWK131097:WWK131099 AC196633:AC196635 JY196633:JY196635 TU196633:TU196635 ADQ196633:ADQ196635 ANM196633:ANM196635 AXI196633:AXI196635 BHE196633:BHE196635 BRA196633:BRA196635 CAW196633:CAW196635 CKS196633:CKS196635 CUO196633:CUO196635 DEK196633:DEK196635 DOG196633:DOG196635 DYC196633:DYC196635 EHY196633:EHY196635 ERU196633:ERU196635 FBQ196633:FBQ196635 FLM196633:FLM196635 FVI196633:FVI196635 GFE196633:GFE196635 GPA196633:GPA196635 GYW196633:GYW196635 HIS196633:HIS196635 HSO196633:HSO196635 ICK196633:ICK196635 IMG196633:IMG196635 IWC196633:IWC196635 JFY196633:JFY196635 JPU196633:JPU196635 JZQ196633:JZQ196635 KJM196633:KJM196635 KTI196633:KTI196635 LDE196633:LDE196635 LNA196633:LNA196635 LWW196633:LWW196635 MGS196633:MGS196635 MQO196633:MQO196635 NAK196633:NAK196635 NKG196633:NKG196635 NUC196633:NUC196635 ODY196633:ODY196635 ONU196633:ONU196635 OXQ196633:OXQ196635 PHM196633:PHM196635 PRI196633:PRI196635 QBE196633:QBE196635 QLA196633:QLA196635 QUW196633:QUW196635 RES196633:RES196635 ROO196633:ROO196635 RYK196633:RYK196635 SIG196633:SIG196635 SSC196633:SSC196635 TBY196633:TBY196635 TLU196633:TLU196635 TVQ196633:TVQ196635 UFM196633:UFM196635 UPI196633:UPI196635 UZE196633:UZE196635 VJA196633:VJA196635 VSW196633:VSW196635 WCS196633:WCS196635 WMO196633:WMO196635 WWK196633:WWK196635 AC262169:AC262171 JY262169:JY262171 TU262169:TU262171 ADQ262169:ADQ262171 ANM262169:ANM262171 AXI262169:AXI262171 BHE262169:BHE262171 BRA262169:BRA262171 CAW262169:CAW262171 CKS262169:CKS262171 CUO262169:CUO262171 DEK262169:DEK262171 DOG262169:DOG262171 DYC262169:DYC262171 EHY262169:EHY262171 ERU262169:ERU262171 FBQ262169:FBQ262171 FLM262169:FLM262171 FVI262169:FVI262171 GFE262169:GFE262171 GPA262169:GPA262171 GYW262169:GYW262171 HIS262169:HIS262171 HSO262169:HSO262171 ICK262169:ICK262171 IMG262169:IMG262171 IWC262169:IWC262171 JFY262169:JFY262171 JPU262169:JPU262171 JZQ262169:JZQ262171 KJM262169:KJM262171 KTI262169:KTI262171 LDE262169:LDE262171 LNA262169:LNA262171 LWW262169:LWW262171 MGS262169:MGS262171 MQO262169:MQO262171 NAK262169:NAK262171 NKG262169:NKG262171 NUC262169:NUC262171 ODY262169:ODY262171 ONU262169:ONU262171 OXQ262169:OXQ262171 PHM262169:PHM262171 PRI262169:PRI262171 QBE262169:QBE262171 QLA262169:QLA262171 QUW262169:QUW262171 RES262169:RES262171 ROO262169:ROO262171 RYK262169:RYK262171 SIG262169:SIG262171 SSC262169:SSC262171 TBY262169:TBY262171 TLU262169:TLU262171 TVQ262169:TVQ262171 UFM262169:UFM262171 UPI262169:UPI262171 UZE262169:UZE262171 VJA262169:VJA262171 VSW262169:VSW262171 WCS262169:WCS262171 WMO262169:WMO262171 WWK262169:WWK262171 AC327705:AC327707 JY327705:JY327707 TU327705:TU327707 ADQ327705:ADQ327707 ANM327705:ANM327707 AXI327705:AXI327707 BHE327705:BHE327707 BRA327705:BRA327707 CAW327705:CAW327707 CKS327705:CKS327707 CUO327705:CUO327707 DEK327705:DEK327707 DOG327705:DOG327707 DYC327705:DYC327707 EHY327705:EHY327707 ERU327705:ERU327707 FBQ327705:FBQ327707 FLM327705:FLM327707 FVI327705:FVI327707 GFE327705:GFE327707 GPA327705:GPA327707 GYW327705:GYW327707 HIS327705:HIS327707 HSO327705:HSO327707 ICK327705:ICK327707 IMG327705:IMG327707 IWC327705:IWC327707 JFY327705:JFY327707 JPU327705:JPU327707 JZQ327705:JZQ327707 KJM327705:KJM327707 KTI327705:KTI327707 LDE327705:LDE327707 LNA327705:LNA327707 LWW327705:LWW327707 MGS327705:MGS327707 MQO327705:MQO327707 NAK327705:NAK327707 NKG327705:NKG327707 NUC327705:NUC327707 ODY327705:ODY327707 ONU327705:ONU327707 OXQ327705:OXQ327707 PHM327705:PHM327707 PRI327705:PRI327707 QBE327705:QBE327707 QLA327705:QLA327707 QUW327705:QUW327707 RES327705:RES327707 ROO327705:ROO327707 RYK327705:RYK327707 SIG327705:SIG327707 SSC327705:SSC327707 TBY327705:TBY327707 TLU327705:TLU327707 TVQ327705:TVQ327707 UFM327705:UFM327707 UPI327705:UPI327707 UZE327705:UZE327707 VJA327705:VJA327707 VSW327705:VSW327707 WCS327705:WCS327707 WMO327705:WMO327707 WWK327705:WWK327707 AC393241:AC393243 JY393241:JY393243 TU393241:TU393243 ADQ393241:ADQ393243 ANM393241:ANM393243 AXI393241:AXI393243 BHE393241:BHE393243 BRA393241:BRA393243 CAW393241:CAW393243 CKS393241:CKS393243 CUO393241:CUO393243 DEK393241:DEK393243 DOG393241:DOG393243 DYC393241:DYC393243 EHY393241:EHY393243 ERU393241:ERU393243 FBQ393241:FBQ393243 FLM393241:FLM393243 FVI393241:FVI393243 GFE393241:GFE393243 GPA393241:GPA393243 GYW393241:GYW393243 HIS393241:HIS393243 HSO393241:HSO393243 ICK393241:ICK393243 IMG393241:IMG393243 IWC393241:IWC393243 JFY393241:JFY393243 JPU393241:JPU393243 JZQ393241:JZQ393243 KJM393241:KJM393243 KTI393241:KTI393243 LDE393241:LDE393243 LNA393241:LNA393243 LWW393241:LWW393243 MGS393241:MGS393243 MQO393241:MQO393243 NAK393241:NAK393243 NKG393241:NKG393243 NUC393241:NUC393243 ODY393241:ODY393243 ONU393241:ONU393243 OXQ393241:OXQ393243 PHM393241:PHM393243 PRI393241:PRI393243 QBE393241:QBE393243 QLA393241:QLA393243 QUW393241:QUW393243 RES393241:RES393243 ROO393241:ROO393243 RYK393241:RYK393243 SIG393241:SIG393243 SSC393241:SSC393243 TBY393241:TBY393243 TLU393241:TLU393243 TVQ393241:TVQ393243 UFM393241:UFM393243 UPI393241:UPI393243 UZE393241:UZE393243 VJA393241:VJA393243 VSW393241:VSW393243 WCS393241:WCS393243 WMO393241:WMO393243 WWK393241:WWK393243 AC458777:AC458779 JY458777:JY458779 TU458777:TU458779 ADQ458777:ADQ458779 ANM458777:ANM458779 AXI458777:AXI458779 BHE458777:BHE458779 BRA458777:BRA458779 CAW458777:CAW458779 CKS458777:CKS458779 CUO458777:CUO458779 DEK458777:DEK458779 DOG458777:DOG458779 DYC458777:DYC458779 EHY458777:EHY458779 ERU458777:ERU458779 FBQ458777:FBQ458779 FLM458777:FLM458779 FVI458777:FVI458779 GFE458777:GFE458779 GPA458777:GPA458779 GYW458777:GYW458779 HIS458777:HIS458779 HSO458777:HSO458779 ICK458777:ICK458779 IMG458777:IMG458779 IWC458777:IWC458779 JFY458777:JFY458779 JPU458777:JPU458779 JZQ458777:JZQ458779 KJM458777:KJM458779 KTI458777:KTI458779 LDE458777:LDE458779 LNA458777:LNA458779 LWW458777:LWW458779 MGS458777:MGS458779 MQO458777:MQO458779 NAK458777:NAK458779 NKG458777:NKG458779 NUC458777:NUC458779 ODY458777:ODY458779 ONU458777:ONU458779 OXQ458777:OXQ458779 PHM458777:PHM458779 PRI458777:PRI458779 QBE458777:QBE458779 QLA458777:QLA458779 QUW458777:QUW458779 RES458777:RES458779 ROO458777:ROO458779 RYK458777:RYK458779 SIG458777:SIG458779 SSC458777:SSC458779 TBY458777:TBY458779 TLU458777:TLU458779 TVQ458777:TVQ458779 UFM458777:UFM458779 UPI458777:UPI458779 UZE458777:UZE458779 VJA458777:VJA458779 VSW458777:VSW458779 WCS458777:WCS458779 WMO458777:WMO458779 WWK458777:WWK458779 AC524313:AC524315 JY524313:JY524315 TU524313:TU524315 ADQ524313:ADQ524315 ANM524313:ANM524315 AXI524313:AXI524315 BHE524313:BHE524315 BRA524313:BRA524315 CAW524313:CAW524315 CKS524313:CKS524315 CUO524313:CUO524315 DEK524313:DEK524315 DOG524313:DOG524315 DYC524313:DYC524315 EHY524313:EHY524315 ERU524313:ERU524315 FBQ524313:FBQ524315 FLM524313:FLM524315 FVI524313:FVI524315 GFE524313:GFE524315 GPA524313:GPA524315 GYW524313:GYW524315 HIS524313:HIS524315 HSO524313:HSO524315 ICK524313:ICK524315 IMG524313:IMG524315 IWC524313:IWC524315 JFY524313:JFY524315 JPU524313:JPU524315 JZQ524313:JZQ524315 KJM524313:KJM524315 KTI524313:KTI524315 LDE524313:LDE524315 LNA524313:LNA524315 LWW524313:LWW524315 MGS524313:MGS524315 MQO524313:MQO524315 NAK524313:NAK524315 NKG524313:NKG524315 NUC524313:NUC524315 ODY524313:ODY524315 ONU524313:ONU524315 OXQ524313:OXQ524315 PHM524313:PHM524315 PRI524313:PRI524315 QBE524313:QBE524315 QLA524313:QLA524315 QUW524313:QUW524315 RES524313:RES524315 ROO524313:ROO524315 RYK524313:RYK524315 SIG524313:SIG524315 SSC524313:SSC524315 TBY524313:TBY524315 TLU524313:TLU524315 TVQ524313:TVQ524315 UFM524313:UFM524315 UPI524313:UPI524315 UZE524313:UZE524315 VJA524313:VJA524315 VSW524313:VSW524315 WCS524313:WCS524315 WMO524313:WMO524315 WWK524313:WWK524315 AC589849:AC589851 JY589849:JY589851 TU589849:TU589851 ADQ589849:ADQ589851 ANM589849:ANM589851 AXI589849:AXI589851 BHE589849:BHE589851 BRA589849:BRA589851 CAW589849:CAW589851 CKS589849:CKS589851 CUO589849:CUO589851 DEK589849:DEK589851 DOG589849:DOG589851 DYC589849:DYC589851 EHY589849:EHY589851 ERU589849:ERU589851 FBQ589849:FBQ589851 FLM589849:FLM589851 FVI589849:FVI589851 GFE589849:GFE589851 GPA589849:GPA589851 GYW589849:GYW589851 HIS589849:HIS589851 HSO589849:HSO589851 ICK589849:ICK589851 IMG589849:IMG589851 IWC589849:IWC589851 JFY589849:JFY589851 JPU589849:JPU589851 JZQ589849:JZQ589851 KJM589849:KJM589851 KTI589849:KTI589851 LDE589849:LDE589851 LNA589849:LNA589851 LWW589849:LWW589851 MGS589849:MGS589851 MQO589849:MQO589851 NAK589849:NAK589851 NKG589849:NKG589851 NUC589849:NUC589851 ODY589849:ODY589851 ONU589849:ONU589851 OXQ589849:OXQ589851 PHM589849:PHM589851 PRI589849:PRI589851 QBE589849:QBE589851 QLA589849:QLA589851 QUW589849:QUW589851 RES589849:RES589851 ROO589849:ROO589851 RYK589849:RYK589851 SIG589849:SIG589851 SSC589849:SSC589851 TBY589849:TBY589851 TLU589849:TLU589851 TVQ589849:TVQ589851 UFM589849:UFM589851 UPI589849:UPI589851 UZE589849:UZE589851 VJA589849:VJA589851 VSW589849:VSW589851 WCS589849:WCS589851 WMO589849:WMO589851 WWK589849:WWK589851 AC655385:AC655387 JY655385:JY655387 TU655385:TU655387 ADQ655385:ADQ655387 ANM655385:ANM655387 AXI655385:AXI655387 BHE655385:BHE655387 BRA655385:BRA655387 CAW655385:CAW655387 CKS655385:CKS655387 CUO655385:CUO655387 DEK655385:DEK655387 DOG655385:DOG655387 DYC655385:DYC655387 EHY655385:EHY655387 ERU655385:ERU655387 FBQ655385:FBQ655387 FLM655385:FLM655387 FVI655385:FVI655387 GFE655385:GFE655387 GPA655385:GPA655387 GYW655385:GYW655387 HIS655385:HIS655387 HSO655385:HSO655387 ICK655385:ICK655387 IMG655385:IMG655387 IWC655385:IWC655387 JFY655385:JFY655387 JPU655385:JPU655387 JZQ655385:JZQ655387 KJM655385:KJM655387 KTI655385:KTI655387 LDE655385:LDE655387 LNA655385:LNA655387 LWW655385:LWW655387 MGS655385:MGS655387 MQO655385:MQO655387 NAK655385:NAK655387 NKG655385:NKG655387 NUC655385:NUC655387 ODY655385:ODY655387 ONU655385:ONU655387 OXQ655385:OXQ655387 PHM655385:PHM655387 PRI655385:PRI655387 QBE655385:QBE655387 QLA655385:QLA655387 QUW655385:QUW655387 RES655385:RES655387 ROO655385:ROO655387 RYK655385:RYK655387 SIG655385:SIG655387 SSC655385:SSC655387 TBY655385:TBY655387 TLU655385:TLU655387 TVQ655385:TVQ655387 UFM655385:UFM655387 UPI655385:UPI655387 UZE655385:UZE655387 VJA655385:VJA655387 VSW655385:VSW655387 WCS655385:WCS655387 WMO655385:WMO655387 WWK655385:WWK655387 AC720921:AC720923 JY720921:JY720923 TU720921:TU720923 ADQ720921:ADQ720923 ANM720921:ANM720923 AXI720921:AXI720923 BHE720921:BHE720923 BRA720921:BRA720923 CAW720921:CAW720923 CKS720921:CKS720923 CUO720921:CUO720923 DEK720921:DEK720923 DOG720921:DOG720923 DYC720921:DYC720923 EHY720921:EHY720923 ERU720921:ERU720923 FBQ720921:FBQ720923 FLM720921:FLM720923 FVI720921:FVI720923 GFE720921:GFE720923 GPA720921:GPA720923 GYW720921:GYW720923 HIS720921:HIS720923 HSO720921:HSO720923 ICK720921:ICK720923 IMG720921:IMG720923 IWC720921:IWC720923 JFY720921:JFY720923 JPU720921:JPU720923 JZQ720921:JZQ720923 KJM720921:KJM720923 KTI720921:KTI720923 LDE720921:LDE720923 LNA720921:LNA720923 LWW720921:LWW720923 MGS720921:MGS720923 MQO720921:MQO720923 NAK720921:NAK720923 NKG720921:NKG720923 NUC720921:NUC720923 ODY720921:ODY720923 ONU720921:ONU720923 OXQ720921:OXQ720923 PHM720921:PHM720923 PRI720921:PRI720923 QBE720921:QBE720923 QLA720921:QLA720923 QUW720921:QUW720923 RES720921:RES720923 ROO720921:ROO720923 RYK720921:RYK720923 SIG720921:SIG720923 SSC720921:SSC720923 TBY720921:TBY720923 TLU720921:TLU720923 TVQ720921:TVQ720923 UFM720921:UFM720923 UPI720921:UPI720923 UZE720921:UZE720923 VJA720921:VJA720923 VSW720921:VSW720923 WCS720921:WCS720923 WMO720921:WMO720923 WWK720921:WWK720923 AC786457:AC786459 JY786457:JY786459 TU786457:TU786459 ADQ786457:ADQ786459 ANM786457:ANM786459 AXI786457:AXI786459 BHE786457:BHE786459 BRA786457:BRA786459 CAW786457:CAW786459 CKS786457:CKS786459 CUO786457:CUO786459 DEK786457:DEK786459 DOG786457:DOG786459 DYC786457:DYC786459 EHY786457:EHY786459 ERU786457:ERU786459 FBQ786457:FBQ786459 FLM786457:FLM786459 FVI786457:FVI786459 GFE786457:GFE786459 GPA786457:GPA786459 GYW786457:GYW786459 HIS786457:HIS786459 HSO786457:HSO786459 ICK786457:ICK786459 IMG786457:IMG786459 IWC786457:IWC786459 JFY786457:JFY786459 JPU786457:JPU786459 JZQ786457:JZQ786459 KJM786457:KJM786459 KTI786457:KTI786459 LDE786457:LDE786459 LNA786457:LNA786459 LWW786457:LWW786459 MGS786457:MGS786459 MQO786457:MQO786459 NAK786457:NAK786459 NKG786457:NKG786459 NUC786457:NUC786459 ODY786457:ODY786459 ONU786457:ONU786459 OXQ786457:OXQ786459 PHM786457:PHM786459 PRI786457:PRI786459 QBE786457:QBE786459 QLA786457:QLA786459 QUW786457:QUW786459 RES786457:RES786459 ROO786457:ROO786459 RYK786457:RYK786459 SIG786457:SIG786459 SSC786457:SSC786459 TBY786457:TBY786459 TLU786457:TLU786459 TVQ786457:TVQ786459 UFM786457:UFM786459 UPI786457:UPI786459 UZE786457:UZE786459 VJA786457:VJA786459 VSW786457:VSW786459 WCS786457:WCS786459 WMO786457:WMO786459 WWK786457:WWK786459 AC851993:AC851995 JY851993:JY851995 TU851993:TU851995 ADQ851993:ADQ851995 ANM851993:ANM851995 AXI851993:AXI851995 BHE851993:BHE851995 BRA851993:BRA851995 CAW851993:CAW851995 CKS851993:CKS851995 CUO851993:CUO851995 DEK851993:DEK851995 DOG851993:DOG851995 DYC851993:DYC851995 EHY851993:EHY851995 ERU851993:ERU851995 FBQ851993:FBQ851995 FLM851993:FLM851995 FVI851993:FVI851995 GFE851993:GFE851995 GPA851993:GPA851995 GYW851993:GYW851995 HIS851993:HIS851995 HSO851993:HSO851995 ICK851993:ICK851995 IMG851993:IMG851995 IWC851993:IWC851995 JFY851993:JFY851995 JPU851993:JPU851995 JZQ851993:JZQ851995 KJM851993:KJM851995 KTI851993:KTI851995 LDE851993:LDE851995 LNA851993:LNA851995 LWW851993:LWW851995 MGS851993:MGS851995 MQO851993:MQO851995 NAK851993:NAK851995 NKG851993:NKG851995 NUC851993:NUC851995 ODY851993:ODY851995 ONU851993:ONU851995 OXQ851993:OXQ851995 PHM851993:PHM851995 PRI851993:PRI851995 QBE851993:QBE851995 QLA851993:QLA851995 QUW851993:QUW851995 RES851993:RES851995 ROO851993:ROO851995 RYK851993:RYK851995 SIG851993:SIG851995 SSC851993:SSC851995 TBY851993:TBY851995 TLU851993:TLU851995 TVQ851993:TVQ851995 UFM851993:UFM851995 UPI851993:UPI851995 UZE851993:UZE851995 VJA851993:VJA851995 VSW851993:VSW851995 WCS851993:WCS851995 WMO851993:WMO851995 WWK851993:WWK851995 AC917529:AC917531 JY917529:JY917531 TU917529:TU917531 ADQ917529:ADQ917531 ANM917529:ANM917531 AXI917529:AXI917531 BHE917529:BHE917531 BRA917529:BRA917531 CAW917529:CAW917531 CKS917529:CKS917531 CUO917529:CUO917531 DEK917529:DEK917531 DOG917529:DOG917531 DYC917529:DYC917531 EHY917529:EHY917531 ERU917529:ERU917531 FBQ917529:FBQ917531 FLM917529:FLM917531 FVI917529:FVI917531 GFE917529:GFE917531 GPA917529:GPA917531 GYW917529:GYW917531 HIS917529:HIS917531 HSO917529:HSO917531 ICK917529:ICK917531 IMG917529:IMG917531 IWC917529:IWC917531 JFY917529:JFY917531 JPU917529:JPU917531 JZQ917529:JZQ917531 KJM917529:KJM917531 KTI917529:KTI917531 LDE917529:LDE917531 LNA917529:LNA917531 LWW917529:LWW917531 MGS917529:MGS917531 MQO917529:MQO917531 NAK917529:NAK917531 NKG917529:NKG917531 NUC917529:NUC917531 ODY917529:ODY917531 ONU917529:ONU917531 OXQ917529:OXQ917531 PHM917529:PHM917531 PRI917529:PRI917531 QBE917529:QBE917531 QLA917529:QLA917531 QUW917529:QUW917531 RES917529:RES917531 ROO917529:ROO917531 RYK917529:RYK917531 SIG917529:SIG917531 SSC917529:SSC917531 TBY917529:TBY917531 TLU917529:TLU917531 TVQ917529:TVQ917531 UFM917529:UFM917531 UPI917529:UPI917531 UZE917529:UZE917531 VJA917529:VJA917531 VSW917529:VSW917531 WCS917529:WCS917531 WMO917529:WMO917531 WWK917529:WWK917531 AC983065:AC983067 JY983065:JY983067 TU983065:TU983067 ADQ983065:ADQ983067 ANM983065:ANM983067 AXI983065:AXI983067 BHE983065:BHE983067 BRA983065:BRA983067 CAW983065:CAW983067 CKS983065:CKS983067 CUO983065:CUO983067 DEK983065:DEK983067 DOG983065:DOG983067 DYC983065:DYC983067 EHY983065:EHY983067 ERU983065:ERU983067 FBQ983065:FBQ983067 FLM983065:FLM983067 FVI983065:FVI983067 GFE983065:GFE983067 GPA983065:GPA983067 GYW983065:GYW983067 HIS983065:HIS983067 HSO983065:HSO983067 ICK983065:ICK983067 IMG983065:IMG983067 IWC983065:IWC983067 JFY983065:JFY983067 JPU983065:JPU983067 JZQ983065:JZQ983067 KJM983065:KJM983067 KTI983065:KTI983067 LDE983065:LDE983067 LNA983065:LNA983067 LWW983065:LWW983067 MGS983065:MGS983067 MQO983065:MQO983067 NAK983065:NAK983067 NKG983065:NKG983067 NUC983065:NUC983067 ODY983065:ODY983067 ONU983065:ONU983067 OXQ983065:OXQ983067 PHM983065:PHM983067 PRI983065:PRI983067 QBE983065:QBE983067 QLA983065:QLA983067 QUW983065:QUW983067 RES983065:RES983067 ROO983065:ROO983067 RYK983065:RYK983067 SIG983065:SIG983067 SSC983065:SSC983067 TBY983065:TBY983067 TLU983065:TLU983067 TVQ983065:TVQ983067 UFM983065:UFM983067 UPI983065:UPI983067 UZE983065:UZE983067 VJA983065:VJA983067 VSW983065:VSW983067 WCS983065:WCS983067 WMO983065:WMO983067 WWK983065:WWK983067 I27:I34 JE27:JE34 TA27:TA34 ACW27:ACW34 AMS27:AMS34 AWO27:AWO34 BGK27:BGK34 BQG27:BQG34 CAC27:CAC34 CJY27:CJY34 CTU27:CTU34 DDQ27:DDQ34 DNM27:DNM34 DXI27:DXI34 EHE27:EHE34 ERA27:ERA34 FAW27:FAW34 FKS27:FKS34 FUO27:FUO34 GEK27:GEK34 GOG27:GOG34 GYC27:GYC34 HHY27:HHY34 HRU27:HRU34 IBQ27:IBQ34 ILM27:ILM34 IVI27:IVI34 JFE27:JFE34 JPA27:JPA34 JYW27:JYW34 KIS27:KIS34 KSO27:KSO34 LCK27:LCK34 LMG27:LMG34 LWC27:LWC34 MFY27:MFY34 MPU27:MPU34 MZQ27:MZQ34 NJM27:NJM34 NTI27:NTI34 ODE27:ODE34 ONA27:ONA34 OWW27:OWW34 PGS27:PGS34 PQO27:PQO34 QAK27:QAK34 QKG27:QKG34 QUC27:QUC34 RDY27:RDY34 RNU27:RNU34 RXQ27:RXQ34 SHM27:SHM34 SRI27:SRI34 TBE27:TBE34 TLA27:TLA34 TUW27:TUW34 UES27:UES34 UOO27:UOO34 UYK27:UYK34 VIG27:VIG34 VSC27:VSC34 WBY27:WBY34 WLU27:WLU34 WVQ27:WVQ34 I65563:I65570 JE65563:JE65570 TA65563:TA65570 ACW65563:ACW65570 AMS65563:AMS65570 AWO65563:AWO65570 BGK65563:BGK65570 BQG65563:BQG65570 CAC65563:CAC65570 CJY65563:CJY65570 CTU65563:CTU65570 DDQ65563:DDQ65570 DNM65563:DNM65570 DXI65563:DXI65570 EHE65563:EHE65570 ERA65563:ERA65570 FAW65563:FAW65570 FKS65563:FKS65570 FUO65563:FUO65570 GEK65563:GEK65570 GOG65563:GOG65570 GYC65563:GYC65570 HHY65563:HHY65570 HRU65563:HRU65570 IBQ65563:IBQ65570 ILM65563:ILM65570 IVI65563:IVI65570 JFE65563:JFE65570 JPA65563:JPA65570 JYW65563:JYW65570 KIS65563:KIS65570 KSO65563:KSO65570 LCK65563:LCK65570 LMG65563:LMG65570 LWC65563:LWC65570 MFY65563:MFY65570 MPU65563:MPU65570 MZQ65563:MZQ65570 NJM65563:NJM65570 NTI65563:NTI65570 ODE65563:ODE65570 ONA65563:ONA65570 OWW65563:OWW65570 PGS65563:PGS65570 PQO65563:PQO65570 QAK65563:QAK65570 QKG65563:QKG65570 QUC65563:QUC65570 RDY65563:RDY65570 RNU65563:RNU65570 RXQ65563:RXQ65570 SHM65563:SHM65570 SRI65563:SRI65570 TBE65563:TBE65570 TLA65563:TLA65570 TUW65563:TUW65570 UES65563:UES65570 UOO65563:UOO65570 UYK65563:UYK65570 VIG65563:VIG65570 VSC65563:VSC65570 WBY65563:WBY65570 WLU65563:WLU65570 WVQ65563:WVQ65570 I131099:I131106 JE131099:JE131106 TA131099:TA131106 ACW131099:ACW131106 AMS131099:AMS131106 AWO131099:AWO131106 BGK131099:BGK131106 BQG131099:BQG131106 CAC131099:CAC131106 CJY131099:CJY131106 CTU131099:CTU131106 DDQ131099:DDQ131106 DNM131099:DNM131106 DXI131099:DXI131106 EHE131099:EHE131106 ERA131099:ERA131106 FAW131099:FAW131106 FKS131099:FKS131106 FUO131099:FUO131106 GEK131099:GEK131106 GOG131099:GOG131106 GYC131099:GYC131106 HHY131099:HHY131106 HRU131099:HRU131106 IBQ131099:IBQ131106 ILM131099:ILM131106 IVI131099:IVI131106 JFE131099:JFE131106 JPA131099:JPA131106 JYW131099:JYW131106 KIS131099:KIS131106 KSO131099:KSO131106 LCK131099:LCK131106 LMG131099:LMG131106 LWC131099:LWC131106 MFY131099:MFY131106 MPU131099:MPU131106 MZQ131099:MZQ131106 NJM131099:NJM131106 NTI131099:NTI131106 ODE131099:ODE131106 ONA131099:ONA131106 OWW131099:OWW131106 PGS131099:PGS131106 PQO131099:PQO131106 QAK131099:QAK131106 QKG131099:QKG131106 QUC131099:QUC131106 RDY131099:RDY131106 RNU131099:RNU131106 RXQ131099:RXQ131106 SHM131099:SHM131106 SRI131099:SRI131106 TBE131099:TBE131106 TLA131099:TLA131106 TUW131099:TUW131106 UES131099:UES131106 UOO131099:UOO131106 UYK131099:UYK131106 VIG131099:VIG131106 VSC131099:VSC131106 WBY131099:WBY131106 WLU131099:WLU131106 WVQ131099:WVQ131106 I196635:I196642 JE196635:JE196642 TA196635:TA196642 ACW196635:ACW196642 AMS196635:AMS196642 AWO196635:AWO196642 BGK196635:BGK196642 BQG196635:BQG196642 CAC196635:CAC196642 CJY196635:CJY196642 CTU196635:CTU196642 DDQ196635:DDQ196642 DNM196635:DNM196642 DXI196635:DXI196642 EHE196635:EHE196642 ERA196635:ERA196642 FAW196635:FAW196642 FKS196635:FKS196642 FUO196635:FUO196642 GEK196635:GEK196642 GOG196635:GOG196642 GYC196635:GYC196642 HHY196635:HHY196642 HRU196635:HRU196642 IBQ196635:IBQ196642 ILM196635:ILM196642 IVI196635:IVI196642 JFE196635:JFE196642 JPA196635:JPA196642 JYW196635:JYW196642 KIS196635:KIS196642 KSO196635:KSO196642 LCK196635:LCK196642 LMG196635:LMG196642 LWC196635:LWC196642 MFY196635:MFY196642 MPU196635:MPU196642 MZQ196635:MZQ196642 NJM196635:NJM196642 NTI196635:NTI196642 ODE196635:ODE196642 ONA196635:ONA196642 OWW196635:OWW196642 PGS196635:PGS196642 PQO196635:PQO196642 QAK196635:QAK196642 QKG196635:QKG196642 QUC196635:QUC196642 RDY196635:RDY196642 RNU196635:RNU196642 RXQ196635:RXQ196642 SHM196635:SHM196642 SRI196635:SRI196642 TBE196635:TBE196642 TLA196635:TLA196642 TUW196635:TUW196642 UES196635:UES196642 UOO196635:UOO196642 UYK196635:UYK196642 VIG196635:VIG196642 VSC196635:VSC196642 WBY196635:WBY196642 WLU196635:WLU196642 WVQ196635:WVQ196642 I262171:I262178 JE262171:JE262178 TA262171:TA262178 ACW262171:ACW262178 AMS262171:AMS262178 AWO262171:AWO262178 BGK262171:BGK262178 BQG262171:BQG262178 CAC262171:CAC262178 CJY262171:CJY262178 CTU262171:CTU262178 DDQ262171:DDQ262178 DNM262171:DNM262178 DXI262171:DXI262178 EHE262171:EHE262178 ERA262171:ERA262178 FAW262171:FAW262178 FKS262171:FKS262178 FUO262171:FUO262178 GEK262171:GEK262178 GOG262171:GOG262178 GYC262171:GYC262178 HHY262171:HHY262178 HRU262171:HRU262178 IBQ262171:IBQ262178 ILM262171:ILM262178 IVI262171:IVI262178 JFE262171:JFE262178 JPA262171:JPA262178 JYW262171:JYW262178 KIS262171:KIS262178 KSO262171:KSO262178 LCK262171:LCK262178 LMG262171:LMG262178 LWC262171:LWC262178 MFY262171:MFY262178 MPU262171:MPU262178 MZQ262171:MZQ262178 NJM262171:NJM262178 NTI262171:NTI262178 ODE262171:ODE262178 ONA262171:ONA262178 OWW262171:OWW262178 PGS262171:PGS262178 PQO262171:PQO262178 QAK262171:QAK262178 QKG262171:QKG262178 QUC262171:QUC262178 RDY262171:RDY262178 RNU262171:RNU262178 RXQ262171:RXQ262178 SHM262171:SHM262178 SRI262171:SRI262178 TBE262171:TBE262178 TLA262171:TLA262178 TUW262171:TUW262178 UES262171:UES262178 UOO262171:UOO262178 UYK262171:UYK262178 VIG262171:VIG262178 VSC262171:VSC262178 WBY262171:WBY262178 WLU262171:WLU262178 WVQ262171:WVQ262178 I327707:I327714 JE327707:JE327714 TA327707:TA327714 ACW327707:ACW327714 AMS327707:AMS327714 AWO327707:AWO327714 BGK327707:BGK327714 BQG327707:BQG327714 CAC327707:CAC327714 CJY327707:CJY327714 CTU327707:CTU327714 DDQ327707:DDQ327714 DNM327707:DNM327714 DXI327707:DXI327714 EHE327707:EHE327714 ERA327707:ERA327714 FAW327707:FAW327714 FKS327707:FKS327714 FUO327707:FUO327714 GEK327707:GEK327714 GOG327707:GOG327714 GYC327707:GYC327714 HHY327707:HHY327714 HRU327707:HRU327714 IBQ327707:IBQ327714 ILM327707:ILM327714 IVI327707:IVI327714 JFE327707:JFE327714 JPA327707:JPA327714 JYW327707:JYW327714 KIS327707:KIS327714 KSO327707:KSO327714 LCK327707:LCK327714 LMG327707:LMG327714 LWC327707:LWC327714 MFY327707:MFY327714 MPU327707:MPU327714 MZQ327707:MZQ327714 NJM327707:NJM327714 NTI327707:NTI327714 ODE327707:ODE327714 ONA327707:ONA327714 OWW327707:OWW327714 PGS327707:PGS327714 PQO327707:PQO327714 QAK327707:QAK327714 QKG327707:QKG327714 QUC327707:QUC327714 RDY327707:RDY327714 RNU327707:RNU327714 RXQ327707:RXQ327714 SHM327707:SHM327714 SRI327707:SRI327714 TBE327707:TBE327714 TLA327707:TLA327714 TUW327707:TUW327714 UES327707:UES327714 UOO327707:UOO327714 UYK327707:UYK327714 VIG327707:VIG327714 VSC327707:VSC327714 WBY327707:WBY327714 WLU327707:WLU327714 WVQ327707:WVQ327714 I393243:I393250 JE393243:JE393250 TA393243:TA393250 ACW393243:ACW393250 AMS393243:AMS393250 AWO393243:AWO393250 BGK393243:BGK393250 BQG393243:BQG393250 CAC393243:CAC393250 CJY393243:CJY393250 CTU393243:CTU393250 DDQ393243:DDQ393250 DNM393243:DNM393250 DXI393243:DXI393250 EHE393243:EHE393250 ERA393243:ERA393250 FAW393243:FAW393250 FKS393243:FKS393250 FUO393243:FUO393250 GEK393243:GEK393250 GOG393243:GOG393250 GYC393243:GYC393250 HHY393243:HHY393250 HRU393243:HRU393250 IBQ393243:IBQ393250 ILM393243:ILM393250 IVI393243:IVI393250 JFE393243:JFE393250 JPA393243:JPA393250 JYW393243:JYW393250 KIS393243:KIS393250 KSO393243:KSO393250 LCK393243:LCK393250 LMG393243:LMG393250 LWC393243:LWC393250 MFY393243:MFY393250 MPU393243:MPU393250 MZQ393243:MZQ393250 NJM393243:NJM393250 NTI393243:NTI393250 ODE393243:ODE393250 ONA393243:ONA393250 OWW393243:OWW393250 PGS393243:PGS393250 PQO393243:PQO393250 QAK393243:QAK393250 QKG393243:QKG393250 QUC393243:QUC393250 RDY393243:RDY393250 RNU393243:RNU393250 RXQ393243:RXQ393250 SHM393243:SHM393250 SRI393243:SRI393250 TBE393243:TBE393250 TLA393243:TLA393250 TUW393243:TUW393250 UES393243:UES393250 UOO393243:UOO393250 UYK393243:UYK393250 VIG393243:VIG393250 VSC393243:VSC393250 WBY393243:WBY393250 WLU393243:WLU393250 WVQ393243:WVQ393250 I458779:I458786 JE458779:JE458786 TA458779:TA458786 ACW458779:ACW458786 AMS458779:AMS458786 AWO458779:AWO458786 BGK458779:BGK458786 BQG458779:BQG458786 CAC458779:CAC458786 CJY458779:CJY458786 CTU458779:CTU458786 DDQ458779:DDQ458786 DNM458779:DNM458786 DXI458779:DXI458786 EHE458779:EHE458786 ERA458779:ERA458786 FAW458779:FAW458786 FKS458779:FKS458786 FUO458779:FUO458786 GEK458779:GEK458786 GOG458779:GOG458786 GYC458779:GYC458786 HHY458779:HHY458786 HRU458779:HRU458786 IBQ458779:IBQ458786 ILM458779:ILM458786 IVI458779:IVI458786 JFE458779:JFE458786 JPA458779:JPA458786 JYW458779:JYW458786 KIS458779:KIS458786 KSO458779:KSO458786 LCK458779:LCK458786 LMG458779:LMG458786 LWC458779:LWC458786 MFY458779:MFY458786 MPU458779:MPU458786 MZQ458779:MZQ458786 NJM458779:NJM458786 NTI458779:NTI458786 ODE458779:ODE458786 ONA458779:ONA458786 OWW458779:OWW458786 PGS458779:PGS458786 PQO458779:PQO458786 QAK458779:QAK458786 QKG458779:QKG458786 QUC458779:QUC458786 RDY458779:RDY458786 RNU458779:RNU458786 RXQ458779:RXQ458786 SHM458779:SHM458786 SRI458779:SRI458786 TBE458779:TBE458786 TLA458779:TLA458786 TUW458779:TUW458786 UES458779:UES458786 UOO458779:UOO458786 UYK458779:UYK458786 VIG458779:VIG458786 VSC458779:VSC458786 WBY458779:WBY458786 WLU458779:WLU458786 WVQ458779:WVQ458786 I524315:I524322 JE524315:JE524322 TA524315:TA524322 ACW524315:ACW524322 AMS524315:AMS524322 AWO524315:AWO524322 BGK524315:BGK524322 BQG524315:BQG524322 CAC524315:CAC524322 CJY524315:CJY524322 CTU524315:CTU524322 DDQ524315:DDQ524322 DNM524315:DNM524322 DXI524315:DXI524322 EHE524315:EHE524322 ERA524315:ERA524322 FAW524315:FAW524322 FKS524315:FKS524322 FUO524315:FUO524322 GEK524315:GEK524322 GOG524315:GOG524322 GYC524315:GYC524322 HHY524315:HHY524322 HRU524315:HRU524322 IBQ524315:IBQ524322 ILM524315:ILM524322 IVI524315:IVI524322 JFE524315:JFE524322 JPA524315:JPA524322 JYW524315:JYW524322 KIS524315:KIS524322 KSO524315:KSO524322 LCK524315:LCK524322 LMG524315:LMG524322 LWC524315:LWC524322 MFY524315:MFY524322 MPU524315:MPU524322 MZQ524315:MZQ524322 NJM524315:NJM524322 NTI524315:NTI524322 ODE524315:ODE524322 ONA524315:ONA524322 OWW524315:OWW524322 PGS524315:PGS524322 PQO524315:PQO524322 QAK524315:QAK524322 QKG524315:QKG524322 QUC524315:QUC524322 RDY524315:RDY524322 RNU524315:RNU524322 RXQ524315:RXQ524322 SHM524315:SHM524322 SRI524315:SRI524322 TBE524315:TBE524322 TLA524315:TLA524322 TUW524315:TUW524322 UES524315:UES524322 UOO524315:UOO524322 UYK524315:UYK524322 VIG524315:VIG524322 VSC524315:VSC524322 WBY524315:WBY524322 WLU524315:WLU524322 WVQ524315:WVQ524322 I589851:I589858 JE589851:JE589858 TA589851:TA589858 ACW589851:ACW589858 AMS589851:AMS589858 AWO589851:AWO589858 BGK589851:BGK589858 BQG589851:BQG589858 CAC589851:CAC589858 CJY589851:CJY589858 CTU589851:CTU589858 DDQ589851:DDQ589858 DNM589851:DNM589858 DXI589851:DXI589858 EHE589851:EHE589858 ERA589851:ERA589858 FAW589851:FAW589858 FKS589851:FKS589858 FUO589851:FUO589858 GEK589851:GEK589858 GOG589851:GOG589858 GYC589851:GYC589858 HHY589851:HHY589858 HRU589851:HRU589858 IBQ589851:IBQ589858 ILM589851:ILM589858 IVI589851:IVI589858 JFE589851:JFE589858 JPA589851:JPA589858 JYW589851:JYW589858 KIS589851:KIS589858 KSO589851:KSO589858 LCK589851:LCK589858 LMG589851:LMG589858 LWC589851:LWC589858 MFY589851:MFY589858 MPU589851:MPU589858 MZQ589851:MZQ589858 NJM589851:NJM589858 NTI589851:NTI589858 ODE589851:ODE589858 ONA589851:ONA589858 OWW589851:OWW589858 PGS589851:PGS589858 PQO589851:PQO589858 QAK589851:QAK589858 QKG589851:QKG589858 QUC589851:QUC589858 RDY589851:RDY589858 RNU589851:RNU589858 RXQ589851:RXQ589858 SHM589851:SHM589858 SRI589851:SRI589858 TBE589851:TBE589858 TLA589851:TLA589858 TUW589851:TUW589858 UES589851:UES589858 UOO589851:UOO589858 UYK589851:UYK589858 VIG589851:VIG589858 VSC589851:VSC589858 WBY589851:WBY589858 WLU589851:WLU589858 WVQ589851:WVQ589858 I655387:I655394 JE655387:JE655394 TA655387:TA655394 ACW655387:ACW655394 AMS655387:AMS655394 AWO655387:AWO655394 BGK655387:BGK655394 BQG655387:BQG655394 CAC655387:CAC655394 CJY655387:CJY655394 CTU655387:CTU655394 DDQ655387:DDQ655394 DNM655387:DNM655394 DXI655387:DXI655394 EHE655387:EHE655394 ERA655387:ERA655394 FAW655387:FAW655394 FKS655387:FKS655394 FUO655387:FUO655394 GEK655387:GEK655394 GOG655387:GOG655394 GYC655387:GYC655394 HHY655387:HHY655394 HRU655387:HRU655394 IBQ655387:IBQ655394 ILM655387:ILM655394 IVI655387:IVI655394 JFE655387:JFE655394 JPA655387:JPA655394 JYW655387:JYW655394 KIS655387:KIS655394 KSO655387:KSO655394 LCK655387:LCK655394 LMG655387:LMG655394 LWC655387:LWC655394 MFY655387:MFY655394 MPU655387:MPU655394 MZQ655387:MZQ655394 NJM655387:NJM655394 NTI655387:NTI655394 ODE655387:ODE655394 ONA655387:ONA655394 OWW655387:OWW655394 PGS655387:PGS655394 PQO655387:PQO655394 QAK655387:QAK655394 QKG655387:QKG655394 QUC655387:QUC655394 RDY655387:RDY655394 RNU655387:RNU655394 RXQ655387:RXQ655394 SHM655387:SHM655394 SRI655387:SRI655394 TBE655387:TBE655394 TLA655387:TLA655394 TUW655387:TUW655394 UES655387:UES655394 UOO655387:UOO655394 UYK655387:UYK655394 VIG655387:VIG655394 VSC655387:VSC655394 WBY655387:WBY655394 WLU655387:WLU655394 WVQ655387:WVQ655394 I720923:I720930 JE720923:JE720930 TA720923:TA720930 ACW720923:ACW720930 AMS720923:AMS720930 AWO720923:AWO720930 BGK720923:BGK720930 BQG720923:BQG720930 CAC720923:CAC720930 CJY720923:CJY720930 CTU720923:CTU720930 DDQ720923:DDQ720930 DNM720923:DNM720930 DXI720923:DXI720930 EHE720923:EHE720930 ERA720923:ERA720930 FAW720923:FAW720930 FKS720923:FKS720930 FUO720923:FUO720930 GEK720923:GEK720930 GOG720923:GOG720930 GYC720923:GYC720930 HHY720923:HHY720930 HRU720923:HRU720930 IBQ720923:IBQ720930 ILM720923:ILM720930 IVI720923:IVI720930 JFE720923:JFE720930 JPA720923:JPA720930 JYW720923:JYW720930 KIS720923:KIS720930 KSO720923:KSO720930 LCK720923:LCK720930 LMG720923:LMG720930 LWC720923:LWC720930 MFY720923:MFY720930 MPU720923:MPU720930 MZQ720923:MZQ720930 NJM720923:NJM720930 NTI720923:NTI720930 ODE720923:ODE720930 ONA720923:ONA720930 OWW720923:OWW720930 PGS720923:PGS720930 PQO720923:PQO720930 QAK720923:QAK720930 QKG720923:QKG720930 QUC720923:QUC720930 RDY720923:RDY720930 RNU720923:RNU720930 RXQ720923:RXQ720930 SHM720923:SHM720930 SRI720923:SRI720930 TBE720923:TBE720930 TLA720923:TLA720930 TUW720923:TUW720930 UES720923:UES720930 UOO720923:UOO720930 UYK720923:UYK720930 VIG720923:VIG720930 VSC720923:VSC720930 WBY720923:WBY720930 WLU720923:WLU720930 WVQ720923:WVQ720930 I786459:I786466 JE786459:JE786466 TA786459:TA786466 ACW786459:ACW786466 AMS786459:AMS786466 AWO786459:AWO786466 BGK786459:BGK786466 BQG786459:BQG786466 CAC786459:CAC786466 CJY786459:CJY786466 CTU786459:CTU786466 DDQ786459:DDQ786466 DNM786459:DNM786466 DXI786459:DXI786466 EHE786459:EHE786466 ERA786459:ERA786466 FAW786459:FAW786466 FKS786459:FKS786466 FUO786459:FUO786466 GEK786459:GEK786466 GOG786459:GOG786466 GYC786459:GYC786466 HHY786459:HHY786466 HRU786459:HRU786466 IBQ786459:IBQ786466 ILM786459:ILM786466 IVI786459:IVI786466 JFE786459:JFE786466 JPA786459:JPA786466 JYW786459:JYW786466 KIS786459:KIS786466 KSO786459:KSO786466 LCK786459:LCK786466 LMG786459:LMG786466 LWC786459:LWC786466 MFY786459:MFY786466 MPU786459:MPU786466 MZQ786459:MZQ786466 NJM786459:NJM786466 NTI786459:NTI786466 ODE786459:ODE786466 ONA786459:ONA786466 OWW786459:OWW786466 PGS786459:PGS786466 PQO786459:PQO786466 QAK786459:QAK786466 QKG786459:QKG786466 QUC786459:QUC786466 RDY786459:RDY786466 RNU786459:RNU786466 RXQ786459:RXQ786466 SHM786459:SHM786466 SRI786459:SRI786466 TBE786459:TBE786466 TLA786459:TLA786466 TUW786459:TUW786466 UES786459:UES786466 UOO786459:UOO786466 UYK786459:UYK786466 VIG786459:VIG786466 VSC786459:VSC786466 WBY786459:WBY786466 WLU786459:WLU786466 WVQ786459:WVQ786466 I851995:I852002 JE851995:JE852002 TA851995:TA852002 ACW851995:ACW852002 AMS851995:AMS852002 AWO851995:AWO852002 BGK851995:BGK852002 BQG851995:BQG852002 CAC851995:CAC852002 CJY851995:CJY852002 CTU851995:CTU852002 DDQ851995:DDQ852002 DNM851995:DNM852002 DXI851995:DXI852002 EHE851995:EHE852002 ERA851995:ERA852002 FAW851995:FAW852002 FKS851995:FKS852002 FUO851995:FUO852002 GEK851995:GEK852002 GOG851995:GOG852002 GYC851995:GYC852002 HHY851995:HHY852002 HRU851995:HRU852002 IBQ851995:IBQ852002 ILM851995:ILM852002 IVI851995:IVI852002 JFE851995:JFE852002 JPA851995:JPA852002 JYW851995:JYW852002 KIS851995:KIS852002 KSO851995:KSO852002 LCK851995:LCK852002 LMG851995:LMG852002 LWC851995:LWC852002 MFY851995:MFY852002 MPU851995:MPU852002 MZQ851995:MZQ852002 NJM851995:NJM852002 NTI851995:NTI852002 ODE851995:ODE852002 ONA851995:ONA852002 OWW851995:OWW852002 PGS851995:PGS852002 PQO851995:PQO852002 QAK851995:QAK852002 QKG851995:QKG852002 QUC851995:QUC852002 RDY851995:RDY852002 RNU851995:RNU852002 RXQ851995:RXQ852002 SHM851995:SHM852002 SRI851995:SRI852002 TBE851995:TBE852002 TLA851995:TLA852002 TUW851995:TUW852002 UES851995:UES852002 UOO851995:UOO852002 UYK851995:UYK852002 VIG851995:VIG852002 VSC851995:VSC852002 WBY851995:WBY852002 WLU851995:WLU852002 WVQ851995:WVQ852002 I917531:I917538 JE917531:JE917538 TA917531:TA917538 ACW917531:ACW917538 AMS917531:AMS917538 AWO917531:AWO917538 BGK917531:BGK917538 BQG917531:BQG917538 CAC917531:CAC917538 CJY917531:CJY917538 CTU917531:CTU917538 DDQ917531:DDQ917538 DNM917531:DNM917538 DXI917531:DXI917538 EHE917531:EHE917538 ERA917531:ERA917538 FAW917531:FAW917538 FKS917531:FKS917538 FUO917531:FUO917538 GEK917531:GEK917538 GOG917531:GOG917538 GYC917531:GYC917538 HHY917531:HHY917538 HRU917531:HRU917538 IBQ917531:IBQ917538 ILM917531:ILM917538 IVI917531:IVI917538 JFE917531:JFE917538 JPA917531:JPA917538 JYW917531:JYW917538 KIS917531:KIS917538 KSO917531:KSO917538 LCK917531:LCK917538 LMG917531:LMG917538 LWC917531:LWC917538 MFY917531:MFY917538 MPU917531:MPU917538 MZQ917531:MZQ917538 NJM917531:NJM917538 NTI917531:NTI917538 ODE917531:ODE917538 ONA917531:ONA917538 OWW917531:OWW917538 PGS917531:PGS917538 PQO917531:PQO917538 QAK917531:QAK917538 QKG917531:QKG917538 QUC917531:QUC917538 RDY917531:RDY917538 RNU917531:RNU917538 RXQ917531:RXQ917538 SHM917531:SHM917538 SRI917531:SRI917538 TBE917531:TBE917538 TLA917531:TLA917538 TUW917531:TUW917538 UES917531:UES917538 UOO917531:UOO917538 UYK917531:UYK917538 VIG917531:VIG917538 VSC917531:VSC917538 WBY917531:WBY917538 WLU917531:WLU917538 WVQ917531:WVQ917538 I983067:I983074 JE983067:JE983074 TA983067:TA983074 ACW983067:ACW983074 AMS983067:AMS983074 AWO983067:AWO983074 BGK983067:BGK983074 BQG983067:BQG983074 CAC983067:CAC983074 CJY983067:CJY983074 CTU983067:CTU983074 DDQ983067:DDQ983074 DNM983067:DNM983074 DXI983067:DXI983074 EHE983067:EHE983074 ERA983067:ERA983074 FAW983067:FAW983074 FKS983067:FKS983074 FUO983067:FUO983074 GEK983067:GEK983074 GOG983067:GOG983074 GYC983067:GYC983074 HHY983067:HHY983074 HRU983067:HRU983074 IBQ983067:IBQ983074 ILM983067:ILM983074 IVI983067:IVI983074 JFE983067:JFE983074 JPA983067:JPA983074 JYW983067:JYW983074 KIS983067:KIS983074 KSO983067:KSO983074 LCK983067:LCK983074 LMG983067:LMG983074 LWC983067:LWC983074 MFY983067:MFY983074 MPU983067:MPU983074 MZQ983067:MZQ983074 NJM983067:NJM983074 NTI983067:NTI983074 ODE983067:ODE983074 ONA983067:ONA983074 OWW983067:OWW983074 PGS983067:PGS983074 PQO983067:PQO983074 QAK983067:QAK983074 QKG983067:QKG983074 QUC983067:QUC983074 RDY983067:RDY983074 RNU983067:RNU983074 RXQ983067:RXQ983074 SHM983067:SHM983074 SRI983067:SRI983074 TBE983067:TBE983074 TLA983067:TLA983074 TUW983067:TUW983074 UES983067:UES983074 UOO983067:UOO983074 UYK983067:UYK983074 VIG983067:VIG983074 VSC983067:VSC983074 WBY983067:WBY983074 WLU983067:WLU983074 WVQ983067:WVQ983074 M27 JI27 TE27 ADA27 AMW27 AWS27 BGO27 BQK27 CAG27 CKC27 CTY27 DDU27 DNQ27 DXM27 EHI27 ERE27 FBA27 FKW27 FUS27 GEO27 GOK27 GYG27 HIC27 HRY27 IBU27 ILQ27 IVM27 JFI27 JPE27 JZA27 KIW27 KSS27 LCO27 LMK27 LWG27 MGC27 MPY27 MZU27 NJQ27 NTM27 ODI27 ONE27 OXA27 PGW27 PQS27 QAO27 QKK27 QUG27 REC27 RNY27 RXU27 SHQ27 SRM27 TBI27 TLE27 TVA27 UEW27 UOS27 UYO27 VIK27 VSG27 WCC27 WLY27 WVU27 M65563 JI65563 TE65563 ADA65563 AMW65563 AWS65563 BGO65563 BQK65563 CAG65563 CKC65563 CTY65563 DDU65563 DNQ65563 DXM65563 EHI65563 ERE65563 FBA65563 FKW65563 FUS65563 GEO65563 GOK65563 GYG65563 HIC65563 HRY65563 IBU65563 ILQ65563 IVM65563 JFI65563 JPE65563 JZA65563 KIW65563 KSS65563 LCO65563 LMK65563 LWG65563 MGC65563 MPY65563 MZU65563 NJQ65563 NTM65563 ODI65563 ONE65563 OXA65563 PGW65563 PQS65563 QAO65563 QKK65563 QUG65563 REC65563 RNY65563 RXU65563 SHQ65563 SRM65563 TBI65563 TLE65563 TVA65563 UEW65563 UOS65563 UYO65563 VIK65563 VSG65563 WCC65563 WLY65563 WVU65563 M131099 JI131099 TE131099 ADA131099 AMW131099 AWS131099 BGO131099 BQK131099 CAG131099 CKC131099 CTY131099 DDU131099 DNQ131099 DXM131099 EHI131099 ERE131099 FBA131099 FKW131099 FUS131099 GEO131099 GOK131099 GYG131099 HIC131099 HRY131099 IBU131099 ILQ131099 IVM131099 JFI131099 JPE131099 JZA131099 KIW131099 KSS131099 LCO131099 LMK131099 LWG131099 MGC131099 MPY131099 MZU131099 NJQ131099 NTM131099 ODI131099 ONE131099 OXA131099 PGW131099 PQS131099 QAO131099 QKK131099 QUG131099 REC131099 RNY131099 RXU131099 SHQ131099 SRM131099 TBI131099 TLE131099 TVA131099 UEW131099 UOS131099 UYO131099 VIK131099 VSG131099 WCC131099 WLY131099 WVU131099 M196635 JI196635 TE196635 ADA196635 AMW196635 AWS196635 BGO196635 BQK196635 CAG196635 CKC196635 CTY196635 DDU196635 DNQ196635 DXM196635 EHI196635 ERE196635 FBA196635 FKW196635 FUS196635 GEO196635 GOK196635 GYG196635 HIC196635 HRY196635 IBU196635 ILQ196635 IVM196635 JFI196635 JPE196635 JZA196635 KIW196635 KSS196635 LCO196635 LMK196635 LWG196635 MGC196635 MPY196635 MZU196635 NJQ196635 NTM196635 ODI196635 ONE196635 OXA196635 PGW196635 PQS196635 QAO196635 QKK196635 QUG196635 REC196635 RNY196635 RXU196635 SHQ196635 SRM196635 TBI196635 TLE196635 TVA196635 UEW196635 UOS196635 UYO196635 VIK196635 VSG196635 WCC196635 WLY196635 WVU196635 M262171 JI262171 TE262171 ADA262171 AMW262171 AWS262171 BGO262171 BQK262171 CAG262171 CKC262171 CTY262171 DDU262171 DNQ262171 DXM262171 EHI262171 ERE262171 FBA262171 FKW262171 FUS262171 GEO262171 GOK262171 GYG262171 HIC262171 HRY262171 IBU262171 ILQ262171 IVM262171 JFI262171 JPE262171 JZA262171 KIW262171 KSS262171 LCO262171 LMK262171 LWG262171 MGC262171 MPY262171 MZU262171 NJQ262171 NTM262171 ODI262171 ONE262171 OXA262171 PGW262171 PQS262171 QAO262171 QKK262171 QUG262171 REC262171 RNY262171 RXU262171 SHQ262171 SRM262171 TBI262171 TLE262171 TVA262171 UEW262171 UOS262171 UYO262171 VIK262171 VSG262171 WCC262171 WLY262171 WVU262171 M327707 JI327707 TE327707 ADA327707 AMW327707 AWS327707 BGO327707 BQK327707 CAG327707 CKC327707 CTY327707 DDU327707 DNQ327707 DXM327707 EHI327707 ERE327707 FBA327707 FKW327707 FUS327707 GEO327707 GOK327707 GYG327707 HIC327707 HRY327707 IBU327707 ILQ327707 IVM327707 JFI327707 JPE327707 JZA327707 KIW327707 KSS327707 LCO327707 LMK327707 LWG327707 MGC327707 MPY327707 MZU327707 NJQ327707 NTM327707 ODI327707 ONE327707 OXA327707 PGW327707 PQS327707 QAO327707 QKK327707 QUG327707 REC327707 RNY327707 RXU327707 SHQ327707 SRM327707 TBI327707 TLE327707 TVA327707 UEW327707 UOS327707 UYO327707 VIK327707 VSG327707 WCC327707 WLY327707 WVU327707 M393243 JI393243 TE393243 ADA393243 AMW393243 AWS393243 BGO393243 BQK393243 CAG393243 CKC393243 CTY393243 DDU393243 DNQ393243 DXM393243 EHI393243 ERE393243 FBA393243 FKW393243 FUS393243 GEO393243 GOK393243 GYG393243 HIC393243 HRY393243 IBU393243 ILQ393243 IVM393243 JFI393243 JPE393243 JZA393243 KIW393243 KSS393243 LCO393243 LMK393243 LWG393243 MGC393243 MPY393243 MZU393243 NJQ393243 NTM393243 ODI393243 ONE393243 OXA393243 PGW393243 PQS393243 QAO393243 QKK393243 QUG393243 REC393243 RNY393243 RXU393243 SHQ393243 SRM393243 TBI393243 TLE393243 TVA393243 UEW393243 UOS393243 UYO393243 VIK393243 VSG393243 WCC393243 WLY393243 WVU393243 M458779 JI458779 TE458779 ADA458779 AMW458779 AWS458779 BGO458779 BQK458779 CAG458779 CKC458779 CTY458779 DDU458779 DNQ458779 DXM458779 EHI458779 ERE458779 FBA458779 FKW458779 FUS458779 GEO458779 GOK458779 GYG458779 HIC458779 HRY458779 IBU458779 ILQ458779 IVM458779 JFI458779 JPE458779 JZA458779 KIW458779 KSS458779 LCO458779 LMK458779 LWG458779 MGC458779 MPY458779 MZU458779 NJQ458779 NTM458779 ODI458779 ONE458779 OXA458779 PGW458779 PQS458779 QAO458779 QKK458779 QUG458779 REC458779 RNY458779 RXU458779 SHQ458779 SRM458779 TBI458779 TLE458779 TVA458779 UEW458779 UOS458779 UYO458779 VIK458779 VSG458779 WCC458779 WLY458779 WVU458779 M524315 JI524315 TE524315 ADA524315 AMW524315 AWS524315 BGO524315 BQK524315 CAG524315 CKC524315 CTY524315 DDU524315 DNQ524315 DXM524315 EHI524315 ERE524315 FBA524315 FKW524315 FUS524315 GEO524315 GOK524315 GYG524315 HIC524315 HRY524315 IBU524315 ILQ524315 IVM524315 JFI524315 JPE524315 JZA524315 KIW524315 KSS524315 LCO524315 LMK524315 LWG524315 MGC524315 MPY524315 MZU524315 NJQ524315 NTM524315 ODI524315 ONE524315 OXA524315 PGW524315 PQS524315 QAO524315 QKK524315 QUG524315 REC524315 RNY524315 RXU524315 SHQ524315 SRM524315 TBI524315 TLE524315 TVA524315 UEW524315 UOS524315 UYO524315 VIK524315 VSG524315 WCC524315 WLY524315 WVU524315 M589851 JI589851 TE589851 ADA589851 AMW589851 AWS589851 BGO589851 BQK589851 CAG589851 CKC589851 CTY589851 DDU589851 DNQ589851 DXM589851 EHI589851 ERE589851 FBA589851 FKW589851 FUS589851 GEO589851 GOK589851 GYG589851 HIC589851 HRY589851 IBU589851 ILQ589851 IVM589851 JFI589851 JPE589851 JZA589851 KIW589851 KSS589851 LCO589851 LMK589851 LWG589851 MGC589851 MPY589851 MZU589851 NJQ589851 NTM589851 ODI589851 ONE589851 OXA589851 PGW589851 PQS589851 QAO589851 QKK589851 QUG589851 REC589851 RNY589851 RXU589851 SHQ589851 SRM589851 TBI589851 TLE589851 TVA589851 UEW589851 UOS589851 UYO589851 VIK589851 VSG589851 WCC589851 WLY589851 WVU589851 M655387 JI655387 TE655387 ADA655387 AMW655387 AWS655387 BGO655387 BQK655387 CAG655387 CKC655387 CTY655387 DDU655387 DNQ655387 DXM655387 EHI655387 ERE655387 FBA655387 FKW655387 FUS655387 GEO655387 GOK655387 GYG655387 HIC655387 HRY655387 IBU655387 ILQ655387 IVM655387 JFI655387 JPE655387 JZA655387 KIW655387 KSS655387 LCO655387 LMK655387 LWG655387 MGC655387 MPY655387 MZU655387 NJQ655387 NTM655387 ODI655387 ONE655387 OXA655387 PGW655387 PQS655387 QAO655387 QKK655387 QUG655387 REC655387 RNY655387 RXU655387 SHQ655387 SRM655387 TBI655387 TLE655387 TVA655387 UEW655387 UOS655387 UYO655387 VIK655387 VSG655387 WCC655387 WLY655387 WVU655387 M720923 JI720923 TE720923 ADA720923 AMW720923 AWS720923 BGO720923 BQK720923 CAG720923 CKC720923 CTY720923 DDU720923 DNQ720923 DXM720923 EHI720923 ERE720923 FBA720923 FKW720923 FUS720923 GEO720923 GOK720923 GYG720923 HIC720923 HRY720923 IBU720923 ILQ720923 IVM720923 JFI720923 JPE720923 JZA720923 KIW720923 KSS720923 LCO720923 LMK720923 LWG720923 MGC720923 MPY720923 MZU720923 NJQ720923 NTM720923 ODI720923 ONE720923 OXA720923 PGW720923 PQS720923 QAO720923 QKK720923 QUG720923 REC720923 RNY720923 RXU720923 SHQ720923 SRM720923 TBI720923 TLE720923 TVA720923 UEW720923 UOS720923 UYO720923 VIK720923 VSG720923 WCC720923 WLY720923 WVU720923 M786459 JI786459 TE786459 ADA786459 AMW786459 AWS786459 BGO786459 BQK786459 CAG786459 CKC786459 CTY786459 DDU786459 DNQ786459 DXM786459 EHI786459 ERE786459 FBA786459 FKW786459 FUS786459 GEO786459 GOK786459 GYG786459 HIC786459 HRY786459 IBU786459 ILQ786459 IVM786459 JFI786459 JPE786459 JZA786459 KIW786459 KSS786459 LCO786459 LMK786459 LWG786459 MGC786459 MPY786459 MZU786459 NJQ786459 NTM786459 ODI786459 ONE786459 OXA786459 PGW786459 PQS786459 QAO786459 QKK786459 QUG786459 REC786459 RNY786459 RXU786459 SHQ786459 SRM786459 TBI786459 TLE786459 TVA786459 UEW786459 UOS786459 UYO786459 VIK786459 VSG786459 WCC786459 WLY786459 WVU786459 M851995 JI851995 TE851995 ADA851995 AMW851995 AWS851995 BGO851995 BQK851995 CAG851995 CKC851995 CTY851995 DDU851995 DNQ851995 DXM851995 EHI851995 ERE851995 FBA851995 FKW851995 FUS851995 GEO851995 GOK851995 GYG851995 HIC851995 HRY851995 IBU851995 ILQ851995 IVM851995 JFI851995 JPE851995 JZA851995 KIW851995 KSS851995 LCO851995 LMK851995 LWG851995 MGC851995 MPY851995 MZU851995 NJQ851995 NTM851995 ODI851995 ONE851995 OXA851995 PGW851995 PQS851995 QAO851995 QKK851995 QUG851995 REC851995 RNY851995 RXU851995 SHQ851995 SRM851995 TBI851995 TLE851995 TVA851995 UEW851995 UOS851995 UYO851995 VIK851995 VSG851995 WCC851995 WLY851995 WVU851995 M917531 JI917531 TE917531 ADA917531 AMW917531 AWS917531 BGO917531 BQK917531 CAG917531 CKC917531 CTY917531 DDU917531 DNQ917531 DXM917531 EHI917531 ERE917531 FBA917531 FKW917531 FUS917531 GEO917531 GOK917531 GYG917531 HIC917531 HRY917531 IBU917531 ILQ917531 IVM917531 JFI917531 JPE917531 JZA917531 KIW917531 KSS917531 LCO917531 LMK917531 LWG917531 MGC917531 MPY917531 MZU917531 NJQ917531 NTM917531 ODI917531 ONE917531 OXA917531 PGW917531 PQS917531 QAO917531 QKK917531 QUG917531 REC917531 RNY917531 RXU917531 SHQ917531 SRM917531 TBI917531 TLE917531 TVA917531 UEW917531 UOS917531 UYO917531 VIK917531 VSG917531 WCC917531 WLY917531 WVU917531 M983067 JI983067 TE983067 ADA983067 AMW983067 AWS983067 BGO983067 BQK983067 CAG983067 CKC983067 CTY983067 DDU983067 DNQ983067 DXM983067 EHI983067 ERE983067 FBA983067 FKW983067 FUS983067 GEO983067 GOK983067 GYG983067 HIC983067 HRY983067 IBU983067 ILQ983067 IVM983067 JFI983067 JPE983067 JZA983067 KIW983067 KSS983067 LCO983067 LMK983067 LWG983067 MGC983067 MPY983067 MZU983067 NJQ983067 NTM983067 ODI983067 ONE983067 OXA983067 PGW983067 PQS983067 QAO983067 QKK983067 QUG983067 REC983067 RNY983067 RXU983067 SHQ983067 SRM983067 TBI983067 TLE983067 TVA983067 UEW983067 UOS983067 UYO983067 VIK983067 VSG983067 WCC983067 WLY983067 WVU983067 L28 JH28 TD28 ACZ28 AMV28 AWR28 BGN28 BQJ28 CAF28 CKB28 CTX28 DDT28 DNP28 DXL28 EHH28 ERD28 FAZ28 FKV28 FUR28 GEN28 GOJ28 GYF28 HIB28 HRX28 IBT28 ILP28 IVL28 JFH28 JPD28 JYZ28 KIV28 KSR28 LCN28 LMJ28 LWF28 MGB28 MPX28 MZT28 NJP28 NTL28 ODH28 OND28 OWZ28 PGV28 PQR28 QAN28 QKJ28 QUF28 REB28 RNX28 RXT28 SHP28 SRL28 TBH28 TLD28 TUZ28 UEV28 UOR28 UYN28 VIJ28 VSF28 WCB28 WLX28 WVT28 L65564 JH65564 TD65564 ACZ65564 AMV65564 AWR65564 BGN65564 BQJ65564 CAF65564 CKB65564 CTX65564 DDT65564 DNP65564 DXL65564 EHH65564 ERD65564 FAZ65564 FKV65564 FUR65564 GEN65564 GOJ65564 GYF65564 HIB65564 HRX65564 IBT65564 ILP65564 IVL65564 JFH65564 JPD65564 JYZ65564 KIV65564 KSR65564 LCN65564 LMJ65564 LWF65564 MGB65564 MPX65564 MZT65564 NJP65564 NTL65564 ODH65564 OND65564 OWZ65564 PGV65564 PQR65564 QAN65564 QKJ65564 QUF65564 REB65564 RNX65564 RXT65564 SHP65564 SRL65564 TBH65564 TLD65564 TUZ65564 UEV65564 UOR65564 UYN65564 VIJ65564 VSF65564 WCB65564 WLX65564 WVT65564 L131100 JH131100 TD131100 ACZ131100 AMV131100 AWR131100 BGN131100 BQJ131100 CAF131100 CKB131100 CTX131100 DDT131100 DNP131100 DXL131100 EHH131100 ERD131100 FAZ131100 FKV131100 FUR131100 GEN131100 GOJ131100 GYF131100 HIB131100 HRX131100 IBT131100 ILP131100 IVL131100 JFH131100 JPD131100 JYZ131100 KIV131100 KSR131100 LCN131100 LMJ131100 LWF131100 MGB131100 MPX131100 MZT131100 NJP131100 NTL131100 ODH131100 OND131100 OWZ131100 PGV131100 PQR131100 QAN131100 QKJ131100 QUF131100 REB131100 RNX131100 RXT131100 SHP131100 SRL131100 TBH131100 TLD131100 TUZ131100 UEV131100 UOR131100 UYN131100 VIJ131100 VSF131100 WCB131100 WLX131100 WVT131100 L196636 JH196636 TD196636 ACZ196636 AMV196636 AWR196636 BGN196636 BQJ196636 CAF196636 CKB196636 CTX196636 DDT196636 DNP196636 DXL196636 EHH196636 ERD196636 FAZ196636 FKV196636 FUR196636 GEN196636 GOJ196636 GYF196636 HIB196636 HRX196636 IBT196636 ILP196636 IVL196636 JFH196636 JPD196636 JYZ196636 KIV196636 KSR196636 LCN196636 LMJ196636 LWF196636 MGB196636 MPX196636 MZT196636 NJP196636 NTL196636 ODH196636 OND196636 OWZ196636 PGV196636 PQR196636 QAN196636 QKJ196636 QUF196636 REB196636 RNX196636 RXT196636 SHP196636 SRL196636 TBH196636 TLD196636 TUZ196636 UEV196636 UOR196636 UYN196636 VIJ196636 VSF196636 WCB196636 WLX196636 WVT196636 L262172 JH262172 TD262172 ACZ262172 AMV262172 AWR262172 BGN262172 BQJ262172 CAF262172 CKB262172 CTX262172 DDT262172 DNP262172 DXL262172 EHH262172 ERD262172 FAZ262172 FKV262172 FUR262172 GEN262172 GOJ262172 GYF262172 HIB262172 HRX262172 IBT262172 ILP262172 IVL262172 JFH262172 JPD262172 JYZ262172 KIV262172 KSR262172 LCN262172 LMJ262172 LWF262172 MGB262172 MPX262172 MZT262172 NJP262172 NTL262172 ODH262172 OND262172 OWZ262172 PGV262172 PQR262172 QAN262172 QKJ262172 QUF262172 REB262172 RNX262172 RXT262172 SHP262172 SRL262172 TBH262172 TLD262172 TUZ262172 UEV262172 UOR262172 UYN262172 VIJ262172 VSF262172 WCB262172 WLX262172 WVT262172 L327708 JH327708 TD327708 ACZ327708 AMV327708 AWR327708 BGN327708 BQJ327708 CAF327708 CKB327708 CTX327708 DDT327708 DNP327708 DXL327708 EHH327708 ERD327708 FAZ327708 FKV327708 FUR327708 GEN327708 GOJ327708 GYF327708 HIB327708 HRX327708 IBT327708 ILP327708 IVL327708 JFH327708 JPD327708 JYZ327708 KIV327708 KSR327708 LCN327708 LMJ327708 LWF327708 MGB327708 MPX327708 MZT327708 NJP327708 NTL327708 ODH327708 OND327708 OWZ327708 PGV327708 PQR327708 QAN327708 QKJ327708 QUF327708 REB327708 RNX327708 RXT327708 SHP327708 SRL327708 TBH327708 TLD327708 TUZ327708 UEV327708 UOR327708 UYN327708 VIJ327708 VSF327708 WCB327708 WLX327708 WVT327708 L393244 JH393244 TD393244 ACZ393244 AMV393244 AWR393244 BGN393244 BQJ393244 CAF393244 CKB393244 CTX393244 DDT393244 DNP393244 DXL393244 EHH393244 ERD393244 FAZ393244 FKV393244 FUR393244 GEN393244 GOJ393244 GYF393244 HIB393244 HRX393244 IBT393244 ILP393244 IVL393244 JFH393244 JPD393244 JYZ393244 KIV393244 KSR393244 LCN393244 LMJ393244 LWF393244 MGB393244 MPX393244 MZT393244 NJP393244 NTL393244 ODH393244 OND393244 OWZ393244 PGV393244 PQR393244 QAN393244 QKJ393244 QUF393244 REB393244 RNX393244 RXT393244 SHP393244 SRL393244 TBH393244 TLD393244 TUZ393244 UEV393244 UOR393244 UYN393244 VIJ393244 VSF393244 WCB393244 WLX393244 WVT393244 L458780 JH458780 TD458780 ACZ458780 AMV458780 AWR458780 BGN458780 BQJ458780 CAF458780 CKB458780 CTX458780 DDT458780 DNP458780 DXL458780 EHH458780 ERD458780 FAZ458780 FKV458780 FUR458780 GEN458780 GOJ458780 GYF458780 HIB458780 HRX458780 IBT458780 ILP458780 IVL458780 JFH458780 JPD458780 JYZ458780 KIV458780 KSR458780 LCN458780 LMJ458780 LWF458780 MGB458780 MPX458780 MZT458780 NJP458780 NTL458780 ODH458780 OND458780 OWZ458780 PGV458780 PQR458780 QAN458780 QKJ458780 QUF458780 REB458780 RNX458780 RXT458780 SHP458780 SRL458780 TBH458780 TLD458780 TUZ458780 UEV458780 UOR458780 UYN458780 VIJ458780 VSF458780 WCB458780 WLX458780 WVT458780 L524316 JH524316 TD524316 ACZ524316 AMV524316 AWR524316 BGN524316 BQJ524316 CAF524316 CKB524316 CTX524316 DDT524316 DNP524316 DXL524316 EHH524316 ERD524316 FAZ524316 FKV524316 FUR524316 GEN524316 GOJ524316 GYF524316 HIB524316 HRX524316 IBT524316 ILP524316 IVL524316 JFH524316 JPD524316 JYZ524316 KIV524316 KSR524316 LCN524316 LMJ524316 LWF524316 MGB524316 MPX524316 MZT524316 NJP524316 NTL524316 ODH524316 OND524316 OWZ524316 PGV524316 PQR524316 QAN524316 QKJ524316 QUF524316 REB524316 RNX524316 RXT524316 SHP524316 SRL524316 TBH524316 TLD524316 TUZ524316 UEV524316 UOR524316 UYN524316 VIJ524316 VSF524316 WCB524316 WLX524316 WVT524316 L589852 JH589852 TD589852 ACZ589852 AMV589852 AWR589852 BGN589852 BQJ589852 CAF589852 CKB589852 CTX589852 DDT589852 DNP589852 DXL589852 EHH589852 ERD589852 FAZ589852 FKV589852 FUR589852 GEN589852 GOJ589852 GYF589852 HIB589852 HRX589852 IBT589852 ILP589852 IVL589852 JFH589852 JPD589852 JYZ589852 KIV589852 KSR589852 LCN589852 LMJ589852 LWF589852 MGB589852 MPX589852 MZT589852 NJP589852 NTL589852 ODH589852 OND589852 OWZ589852 PGV589852 PQR589852 QAN589852 QKJ589852 QUF589852 REB589852 RNX589852 RXT589852 SHP589852 SRL589852 TBH589852 TLD589852 TUZ589852 UEV589852 UOR589852 UYN589852 VIJ589852 VSF589852 WCB589852 WLX589852 WVT589852 L655388 JH655388 TD655388 ACZ655388 AMV655388 AWR655388 BGN655388 BQJ655388 CAF655388 CKB655388 CTX655388 DDT655388 DNP655388 DXL655388 EHH655388 ERD655388 FAZ655388 FKV655388 FUR655388 GEN655388 GOJ655388 GYF655388 HIB655388 HRX655388 IBT655388 ILP655388 IVL655388 JFH655388 JPD655388 JYZ655388 KIV655388 KSR655388 LCN655388 LMJ655388 LWF655388 MGB655388 MPX655388 MZT655388 NJP655388 NTL655388 ODH655388 OND655388 OWZ655388 PGV655388 PQR655388 QAN655388 QKJ655388 QUF655388 REB655388 RNX655388 RXT655388 SHP655388 SRL655388 TBH655388 TLD655388 TUZ655388 UEV655388 UOR655388 UYN655388 VIJ655388 VSF655388 WCB655388 WLX655388 WVT655388 L720924 JH720924 TD720924 ACZ720924 AMV720924 AWR720924 BGN720924 BQJ720924 CAF720924 CKB720924 CTX720924 DDT720924 DNP720924 DXL720924 EHH720924 ERD720924 FAZ720924 FKV720924 FUR720924 GEN720924 GOJ720924 GYF720924 HIB720924 HRX720924 IBT720924 ILP720924 IVL720924 JFH720924 JPD720924 JYZ720924 KIV720924 KSR720924 LCN720924 LMJ720924 LWF720924 MGB720924 MPX720924 MZT720924 NJP720924 NTL720924 ODH720924 OND720924 OWZ720924 PGV720924 PQR720924 QAN720924 QKJ720924 QUF720924 REB720924 RNX720924 RXT720924 SHP720924 SRL720924 TBH720924 TLD720924 TUZ720924 UEV720924 UOR720924 UYN720924 VIJ720924 VSF720924 WCB720924 WLX720924 WVT720924 L786460 JH786460 TD786460 ACZ786460 AMV786460 AWR786460 BGN786460 BQJ786460 CAF786460 CKB786460 CTX786460 DDT786460 DNP786460 DXL786460 EHH786460 ERD786460 FAZ786460 FKV786460 FUR786460 GEN786460 GOJ786460 GYF786460 HIB786460 HRX786460 IBT786460 ILP786460 IVL786460 JFH786460 JPD786460 JYZ786460 KIV786460 KSR786460 LCN786460 LMJ786460 LWF786460 MGB786460 MPX786460 MZT786460 NJP786460 NTL786460 ODH786460 OND786460 OWZ786460 PGV786460 PQR786460 QAN786460 QKJ786460 QUF786460 REB786460 RNX786460 RXT786460 SHP786460 SRL786460 TBH786460 TLD786460 TUZ786460 UEV786460 UOR786460 UYN786460 VIJ786460 VSF786460 WCB786460 WLX786460 WVT786460 L851996 JH851996 TD851996 ACZ851996 AMV851996 AWR851996 BGN851996 BQJ851996 CAF851996 CKB851996 CTX851996 DDT851996 DNP851996 DXL851996 EHH851996 ERD851996 FAZ851996 FKV851996 FUR851996 GEN851996 GOJ851996 GYF851996 HIB851996 HRX851996 IBT851996 ILP851996 IVL851996 JFH851996 JPD851996 JYZ851996 KIV851996 KSR851996 LCN851996 LMJ851996 LWF851996 MGB851996 MPX851996 MZT851996 NJP851996 NTL851996 ODH851996 OND851996 OWZ851996 PGV851996 PQR851996 QAN851996 QKJ851996 QUF851996 REB851996 RNX851996 RXT851996 SHP851996 SRL851996 TBH851996 TLD851996 TUZ851996 UEV851996 UOR851996 UYN851996 VIJ851996 VSF851996 WCB851996 WLX851996 WVT851996 L917532 JH917532 TD917532 ACZ917532 AMV917532 AWR917532 BGN917532 BQJ917532 CAF917532 CKB917532 CTX917532 DDT917532 DNP917532 DXL917532 EHH917532 ERD917532 FAZ917532 FKV917532 FUR917532 GEN917532 GOJ917532 GYF917532 HIB917532 HRX917532 IBT917532 ILP917532 IVL917532 JFH917532 JPD917532 JYZ917532 KIV917532 KSR917532 LCN917532 LMJ917532 LWF917532 MGB917532 MPX917532 MZT917532 NJP917532 NTL917532 ODH917532 OND917532 OWZ917532 PGV917532 PQR917532 QAN917532 QKJ917532 QUF917532 REB917532 RNX917532 RXT917532 SHP917532 SRL917532 TBH917532 TLD917532 TUZ917532 UEV917532 UOR917532 UYN917532 VIJ917532 VSF917532 WCB917532 WLX917532 WVT917532 L983068 JH983068 TD983068 ACZ983068 AMV983068 AWR983068 BGN983068 BQJ983068 CAF983068 CKB983068 CTX983068 DDT983068 DNP983068 DXL983068 EHH983068 ERD983068 FAZ983068 FKV983068 FUR983068 GEN983068 GOJ983068 GYF983068 HIB983068 HRX983068 IBT983068 ILP983068 IVL983068 JFH983068 JPD983068 JYZ983068 KIV983068 KSR983068 LCN983068 LMJ983068 LWF983068 MGB983068 MPX983068 MZT983068 NJP983068 NTL983068 ODH983068 OND983068 OWZ983068 PGV983068 PQR983068 QAN983068 QKJ983068 QUF983068 REB983068 RNX983068 RXT983068 SHP983068 SRL983068 TBH983068 TLD983068 TUZ983068 UEV983068 UOR983068 UYN983068 VIJ983068 VSF983068 WCB983068 WLX983068 WVT983068 A29 IW29 SS29 ACO29 AMK29 AWG29 BGC29 BPY29 BZU29 CJQ29 CTM29 DDI29 DNE29 DXA29 EGW29 EQS29 FAO29 FKK29 FUG29 GEC29 GNY29 GXU29 HHQ29 HRM29 IBI29 ILE29 IVA29 JEW29 JOS29 JYO29 KIK29 KSG29 LCC29 LLY29 LVU29 MFQ29 MPM29 MZI29 NJE29 NTA29 OCW29 OMS29 OWO29 PGK29 PQG29 QAC29 QJY29 QTU29 RDQ29 RNM29 RXI29 SHE29 SRA29 TAW29 TKS29 TUO29 UEK29 UOG29 UYC29 VHY29 VRU29 WBQ29 WLM29 WVI29 A65565 IW65565 SS65565 ACO65565 AMK65565 AWG65565 BGC65565 BPY65565 BZU65565 CJQ65565 CTM65565 DDI65565 DNE65565 DXA65565 EGW65565 EQS65565 FAO65565 FKK65565 FUG65565 GEC65565 GNY65565 GXU65565 HHQ65565 HRM65565 IBI65565 ILE65565 IVA65565 JEW65565 JOS65565 JYO65565 KIK65565 KSG65565 LCC65565 LLY65565 LVU65565 MFQ65565 MPM65565 MZI65565 NJE65565 NTA65565 OCW65565 OMS65565 OWO65565 PGK65565 PQG65565 QAC65565 QJY65565 QTU65565 RDQ65565 RNM65565 RXI65565 SHE65565 SRA65565 TAW65565 TKS65565 TUO65565 UEK65565 UOG65565 UYC65565 VHY65565 VRU65565 WBQ65565 WLM65565 WVI65565 A131101 IW131101 SS131101 ACO131101 AMK131101 AWG131101 BGC131101 BPY131101 BZU131101 CJQ131101 CTM131101 DDI131101 DNE131101 DXA131101 EGW131101 EQS131101 FAO131101 FKK131101 FUG131101 GEC131101 GNY131101 GXU131101 HHQ131101 HRM131101 IBI131101 ILE131101 IVA131101 JEW131101 JOS131101 JYO131101 KIK131101 KSG131101 LCC131101 LLY131101 LVU131101 MFQ131101 MPM131101 MZI131101 NJE131101 NTA131101 OCW131101 OMS131101 OWO131101 PGK131101 PQG131101 QAC131101 QJY131101 QTU131101 RDQ131101 RNM131101 RXI131101 SHE131101 SRA131101 TAW131101 TKS131101 TUO131101 UEK131101 UOG131101 UYC131101 VHY131101 VRU131101 WBQ131101 WLM131101 WVI131101 A196637 IW196637 SS196637 ACO196637 AMK196637 AWG196637 BGC196637 BPY196637 BZU196637 CJQ196637 CTM196637 DDI196637 DNE196637 DXA196637 EGW196637 EQS196637 FAO196637 FKK196637 FUG196637 GEC196637 GNY196637 GXU196637 HHQ196637 HRM196637 IBI196637 ILE196637 IVA196637 JEW196637 JOS196637 JYO196637 KIK196637 KSG196637 LCC196637 LLY196637 LVU196637 MFQ196637 MPM196637 MZI196637 NJE196637 NTA196637 OCW196637 OMS196637 OWO196637 PGK196637 PQG196637 QAC196637 QJY196637 QTU196637 RDQ196637 RNM196637 RXI196637 SHE196637 SRA196637 TAW196637 TKS196637 TUO196637 UEK196637 UOG196637 UYC196637 VHY196637 VRU196637 WBQ196637 WLM196637 WVI196637 A262173 IW262173 SS262173 ACO262173 AMK262173 AWG262173 BGC262173 BPY262173 BZU262173 CJQ262173 CTM262173 DDI262173 DNE262173 DXA262173 EGW262173 EQS262173 FAO262173 FKK262173 FUG262173 GEC262173 GNY262173 GXU262173 HHQ262173 HRM262173 IBI262173 ILE262173 IVA262173 JEW262173 JOS262173 JYO262173 KIK262173 KSG262173 LCC262173 LLY262173 LVU262173 MFQ262173 MPM262173 MZI262173 NJE262173 NTA262173 OCW262173 OMS262173 OWO262173 PGK262173 PQG262173 QAC262173 QJY262173 QTU262173 RDQ262173 RNM262173 RXI262173 SHE262173 SRA262173 TAW262173 TKS262173 TUO262173 UEK262173 UOG262173 UYC262173 VHY262173 VRU262173 WBQ262173 WLM262173 WVI262173 A327709 IW327709 SS327709 ACO327709 AMK327709 AWG327709 BGC327709 BPY327709 BZU327709 CJQ327709 CTM327709 DDI327709 DNE327709 DXA327709 EGW327709 EQS327709 FAO327709 FKK327709 FUG327709 GEC327709 GNY327709 GXU327709 HHQ327709 HRM327709 IBI327709 ILE327709 IVA327709 JEW327709 JOS327709 JYO327709 KIK327709 KSG327709 LCC327709 LLY327709 LVU327709 MFQ327709 MPM327709 MZI327709 NJE327709 NTA327709 OCW327709 OMS327709 OWO327709 PGK327709 PQG327709 QAC327709 QJY327709 QTU327709 RDQ327709 RNM327709 RXI327709 SHE327709 SRA327709 TAW327709 TKS327709 TUO327709 UEK327709 UOG327709 UYC327709 VHY327709 VRU327709 WBQ327709 WLM327709 WVI327709 A393245 IW393245 SS393245 ACO393245 AMK393245 AWG393245 BGC393245 BPY393245 BZU393245 CJQ393245 CTM393245 DDI393245 DNE393245 DXA393245 EGW393245 EQS393245 FAO393245 FKK393245 FUG393245 GEC393245 GNY393245 GXU393245 HHQ393245 HRM393245 IBI393245 ILE393245 IVA393245 JEW393245 JOS393245 JYO393245 KIK393245 KSG393245 LCC393245 LLY393245 LVU393245 MFQ393245 MPM393245 MZI393245 NJE393245 NTA393245 OCW393245 OMS393245 OWO393245 PGK393245 PQG393245 QAC393245 QJY393245 QTU393245 RDQ393245 RNM393245 RXI393245 SHE393245 SRA393245 TAW393245 TKS393245 TUO393245 UEK393245 UOG393245 UYC393245 VHY393245 VRU393245 WBQ393245 WLM393245 WVI393245 A458781 IW458781 SS458781 ACO458781 AMK458781 AWG458781 BGC458781 BPY458781 BZU458781 CJQ458781 CTM458781 DDI458781 DNE458781 DXA458781 EGW458781 EQS458781 FAO458781 FKK458781 FUG458781 GEC458781 GNY458781 GXU458781 HHQ458781 HRM458781 IBI458781 ILE458781 IVA458781 JEW458781 JOS458781 JYO458781 KIK458781 KSG458781 LCC458781 LLY458781 LVU458781 MFQ458781 MPM458781 MZI458781 NJE458781 NTA458781 OCW458781 OMS458781 OWO458781 PGK458781 PQG458781 QAC458781 QJY458781 QTU458781 RDQ458781 RNM458781 RXI458781 SHE458781 SRA458781 TAW458781 TKS458781 TUO458781 UEK458781 UOG458781 UYC458781 VHY458781 VRU458781 WBQ458781 WLM458781 WVI458781 A524317 IW524317 SS524317 ACO524317 AMK524317 AWG524317 BGC524317 BPY524317 BZU524317 CJQ524317 CTM524317 DDI524317 DNE524317 DXA524317 EGW524317 EQS524317 FAO524317 FKK524317 FUG524317 GEC524317 GNY524317 GXU524317 HHQ524317 HRM524317 IBI524317 ILE524317 IVA524317 JEW524317 JOS524317 JYO524317 KIK524317 KSG524317 LCC524317 LLY524317 LVU524317 MFQ524317 MPM524317 MZI524317 NJE524317 NTA524317 OCW524317 OMS524317 OWO524317 PGK524317 PQG524317 QAC524317 QJY524317 QTU524317 RDQ524317 RNM524317 RXI524317 SHE524317 SRA524317 TAW524317 TKS524317 TUO524317 UEK524317 UOG524317 UYC524317 VHY524317 VRU524317 WBQ524317 WLM524317 WVI524317 A589853 IW589853 SS589853 ACO589853 AMK589853 AWG589853 BGC589853 BPY589853 BZU589853 CJQ589853 CTM589853 DDI589853 DNE589853 DXA589853 EGW589853 EQS589853 FAO589853 FKK589853 FUG589853 GEC589853 GNY589853 GXU589853 HHQ589853 HRM589853 IBI589853 ILE589853 IVA589853 JEW589853 JOS589853 JYO589853 KIK589853 KSG589853 LCC589853 LLY589853 LVU589853 MFQ589853 MPM589853 MZI589853 NJE589853 NTA589853 OCW589853 OMS589853 OWO589853 PGK589853 PQG589853 QAC589853 QJY589853 QTU589853 RDQ589853 RNM589853 RXI589853 SHE589853 SRA589853 TAW589853 TKS589853 TUO589853 UEK589853 UOG589853 UYC589853 VHY589853 VRU589853 WBQ589853 WLM589853 WVI589853 A655389 IW655389 SS655389 ACO655389 AMK655389 AWG655389 BGC655389 BPY655389 BZU655389 CJQ655389 CTM655389 DDI655389 DNE655389 DXA655389 EGW655389 EQS655389 FAO655389 FKK655389 FUG655389 GEC655389 GNY655389 GXU655389 HHQ655389 HRM655389 IBI655389 ILE655389 IVA655389 JEW655389 JOS655389 JYO655389 KIK655389 KSG655389 LCC655389 LLY655389 LVU655389 MFQ655389 MPM655389 MZI655389 NJE655389 NTA655389 OCW655389 OMS655389 OWO655389 PGK655389 PQG655389 QAC655389 QJY655389 QTU655389 RDQ655389 RNM655389 RXI655389 SHE655389 SRA655389 TAW655389 TKS655389 TUO655389 UEK655389 UOG655389 UYC655389 VHY655389 VRU655389 WBQ655389 WLM655389 WVI655389 A720925 IW720925 SS720925 ACO720925 AMK720925 AWG720925 BGC720925 BPY720925 BZU720925 CJQ720925 CTM720925 DDI720925 DNE720925 DXA720925 EGW720925 EQS720925 FAO720925 FKK720925 FUG720925 GEC720925 GNY720925 GXU720925 HHQ720925 HRM720925 IBI720925 ILE720925 IVA720925 JEW720925 JOS720925 JYO720925 KIK720925 KSG720925 LCC720925 LLY720925 LVU720925 MFQ720925 MPM720925 MZI720925 NJE720925 NTA720925 OCW720925 OMS720925 OWO720925 PGK720925 PQG720925 QAC720925 QJY720925 QTU720925 RDQ720925 RNM720925 RXI720925 SHE720925 SRA720925 TAW720925 TKS720925 TUO720925 UEK720925 UOG720925 UYC720925 VHY720925 VRU720925 WBQ720925 WLM720925 WVI720925 A786461 IW786461 SS786461 ACO786461 AMK786461 AWG786461 BGC786461 BPY786461 BZU786461 CJQ786461 CTM786461 DDI786461 DNE786461 DXA786461 EGW786461 EQS786461 FAO786461 FKK786461 FUG786461 GEC786461 GNY786461 GXU786461 HHQ786461 HRM786461 IBI786461 ILE786461 IVA786461 JEW786461 JOS786461 JYO786461 KIK786461 KSG786461 LCC786461 LLY786461 LVU786461 MFQ786461 MPM786461 MZI786461 NJE786461 NTA786461 OCW786461 OMS786461 OWO786461 PGK786461 PQG786461 QAC786461 QJY786461 QTU786461 RDQ786461 RNM786461 RXI786461 SHE786461 SRA786461 TAW786461 TKS786461 TUO786461 UEK786461 UOG786461 UYC786461 VHY786461 VRU786461 WBQ786461 WLM786461 WVI786461 A851997 IW851997 SS851997 ACO851997 AMK851997 AWG851997 BGC851997 BPY851997 BZU851997 CJQ851997 CTM851997 DDI851997 DNE851997 DXA851997 EGW851997 EQS851997 FAO851997 FKK851997 FUG851997 GEC851997 GNY851997 GXU851997 HHQ851997 HRM851997 IBI851997 ILE851997 IVA851997 JEW851997 JOS851997 JYO851997 KIK851997 KSG851997 LCC851997 LLY851997 LVU851997 MFQ851997 MPM851997 MZI851997 NJE851997 NTA851997 OCW851997 OMS851997 OWO851997 PGK851997 PQG851997 QAC851997 QJY851997 QTU851997 RDQ851997 RNM851997 RXI851997 SHE851997 SRA851997 TAW851997 TKS851997 TUO851997 UEK851997 UOG851997 UYC851997 VHY851997 VRU851997 WBQ851997 WLM851997 WVI851997 A917533 IW917533 SS917533 ACO917533 AMK917533 AWG917533 BGC917533 BPY917533 BZU917533 CJQ917533 CTM917533 DDI917533 DNE917533 DXA917533 EGW917533 EQS917533 FAO917533 FKK917533 FUG917533 GEC917533 GNY917533 GXU917533 HHQ917533 HRM917533 IBI917533 ILE917533 IVA917533 JEW917533 JOS917533 JYO917533 KIK917533 KSG917533 LCC917533 LLY917533 LVU917533 MFQ917533 MPM917533 MZI917533 NJE917533 NTA917533 OCW917533 OMS917533 OWO917533 PGK917533 PQG917533 QAC917533 QJY917533 QTU917533 RDQ917533 RNM917533 RXI917533 SHE917533 SRA917533 TAW917533 TKS917533 TUO917533 UEK917533 UOG917533 UYC917533 VHY917533 VRU917533 WBQ917533 WLM917533 WVI917533 A983069 IW983069 SS983069 ACO983069 AMK983069 AWG983069 BGC983069 BPY983069 BZU983069 CJQ983069 CTM983069 DDI983069 DNE983069 DXA983069 EGW983069 EQS983069 FAO983069 FKK983069 FUG983069 GEC983069 GNY983069 GXU983069 HHQ983069 HRM983069 IBI983069 ILE983069 IVA983069 JEW983069 JOS983069 JYO983069 KIK983069 KSG983069 LCC983069 LLY983069 LVU983069 MFQ983069 MPM983069 MZI983069 NJE983069 NTA983069 OCW983069 OMS983069 OWO983069 PGK983069 PQG983069 QAC983069 QJY983069 QTU983069 RDQ983069 RNM983069 RXI983069 SHE983069 SRA983069 TAW983069 TKS983069 TUO983069 UEK983069 UOG983069 UYC983069 VHY983069 VRU983069 WBQ983069 WLM983069 WVI983069 D29:D32 IZ29:IZ32 SV29:SV32 ACR29:ACR32 AMN29:AMN32 AWJ29:AWJ32 BGF29:BGF32 BQB29:BQB32 BZX29:BZX32 CJT29:CJT32 CTP29:CTP32 DDL29:DDL32 DNH29:DNH32 DXD29:DXD32 EGZ29:EGZ32 EQV29:EQV32 FAR29:FAR32 FKN29:FKN32 FUJ29:FUJ32 GEF29:GEF32 GOB29:GOB32 GXX29:GXX32 HHT29:HHT32 HRP29:HRP32 IBL29:IBL32 ILH29:ILH32 IVD29:IVD32 JEZ29:JEZ32 JOV29:JOV32 JYR29:JYR32 KIN29:KIN32 KSJ29:KSJ32 LCF29:LCF32 LMB29:LMB32 LVX29:LVX32 MFT29:MFT32 MPP29:MPP32 MZL29:MZL32 NJH29:NJH32 NTD29:NTD32 OCZ29:OCZ32 OMV29:OMV32 OWR29:OWR32 PGN29:PGN32 PQJ29:PQJ32 QAF29:QAF32 QKB29:QKB32 QTX29:QTX32 RDT29:RDT32 RNP29:RNP32 RXL29:RXL32 SHH29:SHH32 SRD29:SRD32 TAZ29:TAZ32 TKV29:TKV32 TUR29:TUR32 UEN29:UEN32 UOJ29:UOJ32 UYF29:UYF32 VIB29:VIB32 VRX29:VRX32 WBT29:WBT32 WLP29:WLP32 WVL29:WVL32 D65565:D65568 IZ65565:IZ65568 SV65565:SV65568 ACR65565:ACR65568 AMN65565:AMN65568 AWJ65565:AWJ65568 BGF65565:BGF65568 BQB65565:BQB65568 BZX65565:BZX65568 CJT65565:CJT65568 CTP65565:CTP65568 DDL65565:DDL65568 DNH65565:DNH65568 DXD65565:DXD65568 EGZ65565:EGZ65568 EQV65565:EQV65568 FAR65565:FAR65568 FKN65565:FKN65568 FUJ65565:FUJ65568 GEF65565:GEF65568 GOB65565:GOB65568 GXX65565:GXX65568 HHT65565:HHT65568 HRP65565:HRP65568 IBL65565:IBL65568 ILH65565:ILH65568 IVD65565:IVD65568 JEZ65565:JEZ65568 JOV65565:JOV65568 JYR65565:JYR65568 KIN65565:KIN65568 KSJ65565:KSJ65568 LCF65565:LCF65568 LMB65565:LMB65568 LVX65565:LVX65568 MFT65565:MFT65568 MPP65565:MPP65568 MZL65565:MZL65568 NJH65565:NJH65568 NTD65565:NTD65568 OCZ65565:OCZ65568 OMV65565:OMV65568 OWR65565:OWR65568 PGN65565:PGN65568 PQJ65565:PQJ65568 QAF65565:QAF65568 QKB65565:QKB65568 QTX65565:QTX65568 RDT65565:RDT65568 RNP65565:RNP65568 RXL65565:RXL65568 SHH65565:SHH65568 SRD65565:SRD65568 TAZ65565:TAZ65568 TKV65565:TKV65568 TUR65565:TUR65568 UEN65565:UEN65568 UOJ65565:UOJ65568 UYF65565:UYF65568 VIB65565:VIB65568 VRX65565:VRX65568 WBT65565:WBT65568 WLP65565:WLP65568 WVL65565:WVL65568 D131101:D131104 IZ131101:IZ131104 SV131101:SV131104 ACR131101:ACR131104 AMN131101:AMN131104 AWJ131101:AWJ131104 BGF131101:BGF131104 BQB131101:BQB131104 BZX131101:BZX131104 CJT131101:CJT131104 CTP131101:CTP131104 DDL131101:DDL131104 DNH131101:DNH131104 DXD131101:DXD131104 EGZ131101:EGZ131104 EQV131101:EQV131104 FAR131101:FAR131104 FKN131101:FKN131104 FUJ131101:FUJ131104 GEF131101:GEF131104 GOB131101:GOB131104 GXX131101:GXX131104 HHT131101:HHT131104 HRP131101:HRP131104 IBL131101:IBL131104 ILH131101:ILH131104 IVD131101:IVD131104 JEZ131101:JEZ131104 JOV131101:JOV131104 JYR131101:JYR131104 KIN131101:KIN131104 KSJ131101:KSJ131104 LCF131101:LCF131104 LMB131101:LMB131104 LVX131101:LVX131104 MFT131101:MFT131104 MPP131101:MPP131104 MZL131101:MZL131104 NJH131101:NJH131104 NTD131101:NTD131104 OCZ131101:OCZ131104 OMV131101:OMV131104 OWR131101:OWR131104 PGN131101:PGN131104 PQJ131101:PQJ131104 QAF131101:QAF131104 QKB131101:QKB131104 QTX131101:QTX131104 RDT131101:RDT131104 RNP131101:RNP131104 RXL131101:RXL131104 SHH131101:SHH131104 SRD131101:SRD131104 TAZ131101:TAZ131104 TKV131101:TKV131104 TUR131101:TUR131104 UEN131101:UEN131104 UOJ131101:UOJ131104 UYF131101:UYF131104 VIB131101:VIB131104 VRX131101:VRX131104 WBT131101:WBT131104 WLP131101:WLP131104 WVL131101:WVL131104 D196637:D196640 IZ196637:IZ196640 SV196637:SV196640 ACR196637:ACR196640 AMN196637:AMN196640 AWJ196637:AWJ196640 BGF196637:BGF196640 BQB196637:BQB196640 BZX196637:BZX196640 CJT196637:CJT196640 CTP196637:CTP196640 DDL196637:DDL196640 DNH196637:DNH196640 DXD196637:DXD196640 EGZ196637:EGZ196640 EQV196637:EQV196640 FAR196637:FAR196640 FKN196637:FKN196640 FUJ196637:FUJ196640 GEF196637:GEF196640 GOB196637:GOB196640 GXX196637:GXX196640 HHT196637:HHT196640 HRP196637:HRP196640 IBL196637:IBL196640 ILH196637:ILH196640 IVD196637:IVD196640 JEZ196637:JEZ196640 JOV196637:JOV196640 JYR196637:JYR196640 KIN196637:KIN196640 KSJ196637:KSJ196640 LCF196637:LCF196640 LMB196637:LMB196640 LVX196637:LVX196640 MFT196637:MFT196640 MPP196637:MPP196640 MZL196637:MZL196640 NJH196637:NJH196640 NTD196637:NTD196640 OCZ196637:OCZ196640 OMV196637:OMV196640 OWR196637:OWR196640 PGN196637:PGN196640 PQJ196637:PQJ196640 QAF196637:QAF196640 QKB196637:QKB196640 QTX196637:QTX196640 RDT196637:RDT196640 RNP196637:RNP196640 RXL196637:RXL196640 SHH196637:SHH196640 SRD196637:SRD196640 TAZ196637:TAZ196640 TKV196637:TKV196640 TUR196637:TUR196640 UEN196637:UEN196640 UOJ196637:UOJ196640 UYF196637:UYF196640 VIB196637:VIB196640 VRX196637:VRX196640 WBT196637:WBT196640 WLP196637:WLP196640 WVL196637:WVL196640 D262173:D262176 IZ262173:IZ262176 SV262173:SV262176 ACR262173:ACR262176 AMN262173:AMN262176 AWJ262173:AWJ262176 BGF262173:BGF262176 BQB262173:BQB262176 BZX262173:BZX262176 CJT262173:CJT262176 CTP262173:CTP262176 DDL262173:DDL262176 DNH262173:DNH262176 DXD262173:DXD262176 EGZ262173:EGZ262176 EQV262173:EQV262176 FAR262173:FAR262176 FKN262173:FKN262176 FUJ262173:FUJ262176 GEF262173:GEF262176 GOB262173:GOB262176 GXX262173:GXX262176 HHT262173:HHT262176 HRP262173:HRP262176 IBL262173:IBL262176 ILH262173:ILH262176 IVD262173:IVD262176 JEZ262173:JEZ262176 JOV262173:JOV262176 JYR262173:JYR262176 KIN262173:KIN262176 KSJ262173:KSJ262176 LCF262173:LCF262176 LMB262173:LMB262176 LVX262173:LVX262176 MFT262173:MFT262176 MPP262173:MPP262176 MZL262173:MZL262176 NJH262173:NJH262176 NTD262173:NTD262176 OCZ262173:OCZ262176 OMV262173:OMV262176 OWR262173:OWR262176 PGN262173:PGN262176 PQJ262173:PQJ262176 QAF262173:QAF262176 QKB262173:QKB262176 QTX262173:QTX262176 RDT262173:RDT262176 RNP262173:RNP262176 RXL262173:RXL262176 SHH262173:SHH262176 SRD262173:SRD262176 TAZ262173:TAZ262176 TKV262173:TKV262176 TUR262173:TUR262176 UEN262173:UEN262176 UOJ262173:UOJ262176 UYF262173:UYF262176 VIB262173:VIB262176 VRX262173:VRX262176 WBT262173:WBT262176 WLP262173:WLP262176 WVL262173:WVL262176 D327709:D327712 IZ327709:IZ327712 SV327709:SV327712 ACR327709:ACR327712 AMN327709:AMN327712 AWJ327709:AWJ327712 BGF327709:BGF327712 BQB327709:BQB327712 BZX327709:BZX327712 CJT327709:CJT327712 CTP327709:CTP327712 DDL327709:DDL327712 DNH327709:DNH327712 DXD327709:DXD327712 EGZ327709:EGZ327712 EQV327709:EQV327712 FAR327709:FAR327712 FKN327709:FKN327712 FUJ327709:FUJ327712 GEF327709:GEF327712 GOB327709:GOB327712 GXX327709:GXX327712 HHT327709:HHT327712 HRP327709:HRP327712 IBL327709:IBL327712 ILH327709:ILH327712 IVD327709:IVD327712 JEZ327709:JEZ327712 JOV327709:JOV327712 JYR327709:JYR327712 KIN327709:KIN327712 KSJ327709:KSJ327712 LCF327709:LCF327712 LMB327709:LMB327712 LVX327709:LVX327712 MFT327709:MFT327712 MPP327709:MPP327712 MZL327709:MZL327712 NJH327709:NJH327712 NTD327709:NTD327712 OCZ327709:OCZ327712 OMV327709:OMV327712 OWR327709:OWR327712 PGN327709:PGN327712 PQJ327709:PQJ327712 QAF327709:QAF327712 QKB327709:QKB327712 QTX327709:QTX327712 RDT327709:RDT327712 RNP327709:RNP327712 RXL327709:RXL327712 SHH327709:SHH327712 SRD327709:SRD327712 TAZ327709:TAZ327712 TKV327709:TKV327712 TUR327709:TUR327712 UEN327709:UEN327712 UOJ327709:UOJ327712 UYF327709:UYF327712 VIB327709:VIB327712 VRX327709:VRX327712 WBT327709:WBT327712 WLP327709:WLP327712 WVL327709:WVL327712 D393245:D393248 IZ393245:IZ393248 SV393245:SV393248 ACR393245:ACR393248 AMN393245:AMN393248 AWJ393245:AWJ393248 BGF393245:BGF393248 BQB393245:BQB393248 BZX393245:BZX393248 CJT393245:CJT393248 CTP393245:CTP393248 DDL393245:DDL393248 DNH393245:DNH393248 DXD393245:DXD393248 EGZ393245:EGZ393248 EQV393245:EQV393248 FAR393245:FAR393248 FKN393245:FKN393248 FUJ393245:FUJ393248 GEF393245:GEF393248 GOB393245:GOB393248 GXX393245:GXX393248 HHT393245:HHT393248 HRP393245:HRP393248 IBL393245:IBL393248 ILH393245:ILH393248 IVD393245:IVD393248 JEZ393245:JEZ393248 JOV393245:JOV393248 JYR393245:JYR393248 KIN393245:KIN393248 KSJ393245:KSJ393248 LCF393245:LCF393248 LMB393245:LMB393248 LVX393245:LVX393248 MFT393245:MFT393248 MPP393245:MPP393248 MZL393245:MZL393248 NJH393245:NJH393248 NTD393245:NTD393248 OCZ393245:OCZ393248 OMV393245:OMV393248 OWR393245:OWR393248 PGN393245:PGN393248 PQJ393245:PQJ393248 QAF393245:QAF393248 QKB393245:QKB393248 QTX393245:QTX393248 RDT393245:RDT393248 RNP393245:RNP393248 RXL393245:RXL393248 SHH393245:SHH393248 SRD393245:SRD393248 TAZ393245:TAZ393248 TKV393245:TKV393248 TUR393245:TUR393248 UEN393245:UEN393248 UOJ393245:UOJ393248 UYF393245:UYF393248 VIB393245:VIB393248 VRX393245:VRX393248 WBT393245:WBT393248 WLP393245:WLP393248 WVL393245:WVL393248 D458781:D458784 IZ458781:IZ458784 SV458781:SV458784 ACR458781:ACR458784 AMN458781:AMN458784 AWJ458781:AWJ458784 BGF458781:BGF458784 BQB458781:BQB458784 BZX458781:BZX458784 CJT458781:CJT458784 CTP458781:CTP458784 DDL458781:DDL458784 DNH458781:DNH458784 DXD458781:DXD458784 EGZ458781:EGZ458784 EQV458781:EQV458784 FAR458781:FAR458784 FKN458781:FKN458784 FUJ458781:FUJ458784 GEF458781:GEF458784 GOB458781:GOB458784 GXX458781:GXX458784 HHT458781:HHT458784 HRP458781:HRP458784 IBL458781:IBL458784 ILH458781:ILH458784 IVD458781:IVD458784 JEZ458781:JEZ458784 JOV458781:JOV458784 JYR458781:JYR458784 KIN458781:KIN458784 KSJ458781:KSJ458784 LCF458781:LCF458784 LMB458781:LMB458784 LVX458781:LVX458784 MFT458781:MFT458784 MPP458781:MPP458784 MZL458781:MZL458784 NJH458781:NJH458784 NTD458781:NTD458784 OCZ458781:OCZ458784 OMV458781:OMV458784 OWR458781:OWR458784 PGN458781:PGN458784 PQJ458781:PQJ458784 QAF458781:QAF458784 QKB458781:QKB458784 QTX458781:QTX458784 RDT458781:RDT458784 RNP458781:RNP458784 RXL458781:RXL458784 SHH458781:SHH458784 SRD458781:SRD458784 TAZ458781:TAZ458784 TKV458781:TKV458784 TUR458781:TUR458784 UEN458781:UEN458784 UOJ458781:UOJ458784 UYF458781:UYF458784 VIB458781:VIB458784 VRX458781:VRX458784 WBT458781:WBT458784 WLP458781:WLP458784 WVL458781:WVL458784 D524317:D524320 IZ524317:IZ524320 SV524317:SV524320 ACR524317:ACR524320 AMN524317:AMN524320 AWJ524317:AWJ524320 BGF524317:BGF524320 BQB524317:BQB524320 BZX524317:BZX524320 CJT524317:CJT524320 CTP524317:CTP524320 DDL524317:DDL524320 DNH524317:DNH524320 DXD524317:DXD524320 EGZ524317:EGZ524320 EQV524317:EQV524320 FAR524317:FAR524320 FKN524317:FKN524320 FUJ524317:FUJ524320 GEF524317:GEF524320 GOB524317:GOB524320 GXX524317:GXX524320 HHT524317:HHT524320 HRP524317:HRP524320 IBL524317:IBL524320 ILH524317:ILH524320 IVD524317:IVD524320 JEZ524317:JEZ524320 JOV524317:JOV524320 JYR524317:JYR524320 KIN524317:KIN524320 KSJ524317:KSJ524320 LCF524317:LCF524320 LMB524317:LMB524320 LVX524317:LVX524320 MFT524317:MFT524320 MPP524317:MPP524320 MZL524317:MZL524320 NJH524317:NJH524320 NTD524317:NTD524320 OCZ524317:OCZ524320 OMV524317:OMV524320 OWR524317:OWR524320 PGN524317:PGN524320 PQJ524317:PQJ524320 QAF524317:QAF524320 QKB524317:QKB524320 QTX524317:QTX524320 RDT524317:RDT524320 RNP524317:RNP524320 RXL524317:RXL524320 SHH524317:SHH524320 SRD524317:SRD524320 TAZ524317:TAZ524320 TKV524317:TKV524320 TUR524317:TUR524320 UEN524317:UEN524320 UOJ524317:UOJ524320 UYF524317:UYF524320 VIB524317:VIB524320 VRX524317:VRX524320 WBT524317:WBT524320 WLP524317:WLP524320 WVL524317:WVL524320 D589853:D589856 IZ589853:IZ589856 SV589853:SV589856 ACR589853:ACR589856 AMN589853:AMN589856 AWJ589853:AWJ589856 BGF589853:BGF589856 BQB589853:BQB589856 BZX589853:BZX589856 CJT589853:CJT589856 CTP589853:CTP589856 DDL589853:DDL589856 DNH589853:DNH589856 DXD589853:DXD589856 EGZ589853:EGZ589856 EQV589853:EQV589856 FAR589853:FAR589856 FKN589853:FKN589856 FUJ589853:FUJ589856 GEF589853:GEF589856 GOB589853:GOB589856 GXX589853:GXX589856 HHT589853:HHT589856 HRP589853:HRP589856 IBL589853:IBL589856 ILH589853:ILH589856 IVD589853:IVD589856 JEZ589853:JEZ589856 JOV589853:JOV589856 JYR589853:JYR589856 KIN589853:KIN589856 KSJ589853:KSJ589856 LCF589853:LCF589856 LMB589853:LMB589856 LVX589853:LVX589856 MFT589853:MFT589856 MPP589853:MPP589856 MZL589853:MZL589856 NJH589853:NJH589856 NTD589853:NTD589856 OCZ589853:OCZ589856 OMV589853:OMV589856 OWR589853:OWR589856 PGN589853:PGN589856 PQJ589853:PQJ589856 QAF589853:QAF589856 QKB589853:QKB589856 QTX589853:QTX589856 RDT589853:RDT589856 RNP589853:RNP589856 RXL589853:RXL589856 SHH589853:SHH589856 SRD589853:SRD589856 TAZ589853:TAZ589856 TKV589853:TKV589856 TUR589853:TUR589856 UEN589853:UEN589856 UOJ589853:UOJ589856 UYF589853:UYF589856 VIB589853:VIB589856 VRX589853:VRX589856 WBT589853:WBT589856 WLP589853:WLP589856 WVL589853:WVL589856 D655389:D655392 IZ655389:IZ655392 SV655389:SV655392 ACR655389:ACR655392 AMN655389:AMN655392 AWJ655389:AWJ655392 BGF655389:BGF655392 BQB655389:BQB655392 BZX655389:BZX655392 CJT655389:CJT655392 CTP655389:CTP655392 DDL655389:DDL655392 DNH655389:DNH655392 DXD655389:DXD655392 EGZ655389:EGZ655392 EQV655389:EQV655392 FAR655389:FAR655392 FKN655389:FKN655392 FUJ655389:FUJ655392 GEF655389:GEF655392 GOB655389:GOB655392 GXX655389:GXX655392 HHT655389:HHT655392 HRP655389:HRP655392 IBL655389:IBL655392 ILH655389:ILH655392 IVD655389:IVD655392 JEZ655389:JEZ655392 JOV655389:JOV655392 JYR655389:JYR655392 KIN655389:KIN655392 KSJ655389:KSJ655392 LCF655389:LCF655392 LMB655389:LMB655392 LVX655389:LVX655392 MFT655389:MFT655392 MPP655389:MPP655392 MZL655389:MZL655392 NJH655389:NJH655392 NTD655389:NTD655392 OCZ655389:OCZ655392 OMV655389:OMV655392 OWR655389:OWR655392 PGN655389:PGN655392 PQJ655389:PQJ655392 QAF655389:QAF655392 QKB655389:QKB655392 QTX655389:QTX655392 RDT655389:RDT655392 RNP655389:RNP655392 RXL655389:RXL655392 SHH655389:SHH655392 SRD655389:SRD655392 TAZ655389:TAZ655392 TKV655389:TKV655392 TUR655389:TUR655392 UEN655389:UEN655392 UOJ655389:UOJ655392 UYF655389:UYF655392 VIB655389:VIB655392 VRX655389:VRX655392 WBT655389:WBT655392 WLP655389:WLP655392 WVL655389:WVL655392 D720925:D720928 IZ720925:IZ720928 SV720925:SV720928 ACR720925:ACR720928 AMN720925:AMN720928 AWJ720925:AWJ720928 BGF720925:BGF720928 BQB720925:BQB720928 BZX720925:BZX720928 CJT720925:CJT720928 CTP720925:CTP720928 DDL720925:DDL720928 DNH720925:DNH720928 DXD720925:DXD720928 EGZ720925:EGZ720928 EQV720925:EQV720928 FAR720925:FAR720928 FKN720925:FKN720928 FUJ720925:FUJ720928 GEF720925:GEF720928 GOB720925:GOB720928 GXX720925:GXX720928 HHT720925:HHT720928 HRP720925:HRP720928 IBL720925:IBL720928 ILH720925:ILH720928 IVD720925:IVD720928 JEZ720925:JEZ720928 JOV720925:JOV720928 JYR720925:JYR720928 KIN720925:KIN720928 KSJ720925:KSJ720928 LCF720925:LCF720928 LMB720925:LMB720928 LVX720925:LVX720928 MFT720925:MFT720928 MPP720925:MPP720928 MZL720925:MZL720928 NJH720925:NJH720928 NTD720925:NTD720928 OCZ720925:OCZ720928 OMV720925:OMV720928 OWR720925:OWR720928 PGN720925:PGN720928 PQJ720925:PQJ720928 QAF720925:QAF720928 QKB720925:QKB720928 QTX720925:QTX720928 RDT720925:RDT720928 RNP720925:RNP720928 RXL720925:RXL720928 SHH720925:SHH720928 SRD720925:SRD720928 TAZ720925:TAZ720928 TKV720925:TKV720928 TUR720925:TUR720928 UEN720925:UEN720928 UOJ720925:UOJ720928 UYF720925:UYF720928 VIB720925:VIB720928 VRX720925:VRX720928 WBT720925:WBT720928 WLP720925:WLP720928 WVL720925:WVL720928 D786461:D786464 IZ786461:IZ786464 SV786461:SV786464 ACR786461:ACR786464 AMN786461:AMN786464 AWJ786461:AWJ786464 BGF786461:BGF786464 BQB786461:BQB786464 BZX786461:BZX786464 CJT786461:CJT786464 CTP786461:CTP786464 DDL786461:DDL786464 DNH786461:DNH786464 DXD786461:DXD786464 EGZ786461:EGZ786464 EQV786461:EQV786464 FAR786461:FAR786464 FKN786461:FKN786464 FUJ786461:FUJ786464 GEF786461:GEF786464 GOB786461:GOB786464 GXX786461:GXX786464 HHT786461:HHT786464 HRP786461:HRP786464 IBL786461:IBL786464 ILH786461:ILH786464 IVD786461:IVD786464 JEZ786461:JEZ786464 JOV786461:JOV786464 JYR786461:JYR786464 KIN786461:KIN786464 KSJ786461:KSJ786464 LCF786461:LCF786464 LMB786461:LMB786464 LVX786461:LVX786464 MFT786461:MFT786464 MPP786461:MPP786464 MZL786461:MZL786464 NJH786461:NJH786464 NTD786461:NTD786464 OCZ786461:OCZ786464 OMV786461:OMV786464 OWR786461:OWR786464 PGN786461:PGN786464 PQJ786461:PQJ786464 QAF786461:QAF786464 QKB786461:QKB786464 QTX786461:QTX786464 RDT786461:RDT786464 RNP786461:RNP786464 RXL786461:RXL786464 SHH786461:SHH786464 SRD786461:SRD786464 TAZ786461:TAZ786464 TKV786461:TKV786464 TUR786461:TUR786464 UEN786461:UEN786464 UOJ786461:UOJ786464 UYF786461:UYF786464 VIB786461:VIB786464 VRX786461:VRX786464 WBT786461:WBT786464 WLP786461:WLP786464 WVL786461:WVL786464 D851997:D852000 IZ851997:IZ852000 SV851997:SV852000 ACR851997:ACR852000 AMN851997:AMN852000 AWJ851997:AWJ852000 BGF851997:BGF852000 BQB851997:BQB852000 BZX851997:BZX852000 CJT851997:CJT852000 CTP851997:CTP852000 DDL851997:DDL852000 DNH851997:DNH852000 DXD851997:DXD852000 EGZ851997:EGZ852000 EQV851997:EQV852000 FAR851997:FAR852000 FKN851997:FKN852000 FUJ851997:FUJ852000 GEF851997:GEF852000 GOB851997:GOB852000 GXX851997:GXX852000 HHT851997:HHT852000 HRP851997:HRP852000 IBL851997:IBL852000 ILH851997:ILH852000 IVD851997:IVD852000 JEZ851997:JEZ852000 JOV851997:JOV852000 JYR851997:JYR852000 KIN851997:KIN852000 KSJ851997:KSJ852000 LCF851997:LCF852000 LMB851997:LMB852000 LVX851997:LVX852000 MFT851997:MFT852000 MPP851997:MPP852000 MZL851997:MZL852000 NJH851997:NJH852000 NTD851997:NTD852000 OCZ851997:OCZ852000 OMV851997:OMV852000 OWR851997:OWR852000 PGN851997:PGN852000 PQJ851997:PQJ852000 QAF851997:QAF852000 QKB851997:QKB852000 QTX851997:QTX852000 RDT851997:RDT852000 RNP851997:RNP852000 RXL851997:RXL852000 SHH851997:SHH852000 SRD851997:SRD852000 TAZ851997:TAZ852000 TKV851997:TKV852000 TUR851997:TUR852000 UEN851997:UEN852000 UOJ851997:UOJ852000 UYF851997:UYF852000 VIB851997:VIB852000 VRX851997:VRX852000 WBT851997:WBT852000 WLP851997:WLP852000 WVL851997:WVL852000 D917533:D917536 IZ917533:IZ917536 SV917533:SV917536 ACR917533:ACR917536 AMN917533:AMN917536 AWJ917533:AWJ917536 BGF917533:BGF917536 BQB917533:BQB917536 BZX917533:BZX917536 CJT917533:CJT917536 CTP917533:CTP917536 DDL917533:DDL917536 DNH917533:DNH917536 DXD917533:DXD917536 EGZ917533:EGZ917536 EQV917533:EQV917536 FAR917533:FAR917536 FKN917533:FKN917536 FUJ917533:FUJ917536 GEF917533:GEF917536 GOB917533:GOB917536 GXX917533:GXX917536 HHT917533:HHT917536 HRP917533:HRP917536 IBL917533:IBL917536 ILH917533:ILH917536 IVD917533:IVD917536 JEZ917533:JEZ917536 JOV917533:JOV917536 JYR917533:JYR917536 KIN917533:KIN917536 KSJ917533:KSJ917536 LCF917533:LCF917536 LMB917533:LMB917536 LVX917533:LVX917536 MFT917533:MFT917536 MPP917533:MPP917536 MZL917533:MZL917536 NJH917533:NJH917536 NTD917533:NTD917536 OCZ917533:OCZ917536 OMV917533:OMV917536 OWR917533:OWR917536 PGN917533:PGN917536 PQJ917533:PQJ917536 QAF917533:QAF917536 QKB917533:QKB917536 QTX917533:QTX917536 RDT917533:RDT917536 RNP917533:RNP917536 RXL917533:RXL917536 SHH917533:SHH917536 SRD917533:SRD917536 TAZ917533:TAZ917536 TKV917533:TKV917536 TUR917533:TUR917536 UEN917533:UEN917536 UOJ917533:UOJ917536 UYF917533:UYF917536 VIB917533:VIB917536 VRX917533:VRX917536 WBT917533:WBT917536 WLP917533:WLP917536 WVL917533:WVL917536 D983069:D983072 IZ983069:IZ983072 SV983069:SV983072 ACR983069:ACR983072 AMN983069:AMN983072 AWJ983069:AWJ983072 BGF983069:BGF983072 BQB983069:BQB983072 BZX983069:BZX983072 CJT983069:CJT983072 CTP983069:CTP983072 DDL983069:DDL983072 DNH983069:DNH983072 DXD983069:DXD983072 EGZ983069:EGZ983072 EQV983069:EQV983072 FAR983069:FAR983072 FKN983069:FKN983072 FUJ983069:FUJ983072 GEF983069:GEF983072 GOB983069:GOB983072 GXX983069:GXX983072 HHT983069:HHT983072 HRP983069:HRP983072 IBL983069:IBL983072 ILH983069:ILH983072 IVD983069:IVD983072 JEZ983069:JEZ983072 JOV983069:JOV983072 JYR983069:JYR983072 KIN983069:KIN983072 KSJ983069:KSJ983072 LCF983069:LCF983072 LMB983069:LMB983072 LVX983069:LVX983072 MFT983069:MFT983072 MPP983069:MPP983072 MZL983069:MZL983072 NJH983069:NJH983072 NTD983069:NTD983072 OCZ983069:OCZ983072 OMV983069:OMV983072 OWR983069:OWR983072 PGN983069:PGN983072 PQJ983069:PQJ983072 QAF983069:QAF983072 QKB983069:QKB983072 QTX983069:QTX983072 RDT983069:RDT983072 RNP983069:RNP983072 RXL983069:RXL983072 SHH983069:SHH983072 SRD983069:SRD983072 TAZ983069:TAZ983072 TKV983069:TKV983072 TUR983069:TUR983072 UEN983069:UEN983072 UOJ983069:UOJ983072 UYF983069:UYF983072 VIB983069:VIB983072 VRX983069:VRX983072 WBT983069:WBT983072 WLP983069:WLP983072 WVL983069:WVL983072 M29:M30 JI29:JI30 TE29:TE30 ADA29:ADA30 AMW29:AMW30 AWS29:AWS30 BGO29:BGO30 BQK29:BQK30 CAG29:CAG30 CKC29:CKC30 CTY29:CTY30 DDU29:DDU30 DNQ29:DNQ30 DXM29:DXM30 EHI29:EHI30 ERE29:ERE30 FBA29:FBA30 FKW29:FKW30 FUS29:FUS30 GEO29:GEO30 GOK29:GOK30 GYG29:GYG30 HIC29:HIC30 HRY29:HRY30 IBU29:IBU30 ILQ29:ILQ30 IVM29:IVM30 JFI29:JFI30 JPE29:JPE30 JZA29:JZA30 KIW29:KIW30 KSS29:KSS30 LCO29:LCO30 LMK29:LMK30 LWG29:LWG30 MGC29:MGC30 MPY29:MPY30 MZU29:MZU30 NJQ29:NJQ30 NTM29:NTM30 ODI29:ODI30 ONE29:ONE30 OXA29:OXA30 PGW29:PGW30 PQS29:PQS30 QAO29:QAO30 QKK29:QKK30 QUG29:QUG30 REC29:REC30 RNY29:RNY30 RXU29:RXU30 SHQ29:SHQ30 SRM29:SRM30 TBI29:TBI30 TLE29:TLE30 TVA29:TVA30 UEW29:UEW30 UOS29:UOS30 UYO29:UYO30 VIK29:VIK30 VSG29:VSG30 WCC29:WCC30 WLY29:WLY30 WVU29:WVU30 M65565:M65566 JI65565:JI65566 TE65565:TE65566 ADA65565:ADA65566 AMW65565:AMW65566 AWS65565:AWS65566 BGO65565:BGO65566 BQK65565:BQK65566 CAG65565:CAG65566 CKC65565:CKC65566 CTY65565:CTY65566 DDU65565:DDU65566 DNQ65565:DNQ65566 DXM65565:DXM65566 EHI65565:EHI65566 ERE65565:ERE65566 FBA65565:FBA65566 FKW65565:FKW65566 FUS65565:FUS65566 GEO65565:GEO65566 GOK65565:GOK65566 GYG65565:GYG65566 HIC65565:HIC65566 HRY65565:HRY65566 IBU65565:IBU65566 ILQ65565:ILQ65566 IVM65565:IVM65566 JFI65565:JFI65566 JPE65565:JPE65566 JZA65565:JZA65566 KIW65565:KIW65566 KSS65565:KSS65566 LCO65565:LCO65566 LMK65565:LMK65566 LWG65565:LWG65566 MGC65565:MGC65566 MPY65565:MPY65566 MZU65565:MZU65566 NJQ65565:NJQ65566 NTM65565:NTM65566 ODI65565:ODI65566 ONE65565:ONE65566 OXA65565:OXA65566 PGW65565:PGW65566 PQS65565:PQS65566 QAO65565:QAO65566 QKK65565:QKK65566 QUG65565:QUG65566 REC65565:REC65566 RNY65565:RNY65566 RXU65565:RXU65566 SHQ65565:SHQ65566 SRM65565:SRM65566 TBI65565:TBI65566 TLE65565:TLE65566 TVA65565:TVA65566 UEW65565:UEW65566 UOS65565:UOS65566 UYO65565:UYO65566 VIK65565:VIK65566 VSG65565:VSG65566 WCC65565:WCC65566 WLY65565:WLY65566 WVU65565:WVU65566 M131101:M131102 JI131101:JI131102 TE131101:TE131102 ADA131101:ADA131102 AMW131101:AMW131102 AWS131101:AWS131102 BGO131101:BGO131102 BQK131101:BQK131102 CAG131101:CAG131102 CKC131101:CKC131102 CTY131101:CTY131102 DDU131101:DDU131102 DNQ131101:DNQ131102 DXM131101:DXM131102 EHI131101:EHI131102 ERE131101:ERE131102 FBA131101:FBA131102 FKW131101:FKW131102 FUS131101:FUS131102 GEO131101:GEO131102 GOK131101:GOK131102 GYG131101:GYG131102 HIC131101:HIC131102 HRY131101:HRY131102 IBU131101:IBU131102 ILQ131101:ILQ131102 IVM131101:IVM131102 JFI131101:JFI131102 JPE131101:JPE131102 JZA131101:JZA131102 KIW131101:KIW131102 KSS131101:KSS131102 LCO131101:LCO131102 LMK131101:LMK131102 LWG131101:LWG131102 MGC131101:MGC131102 MPY131101:MPY131102 MZU131101:MZU131102 NJQ131101:NJQ131102 NTM131101:NTM131102 ODI131101:ODI131102 ONE131101:ONE131102 OXA131101:OXA131102 PGW131101:PGW131102 PQS131101:PQS131102 QAO131101:QAO131102 QKK131101:QKK131102 QUG131101:QUG131102 REC131101:REC131102 RNY131101:RNY131102 RXU131101:RXU131102 SHQ131101:SHQ131102 SRM131101:SRM131102 TBI131101:TBI131102 TLE131101:TLE131102 TVA131101:TVA131102 UEW131101:UEW131102 UOS131101:UOS131102 UYO131101:UYO131102 VIK131101:VIK131102 VSG131101:VSG131102 WCC131101:WCC131102 WLY131101:WLY131102 WVU131101:WVU131102 M196637:M196638 JI196637:JI196638 TE196637:TE196638 ADA196637:ADA196638 AMW196637:AMW196638 AWS196637:AWS196638 BGO196637:BGO196638 BQK196637:BQK196638 CAG196637:CAG196638 CKC196637:CKC196638 CTY196637:CTY196638 DDU196637:DDU196638 DNQ196637:DNQ196638 DXM196637:DXM196638 EHI196637:EHI196638 ERE196637:ERE196638 FBA196637:FBA196638 FKW196637:FKW196638 FUS196637:FUS196638 GEO196637:GEO196638 GOK196637:GOK196638 GYG196637:GYG196638 HIC196637:HIC196638 HRY196637:HRY196638 IBU196637:IBU196638 ILQ196637:ILQ196638 IVM196637:IVM196638 JFI196637:JFI196638 JPE196637:JPE196638 JZA196637:JZA196638 KIW196637:KIW196638 KSS196637:KSS196638 LCO196637:LCO196638 LMK196637:LMK196638 LWG196637:LWG196638 MGC196637:MGC196638 MPY196637:MPY196638 MZU196637:MZU196638 NJQ196637:NJQ196638 NTM196637:NTM196638 ODI196637:ODI196638 ONE196637:ONE196638 OXA196637:OXA196638 PGW196637:PGW196638 PQS196637:PQS196638 QAO196637:QAO196638 QKK196637:QKK196638 QUG196637:QUG196638 REC196637:REC196638 RNY196637:RNY196638 RXU196637:RXU196638 SHQ196637:SHQ196638 SRM196637:SRM196638 TBI196637:TBI196638 TLE196637:TLE196638 TVA196637:TVA196638 UEW196637:UEW196638 UOS196637:UOS196638 UYO196637:UYO196638 VIK196637:VIK196638 VSG196637:VSG196638 WCC196637:WCC196638 WLY196637:WLY196638 WVU196637:WVU196638 M262173:M262174 JI262173:JI262174 TE262173:TE262174 ADA262173:ADA262174 AMW262173:AMW262174 AWS262173:AWS262174 BGO262173:BGO262174 BQK262173:BQK262174 CAG262173:CAG262174 CKC262173:CKC262174 CTY262173:CTY262174 DDU262173:DDU262174 DNQ262173:DNQ262174 DXM262173:DXM262174 EHI262173:EHI262174 ERE262173:ERE262174 FBA262173:FBA262174 FKW262173:FKW262174 FUS262173:FUS262174 GEO262173:GEO262174 GOK262173:GOK262174 GYG262173:GYG262174 HIC262173:HIC262174 HRY262173:HRY262174 IBU262173:IBU262174 ILQ262173:ILQ262174 IVM262173:IVM262174 JFI262173:JFI262174 JPE262173:JPE262174 JZA262173:JZA262174 KIW262173:KIW262174 KSS262173:KSS262174 LCO262173:LCO262174 LMK262173:LMK262174 LWG262173:LWG262174 MGC262173:MGC262174 MPY262173:MPY262174 MZU262173:MZU262174 NJQ262173:NJQ262174 NTM262173:NTM262174 ODI262173:ODI262174 ONE262173:ONE262174 OXA262173:OXA262174 PGW262173:PGW262174 PQS262173:PQS262174 QAO262173:QAO262174 QKK262173:QKK262174 QUG262173:QUG262174 REC262173:REC262174 RNY262173:RNY262174 RXU262173:RXU262174 SHQ262173:SHQ262174 SRM262173:SRM262174 TBI262173:TBI262174 TLE262173:TLE262174 TVA262173:TVA262174 UEW262173:UEW262174 UOS262173:UOS262174 UYO262173:UYO262174 VIK262173:VIK262174 VSG262173:VSG262174 WCC262173:WCC262174 WLY262173:WLY262174 WVU262173:WVU262174 M327709:M327710 JI327709:JI327710 TE327709:TE327710 ADA327709:ADA327710 AMW327709:AMW327710 AWS327709:AWS327710 BGO327709:BGO327710 BQK327709:BQK327710 CAG327709:CAG327710 CKC327709:CKC327710 CTY327709:CTY327710 DDU327709:DDU327710 DNQ327709:DNQ327710 DXM327709:DXM327710 EHI327709:EHI327710 ERE327709:ERE327710 FBA327709:FBA327710 FKW327709:FKW327710 FUS327709:FUS327710 GEO327709:GEO327710 GOK327709:GOK327710 GYG327709:GYG327710 HIC327709:HIC327710 HRY327709:HRY327710 IBU327709:IBU327710 ILQ327709:ILQ327710 IVM327709:IVM327710 JFI327709:JFI327710 JPE327709:JPE327710 JZA327709:JZA327710 KIW327709:KIW327710 KSS327709:KSS327710 LCO327709:LCO327710 LMK327709:LMK327710 LWG327709:LWG327710 MGC327709:MGC327710 MPY327709:MPY327710 MZU327709:MZU327710 NJQ327709:NJQ327710 NTM327709:NTM327710 ODI327709:ODI327710 ONE327709:ONE327710 OXA327709:OXA327710 PGW327709:PGW327710 PQS327709:PQS327710 QAO327709:QAO327710 QKK327709:QKK327710 QUG327709:QUG327710 REC327709:REC327710 RNY327709:RNY327710 RXU327709:RXU327710 SHQ327709:SHQ327710 SRM327709:SRM327710 TBI327709:TBI327710 TLE327709:TLE327710 TVA327709:TVA327710 UEW327709:UEW327710 UOS327709:UOS327710 UYO327709:UYO327710 VIK327709:VIK327710 VSG327709:VSG327710 WCC327709:WCC327710 WLY327709:WLY327710 WVU327709:WVU327710 M393245:M393246 JI393245:JI393246 TE393245:TE393246 ADA393245:ADA393246 AMW393245:AMW393246 AWS393245:AWS393246 BGO393245:BGO393246 BQK393245:BQK393246 CAG393245:CAG393246 CKC393245:CKC393246 CTY393245:CTY393246 DDU393245:DDU393246 DNQ393245:DNQ393246 DXM393245:DXM393246 EHI393245:EHI393246 ERE393245:ERE393246 FBA393245:FBA393246 FKW393245:FKW393246 FUS393245:FUS393246 GEO393245:GEO393246 GOK393245:GOK393246 GYG393245:GYG393246 HIC393245:HIC393246 HRY393245:HRY393246 IBU393245:IBU393246 ILQ393245:ILQ393246 IVM393245:IVM393246 JFI393245:JFI393246 JPE393245:JPE393246 JZA393245:JZA393246 KIW393245:KIW393246 KSS393245:KSS393246 LCO393245:LCO393246 LMK393245:LMK393246 LWG393245:LWG393246 MGC393245:MGC393246 MPY393245:MPY393246 MZU393245:MZU393246 NJQ393245:NJQ393246 NTM393245:NTM393246 ODI393245:ODI393246 ONE393245:ONE393246 OXA393245:OXA393246 PGW393245:PGW393246 PQS393245:PQS393246 QAO393245:QAO393246 QKK393245:QKK393246 QUG393245:QUG393246 REC393245:REC393246 RNY393245:RNY393246 RXU393245:RXU393246 SHQ393245:SHQ393246 SRM393245:SRM393246 TBI393245:TBI393246 TLE393245:TLE393246 TVA393245:TVA393246 UEW393245:UEW393246 UOS393245:UOS393246 UYO393245:UYO393246 VIK393245:VIK393246 VSG393245:VSG393246 WCC393245:WCC393246 WLY393245:WLY393246 WVU393245:WVU393246 M458781:M458782 JI458781:JI458782 TE458781:TE458782 ADA458781:ADA458782 AMW458781:AMW458782 AWS458781:AWS458782 BGO458781:BGO458782 BQK458781:BQK458782 CAG458781:CAG458782 CKC458781:CKC458782 CTY458781:CTY458782 DDU458781:DDU458782 DNQ458781:DNQ458782 DXM458781:DXM458782 EHI458781:EHI458782 ERE458781:ERE458782 FBA458781:FBA458782 FKW458781:FKW458782 FUS458781:FUS458782 GEO458781:GEO458782 GOK458781:GOK458782 GYG458781:GYG458782 HIC458781:HIC458782 HRY458781:HRY458782 IBU458781:IBU458782 ILQ458781:ILQ458782 IVM458781:IVM458782 JFI458781:JFI458782 JPE458781:JPE458782 JZA458781:JZA458782 KIW458781:KIW458782 KSS458781:KSS458782 LCO458781:LCO458782 LMK458781:LMK458782 LWG458781:LWG458782 MGC458781:MGC458782 MPY458781:MPY458782 MZU458781:MZU458782 NJQ458781:NJQ458782 NTM458781:NTM458782 ODI458781:ODI458782 ONE458781:ONE458782 OXA458781:OXA458782 PGW458781:PGW458782 PQS458781:PQS458782 QAO458781:QAO458782 QKK458781:QKK458782 QUG458781:QUG458782 REC458781:REC458782 RNY458781:RNY458782 RXU458781:RXU458782 SHQ458781:SHQ458782 SRM458781:SRM458782 TBI458781:TBI458782 TLE458781:TLE458782 TVA458781:TVA458782 UEW458781:UEW458782 UOS458781:UOS458782 UYO458781:UYO458782 VIK458781:VIK458782 VSG458781:VSG458782 WCC458781:WCC458782 WLY458781:WLY458782 WVU458781:WVU458782 M524317:M524318 JI524317:JI524318 TE524317:TE524318 ADA524317:ADA524318 AMW524317:AMW524318 AWS524317:AWS524318 BGO524317:BGO524318 BQK524317:BQK524318 CAG524317:CAG524318 CKC524317:CKC524318 CTY524317:CTY524318 DDU524317:DDU524318 DNQ524317:DNQ524318 DXM524317:DXM524318 EHI524317:EHI524318 ERE524317:ERE524318 FBA524317:FBA524318 FKW524317:FKW524318 FUS524317:FUS524318 GEO524317:GEO524318 GOK524317:GOK524318 GYG524317:GYG524318 HIC524317:HIC524318 HRY524317:HRY524318 IBU524317:IBU524318 ILQ524317:ILQ524318 IVM524317:IVM524318 JFI524317:JFI524318 JPE524317:JPE524318 JZA524317:JZA524318 KIW524317:KIW524318 KSS524317:KSS524318 LCO524317:LCO524318 LMK524317:LMK524318 LWG524317:LWG524318 MGC524317:MGC524318 MPY524317:MPY524318 MZU524317:MZU524318 NJQ524317:NJQ524318 NTM524317:NTM524318 ODI524317:ODI524318 ONE524317:ONE524318 OXA524317:OXA524318 PGW524317:PGW524318 PQS524317:PQS524318 QAO524317:QAO524318 QKK524317:QKK524318 QUG524317:QUG524318 REC524317:REC524318 RNY524317:RNY524318 RXU524317:RXU524318 SHQ524317:SHQ524318 SRM524317:SRM524318 TBI524317:TBI524318 TLE524317:TLE524318 TVA524317:TVA524318 UEW524317:UEW524318 UOS524317:UOS524318 UYO524317:UYO524318 VIK524317:VIK524318 VSG524317:VSG524318 WCC524317:WCC524318 WLY524317:WLY524318 WVU524317:WVU524318 M589853:M589854 JI589853:JI589854 TE589853:TE589854 ADA589853:ADA589854 AMW589853:AMW589854 AWS589853:AWS589854 BGO589853:BGO589854 BQK589853:BQK589854 CAG589853:CAG589854 CKC589853:CKC589854 CTY589853:CTY589854 DDU589853:DDU589854 DNQ589853:DNQ589854 DXM589853:DXM589854 EHI589853:EHI589854 ERE589853:ERE589854 FBA589853:FBA589854 FKW589853:FKW589854 FUS589853:FUS589854 GEO589853:GEO589854 GOK589853:GOK589854 GYG589853:GYG589854 HIC589853:HIC589854 HRY589853:HRY589854 IBU589853:IBU589854 ILQ589853:ILQ589854 IVM589853:IVM589854 JFI589853:JFI589854 JPE589853:JPE589854 JZA589853:JZA589854 KIW589853:KIW589854 KSS589853:KSS589854 LCO589853:LCO589854 LMK589853:LMK589854 LWG589853:LWG589854 MGC589853:MGC589854 MPY589853:MPY589854 MZU589853:MZU589854 NJQ589853:NJQ589854 NTM589853:NTM589854 ODI589853:ODI589854 ONE589853:ONE589854 OXA589853:OXA589854 PGW589853:PGW589854 PQS589853:PQS589854 QAO589853:QAO589854 QKK589853:QKK589854 QUG589853:QUG589854 REC589853:REC589854 RNY589853:RNY589854 RXU589853:RXU589854 SHQ589853:SHQ589854 SRM589853:SRM589854 TBI589853:TBI589854 TLE589853:TLE589854 TVA589853:TVA589854 UEW589853:UEW589854 UOS589853:UOS589854 UYO589853:UYO589854 VIK589853:VIK589854 VSG589853:VSG589854 WCC589853:WCC589854 WLY589853:WLY589854 WVU589853:WVU589854 M655389:M655390 JI655389:JI655390 TE655389:TE655390 ADA655389:ADA655390 AMW655389:AMW655390 AWS655389:AWS655390 BGO655389:BGO655390 BQK655389:BQK655390 CAG655389:CAG655390 CKC655389:CKC655390 CTY655389:CTY655390 DDU655389:DDU655390 DNQ655389:DNQ655390 DXM655389:DXM655390 EHI655389:EHI655390 ERE655389:ERE655390 FBA655389:FBA655390 FKW655389:FKW655390 FUS655389:FUS655390 GEO655389:GEO655390 GOK655389:GOK655390 GYG655389:GYG655390 HIC655389:HIC655390 HRY655389:HRY655390 IBU655389:IBU655390 ILQ655389:ILQ655390 IVM655389:IVM655390 JFI655389:JFI655390 JPE655389:JPE655390 JZA655389:JZA655390 KIW655389:KIW655390 KSS655389:KSS655390 LCO655389:LCO655390 LMK655389:LMK655390 LWG655389:LWG655390 MGC655389:MGC655390 MPY655389:MPY655390 MZU655389:MZU655390 NJQ655389:NJQ655390 NTM655389:NTM655390 ODI655389:ODI655390 ONE655389:ONE655390 OXA655389:OXA655390 PGW655389:PGW655390 PQS655389:PQS655390 QAO655389:QAO655390 QKK655389:QKK655390 QUG655389:QUG655390 REC655389:REC655390 RNY655389:RNY655390 RXU655389:RXU655390 SHQ655389:SHQ655390 SRM655389:SRM655390 TBI655389:TBI655390 TLE655389:TLE655390 TVA655389:TVA655390 UEW655389:UEW655390 UOS655389:UOS655390 UYO655389:UYO655390 VIK655389:VIK655390 VSG655389:VSG655390 WCC655389:WCC655390 WLY655389:WLY655390 WVU655389:WVU655390 M720925:M720926 JI720925:JI720926 TE720925:TE720926 ADA720925:ADA720926 AMW720925:AMW720926 AWS720925:AWS720926 BGO720925:BGO720926 BQK720925:BQK720926 CAG720925:CAG720926 CKC720925:CKC720926 CTY720925:CTY720926 DDU720925:DDU720926 DNQ720925:DNQ720926 DXM720925:DXM720926 EHI720925:EHI720926 ERE720925:ERE720926 FBA720925:FBA720926 FKW720925:FKW720926 FUS720925:FUS720926 GEO720925:GEO720926 GOK720925:GOK720926 GYG720925:GYG720926 HIC720925:HIC720926 HRY720925:HRY720926 IBU720925:IBU720926 ILQ720925:ILQ720926 IVM720925:IVM720926 JFI720925:JFI720926 JPE720925:JPE720926 JZA720925:JZA720926 KIW720925:KIW720926 KSS720925:KSS720926 LCO720925:LCO720926 LMK720925:LMK720926 LWG720925:LWG720926 MGC720925:MGC720926 MPY720925:MPY720926 MZU720925:MZU720926 NJQ720925:NJQ720926 NTM720925:NTM720926 ODI720925:ODI720926 ONE720925:ONE720926 OXA720925:OXA720926 PGW720925:PGW720926 PQS720925:PQS720926 QAO720925:QAO720926 QKK720925:QKK720926 QUG720925:QUG720926 REC720925:REC720926 RNY720925:RNY720926 RXU720925:RXU720926 SHQ720925:SHQ720926 SRM720925:SRM720926 TBI720925:TBI720926 TLE720925:TLE720926 TVA720925:TVA720926 UEW720925:UEW720926 UOS720925:UOS720926 UYO720925:UYO720926 VIK720925:VIK720926 VSG720925:VSG720926 WCC720925:WCC720926 WLY720925:WLY720926 WVU720925:WVU720926 M786461:M786462 JI786461:JI786462 TE786461:TE786462 ADA786461:ADA786462 AMW786461:AMW786462 AWS786461:AWS786462 BGO786461:BGO786462 BQK786461:BQK786462 CAG786461:CAG786462 CKC786461:CKC786462 CTY786461:CTY786462 DDU786461:DDU786462 DNQ786461:DNQ786462 DXM786461:DXM786462 EHI786461:EHI786462 ERE786461:ERE786462 FBA786461:FBA786462 FKW786461:FKW786462 FUS786461:FUS786462 GEO786461:GEO786462 GOK786461:GOK786462 GYG786461:GYG786462 HIC786461:HIC786462 HRY786461:HRY786462 IBU786461:IBU786462 ILQ786461:ILQ786462 IVM786461:IVM786462 JFI786461:JFI786462 JPE786461:JPE786462 JZA786461:JZA786462 KIW786461:KIW786462 KSS786461:KSS786462 LCO786461:LCO786462 LMK786461:LMK786462 LWG786461:LWG786462 MGC786461:MGC786462 MPY786461:MPY786462 MZU786461:MZU786462 NJQ786461:NJQ786462 NTM786461:NTM786462 ODI786461:ODI786462 ONE786461:ONE786462 OXA786461:OXA786462 PGW786461:PGW786462 PQS786461:PQS786462 QAO786461:QAO786462 QKK786461:QKK786462 QUG786461:QUG786462 REC786461:REC786462 RNY786461:RNY786462 RXU786461:RXU786462 SHQ786461:SHQ786462 SRM786461:SRM786462 TBI786461:TBI786462 TLE786461:TLE786462 TVA786461:TVA786462 UEW786461:UEW786462 UOS786461:UOS786462 UYO786461:UYO786462 VIK786461:VIK786462 VSG786461:VSG786462 WCC786461:WCC786462 WLY786461:WLY786462 WVU786461:WVU786462 M851997:M851998 JI851997:JI851998 TE851997:TE851998 ADA851997:ADA851998 AMW851997:AMW851998 AWS851997:AWS851998 BGO851997:BGO851998 BQK851997:BQK851998 CAG851997:CAG851998 CKC851997:CKC851998 CTY851997:CTY851998 DDU851997:DDU851998 DNQ851997:DNQ851998 DXM851997:DXM851998 EHI851997:EHI851998 ERE851997:ERE851998 FBA851997:FBA851998 FKW851997:FKW851998 FUS851997:FUS851998 GEO851997:GEO851998 GOK851997:GOK851998 GYG851997:GYG851998 HIC851997:HIC851998 HRY851997:HRY851998 IBU851997:IBU851998 ILQ851997:ILQ851998 IVM851997:IVM851998 JFI851997:JFI851998 JPE851997:JPE851998 JZA851997:JZA851998 KIW851997:KIW851998 KSS851997:KSS851998 LCO851997:LCO851998 LMK851997:LMK851998 LWG851997:LWG851998 MGC851997:MGC851998 MPY851997:MPY851998 MZU851997:MZU851998 NJQ851997:NJQ851998 NTM851997:NTM851998 ODI851997:ODI851998 ONE851997:ONE851998 OXA851997:OXA851998 PGW851997:PGW851998 PQS851997:PQS851998 QAO851997:QAO851998 QKK851997:QKK851998 QUG851997:QUG851998 REC851997:REC851998 RNY851997:RNY851998 RXU851997:RXU851998 SHQ851997:SHQ851998 SRM851997:SRM851998 TBI851997:TBI851998 TLE851997:TLE851998 TVA851997:TVA851998 UEW851997:UEW851998 UOS851997:UOS851998 UYO851997:UYO851998 VIK851997:VIK851998 VSG851997:VSG851998 WCC851997:WCC851998 WLY851997:WLY851998 WVU851997:WVU851998 M917533:M917534 JI917533:JI917534 TE917533:TE917534 ADA917533:ADA917534 AMW917533:AMW917534 AWS917533:AWS917534 BGO917533:BGO917534 BQK917533:BQK917534 CAG917533:CAG917534 CKC917533:CKC917534 CTY917533:CTY917534 DDU917533:DDU917534 DNQ917533:DNQ917534 DXM917533:DXM917534 EHI917533:EHI917534 ERE917533:ERE917534 FBA917533:FBA917534 FKW917533:FKW917534 FUS917533:FUS917534 GEO917533:GEO917534 GOK917533:GOK917534 GYG917533:GYG917534 HIC917533:HIC917534 HRY917533:HRY917534 IBU917533:IBU917534 ILQ917533:ILQ917534 IVM917533:IVM917534 JFI917533:JFI917534 JPE917533:JPE917534 JZA917533:JZA917534 KIW917533:KIW917534 KSS917533:KSS917534 LCO917533:LCO917534 LMK917533:LMK917534 LWG917533:LWG917534 MGC917533:MGC917534 MPY917533:MPY917534 MZU917533:MZU917534 NJQ917533:NJQ917534 NTM917533:NTM917534 ODI917533:ODI917534 ONE917533:ONE917534 OXA917533:OXA917534 PGW917533:PGW917534 PQS917533:PQS917534 QAO917533:QAO917534 QKK917533:QKK917534 QUG917533:QUG917534 REC917533:REC917534 RNY917533:RNY917534 RXU917533:RXU917534 SHQ917533:SHQ917534 SRM917533:SRM917534 TBI917533:TBI917534 TLE917533:TLE917534 TVA917533:TVA917534 UEW917533:UEW917534 UOS917533:UOS917534 UYO917533:UYO917534 VIK917533:VIK917534 VSG917533:VSG917534 WCC917533:WCC917534 WLY917533:WLY917534 WVU917533:WVU917534 M983069:M983070 JI983069:JI983070 TE983069:TE983070 ADA983069:ADA983070 AMW983069:AMW983070 AWS983069:AWS983070 BGO983069:BGO983070 BQK983069:BQK983070 CAG983069:CAG983070 CKC983069:CKC983070 CTY983069:CTY983070 DDU983069:DDU983070 DNQ983069:DNQ983070 DXM983069:DXM983070 EHI983069:EHI983070 ERE983069:ERE983070 FBA983069:FBA983070 FKW983069:FKW983070 FUS983069:FUS983070 GEO983069:GEO983070 GOK983069:GOK983070 GYG983069:GYG983070 HIC983069:HIC983070 HRY983069:HRY983070 IBU983069:IBU983070 ILQ983069:ILQ983070 IVM983069:IVM983070 JFI983069:JFI983070 JPE983069:JPE983070 JZA983069:JZA983070 KIW983069:KIW983070 KSS983069:KSS983070 LCO983069:LCO983070 LMK983069:LMK983070 LWG983069:LWG983070 MGC983069:MGC983070 MPY983069:MPY983070 MZU983069:MZU983070 NJQ983069:NJQ983070 NTM983069:NTM983070 ODI983069:ODI983070 ONE983069:ONE983070 OXA983069:OXA983070 PGW983069:PGW983070 PQS983069:PQS983070 QAO983069:QAO983070 QKK983069:QKK983070 QUG983069:QUG983070 REC983069:REC983070 RNY983069:RNY983070 RXU983069:RXU983070 SHQ983069:SHQ983070 SRM983069:SRM983070 TBI983069:TBI983070 TLE983069:TLE983070 TVA983069:TVA983070 UEW983069:UEW983070 UOS983069:UOS983070 UYO983069:UYO983070 VIK983069:VIK983070 VSG983069:VSG983070 WCC983069:WCC983070 WLY983069:WLY983070 WVU983069:WVU983070 A31 IW31 SS31 ACO31 AMK31 AWG31 BGC31 BPY31 BZU31 CJQ31 CTM31 DDI31 DNE31 DXA31 EGW31 EQS31 FAO31 FKK31 FUG31 GEC31 GNY31 GXU31 HHQ31 HRM31 IBI31 ILE31 IVA31 JEW31 JOS31 JYO31 KIK31 KSG31 LCC31 LLY31 LVU31 MFQ31 MPM31 MZI31 NJE31 NTA31 OCW31 OMS31 OWO31 PGK31 PQG31 QAC31 QJY31 QTU31 RDQ31 RNM31 RXI31 SHE31 SRA31 TAW31 TKS31 TUO31 UEK31 UOG31 UYC31 VHY31 VRU31 WBQ31 WLM31 WVI31 A65567 IW65567 SS65567 ACO65567 AMK65567 AWG65567 BGC65567 BPY65567 BZU65567 CJQ65567 CTM65567 DDI65567 DNE65567 DXA65567 EGW65567 EQS65567 FAO65567 FKK65567 FUG65567 GEC65567 GNY65567 GXU65567 HHQ65567 HRM65567 IBI65567 ILE65567 IVA65567 JEW65567 JOS65567 JYO65567 KIK65567 KSG65567 LCC65567 LLY65567 LVU65567 MFQ65567 MPM65567 MZI65567 NJE65567 NTA65567 OCW65567 OMS65567 OWO65567 PGK65567 PQG65567 QAC65567 QJY65567 QTU65567 RDQ65567 RNM65567 RXI65567 SHE65567 SRA65567 TAW65567 TKS65567 TUO65567 UEK65567 UOG65567 UYC65567 VHY65567 VRU65567 WBQ65567 WLM65567 WVI65567 A131103 IW131103 SS131103 ACO131103 AMK131103 AWG131103 BGC131103 BPY131103 BZU131103 CJQ131103 CTM131103 DDI131103 DNE131103 DXA131103 EGW131103 EQS131103 FAO131103 FKK131103 FUG131103 GEC131103 GNY131103 GXU131103 HHQ131103 HRM131103 IBI131103 ILE131103 IVA131103 JEW131103 JOS131103 JYO131103 KIK131103 KSG131103 LCC131103 LLY131103 LVU131103 MFQ131103 MPM131103 MZI131103 NJE131103 NTA131103 OCW131103 OMS131103 OWO131103 PGK131103 PQG131103 QAC131103 QJY131103 QTU131103 RDQ131103 RNM131103 RXI131103 SHE131103 SRA131103 TAW131103 TKS131103 TUO131103 UEK131103 UOG131103 UYC131103 VHY131103 VRU131103 WBQ131103 WLM131103 WVI131103 A196639 IW196639 SS196639 ACO196639 AMK196639 AWG196639 BGC196639 BPY196639 BZU196639 CJQ196639 CTM196639 DDI196639 DNE196639 DXA196639 EGW196639 EQS196639 FAO196639 FKK196639 FUG196639 GEC196639 GNY196639 GXU196639 HHQ196639 HRM196639 IBI196639 ILE196639 IVA196639 JEW196639 JOS196639 JYO196639 KIK196639 KSG196639 LCC196639 LLY196639 LVU196639 MFQ196639 MPM196639 MZI196639 NJE196639 NTA196639 OCW196639 OMS196639 OWO196639 PGK196639 PQG196639 QAC196639 QJY196639 QTU196639 RDQ196639 RNM196639 RXI196639 SHE196639 SRA196639 TAW196639 TKS196639 TUO196639 UEK196639 UOG196639 UYC196639 VHY196639 VRU196639 WBQ196639 WLM196639 WVI196639 A262175 IW262175 SS262175 ACO262175 AMK262175 AWG262175 BGC262175 BPY262175 BZU262175 CJQ262175 CTM262175 DDI262175 DNE262175 DXA262175 EGW262175 EQS262175 FAO262175 FKK262175 FUG262175 GEC262175 GNY262175 GXU262175 HHQ262175 HRM262175 IBI262175 ILE262175 IVA262175 JEW262175 JOS262175 JYO262175 KIK262175 KSG262175 LCC262175 LLY262175 LVU262175 MFQ262175 MPM262175 MZI262175 NJE262175 NTA262175 OCW262175 OMS262175 OWO262175 PGK262175 PQG262175 QAC262175 QJY262175 QTU262175 RDQ262175 RNM262175 RXI262175 SHE262175 SRA262175 TAW262175 TKS262175 TUO262175 UEK262175 UOG262175 UYC262175 VHY262175 VRU262175 WBQ262175 WLM262175 WVI262175 A327711 IW327711 SS327711 ACO327711 AMK327711 AWG327711 BGC327711 BPY327711 BZU327711 CJQ327711 CTM327711 DDI327711 DNE327711 DXA327711 EGW327711 EQS327711 FAO327711 FKK327711 FUG327711 GEC327711 GNY327711 GXU327711 HHQ327711 HRM327711 IBI327711 ILE327711 IVA327711 JEW327711 JOS327711 JYO327711 KIK327711 KSG327711 LCC327711 LLY327711 LVU327711 MFQ327711 MPM327711 MZI327711 NJE327711 NTA327711 OCW327711 OMS327711 OWO327711 PGK327711 PQG327711 QAC327711 QJY327711 QTU327711 RDQ327711 RNM327711 RXI327711 SHE327711 SRA327711 TAW327711 TKS327711 TUO327711 UEK327711 UOG327711 UYC327711 VHY327711 VRU327711 WBQ327711 WLM327711 WVI327711 A393247 IW393247 SS393247 ACO393247 AMK393247 AWG393247 BGC393247 BPY393247 BZU393247 CJQ393247 CTM393247 DDI393247 DNE393247 DXA393247 EGW393247 EQS393247 FAO393247 FKK393247 FUG393247 GEC393247 GNY393247 GXU393247 HHQ393247 HRM393247 IBI393247 ILE393247 IVA393247 JEW393247 JOS393247 JYO393247 KIK393247 KSG393247 LCC393247 LLY393247 LVU393247 MFQ393247 MPM393247 MZI393247 NJE393247 NTA393247 OCW393247 OMS393247 OWO393247 PGK393247 PQG393247 QAC393247 QJY393247 QTU393247 RDQ393247 RNM393247 RXI393247 SHE393247 SRA393247 TAW393247 TKS393247 TUO393247 UEK393247 UOG393247 UYC393247 VHY393247 VRU393247 WBQ393247 WLM393247 WVI393247 A458783 IW458783 SS458783 ACO458783 AMK458783 AWG458783 BGC458783 BPY458783 BZU458783 CJQ458783 CTM458783 DDI458783 DNE458783 DXA458783 EGW458783 EQS458783 FAO458783 FKK458783 FUG458783 GEC458783 GNY458783 GXU458783 HHQ458783 HRM458783 IBI458783 ILE458783 IVA458783 JEW458783 JOS458783 JYO458783 KIK458783 KSG458783 LCC458783 LLY458783 LVU458783 MFQ458783 MPM458783 MZI458783 NJE458783 NTA458783 OCW458783 OMS458783 OWO458783 PGK458783 PQG458783 QAC458783 QJY458783 QTU458783 RDQ458783 RNM458783 RXI458783 SHE458783 SRA458783 TAW458783 TKS458783 TUO458783 UEK458783 UOG458783 UYC458783 VHY458783 VRU458783 WBQ458783 WLM458783 WVI458783 A524319 IW524319 SS524319 ACO524319 AMK524319 AWG524319 BGC524319 BPY524319 BZU524319 CJQ524319 CTM524319 DDI524319 DNE524319 DXA524319 EGW524319 EQS524319 FAO524319 FKK524319 FUG524319 GEC524319 GNY524319 GXU524319 HHQ524319 HRM524319 IBI524319 ILE524319 IVA524319 JEW524319 JOS524319 JYO524319 KIK524319 KSG524319 LCC524319 LLY524319 LVU524319 MFQ524319 MPM524319 MZI524319 NJE524319 NTA524319 OCW524319 OMS524319 OWO524319 PGK524319 PQG524319 QAC524319 QJY524319 QTU524319 RDQ524319 RNM524319 RXI524319 SHE524319 SRA524319 TAW524319 TKS524319 TUO524319 UEK524319 UOG524319 UYC524319 VHY524319 VRU524319 WBQ524319 WLM524319 WVI524319 A589855 IW589855 SS589855 ACO589855 AMK589855 AWG589855 BGC589855 BPY589855 BZU589855 CJQ589855 CTM589855 DDI589855 DNE589855 DXA589855 EGW589855 EQS589855 FAO589855 FKK589855 FUG589855 GEC589855 GNY589855 GXU589855 HHQ589855 HRM589855 IBI589855 ILE589855 IVA589855 JEW589855 JOS589855 JYO589855 KIK589855 KSG589855 LCC589855 LLY589855 LVU589855 MFQ589855 MPM589855 MZI589855 NJE589855 NTA589855 OCW589855 OMS589855 OWO589855 PGK589855 PQG589855 QAC589855 QJY589855 QTU589855 RDQ589855 RNM589855 RXI589855 SHE589855 SRA589855 TAW589855 TKS589855 TUO589855 UEK589855 UOG589855 UYC589855 VHY589855 VRU589855 WBQ589855 WLM589855 WVI589855 A655391 IW655391 SS655391 ACO655391 AMK655391 AWG655391 BGC655391 BPY655391 BZU655391 CJQ655391 CTM655391 DDI655391 DNE655391 DXA655391 EGW655391 EQS655391 FAO655391 FKK655391 FUG655391 GEC655391 GNY655391 GXU655391 HHQ655391 HRM655391 IBI655391 ILE655391 IVA655391 JEW655391 JOS655391 JYO655391 KIK655391 KSG655391 LCC655391 LLY655391 LVU655391 MFQ655391 MPM655391 MZI655391 NJE655391 NTA655391 OCW655391 OMS655391 OWO655391 PGK655391 PQG655391 QAC655391 QJY655391 QTU655391 RDQ655391 RNM655391 RXI655391 SHE655391 SRA655391 TAW655391 TKS655391 TUO655391 UEK655391 UOG655391 UYC655391 VHY655391 VRU655391 WBQ655391 WLM655391 WVI655391 A720927 IW720927 SS720927 ACO720927 AMK720927 AWG720927 BGC720927 BPY720927 BZU720927 CJQ720927 CTM720927 DDI720927 DNE720927 DXA720927 EGW720927 EQS720927 FAO720927 FKK720927 FUG720927 GEC720927 GNY720927 GXU720927 HHQ720927 HRM720927 IBI720927 ILE720927 IVA720927 JEW720927 JOS720927 JYO720927 KIK720927 KSG720927 LCC720927 LLY720927 LVU720927 MFQ720927 MPM720927 MZI720927 NJE720927 NTA720927 OCW720927 OMS720927 OWO720927 PGK720927 PQG720927 QAC720927 QJY720927 QTU720927 RDQ720927 RNM720927 RXI720927 SHE720927 SRA720927 TAW720927 TKS720927 TUO720927 UEK720927 UOG720927 UYC720927 VHY720927 VRU720927 WBQ720927 WLM720927 WVI720927 A786463 IW786463 SS786463 ACO786463 AMK786463 AWG786463 BGC786463 BPY786463 BZU786463 CJQ786463 CTM786463 DDI786463 DNE786463 DXA786463 EGW786463 EQS786463 FAO786463 FKK786463 FUG786463 GEC786463 GNY786463 GXU786463 HHQ786463 HRM786463 IBI786463 ILE786463 IVA786463 JEW786463 JOS786463 JYO786463 KIK786463 KSG786463 LCC786463 LLY786463 LVU786463 MFQ786463 MPM786463 MZI786463 NJE786463 NTA786463 OCW786463 OMS786463 OWO786463 PGK786463 PQG786463 QAC786463 QJY786463 QTU786463 RDQ786463 RNM786463 RXI786463 SHE786463 SRA786463 TAW786463 TKS786463 TUO786463 UEK786463 UOG786463 UYC786463 VHY786463 VRU786463 WBQ786463 WLM786463 WVI786463 A851999 IW851999 SS851999 ACO851999 AMK851999 AWG851999 BGC851999 BPY851999 BZU851999 CJQ851999 CTM851999 DDI851999 DNE851999 DXA851999 EGW851999 EQS851999 FAO851999 FKK851999 FUG851999 GEC851999 GNY851999 GXU851999 HHQ851999 HRM851999 IBI851999 ILE851999 IVA851999 JEW851999 JOS851999 JYO851999 KIK851999 KSG851999 LCC851999 LLY851999 LVU851999 MFQ851999 MPM851999 MZI851999 NJE851999 NTA851999 OCW851999 OMS851999 OWO851999 PGK851999 PQG851999 QAC851999 QJY851999 QTU851999 RDQ851999 RNM851999 RXI851999 SHE851999 SRA851999 TAW851999 TKS851999 TUO851999 UEK851999 UOG851999 UYC851999 VHY851999 VRU851999 WBQ851999 WLM851999 WVI851999 A917535 IW917535 SS917535 ACO917535 AMK917535 AWG917535 BGC917535 BPY917535 BZU917535 CJQ917535 CTM917535 DDI917535 DNE917535 DXA917535 EGW917535 EQS917535 FAO917535 FKK917535 FUG917535 GEC917535 GNY917535 GXU917535 HHQ917535 HRM917535 IBI917535 ILE917535 IVA917535 JEW917535 JOS917535 JYO917535 KIK917535 KSG917535 LCC917535 LLY917535 LVU917535 MFQ917535 MPM917535 MZI917535 NJE917535 NTA917535 OCW917535 OMS917535 OWO917535 PGK917535 PQG917535 QAC917535 QJY917535 QTU917535 RDQ917535 RNM917535 RXI917535 SHE917535 SRA917535 TAW917535 TKS917535 TUO917535 UEK917535 UOG917535 UYC917535 VHY917535 VRU917535 WBQ917535 WLM917535 WVI917535 A983071 IW983071 SS983071 ACO983071 AMK983071 AWG983071 BGC983071 BPY983071 BZU983071 CJQ983071 CTM983071 DDI983071 DNE983071 DXA983071 EGW983071 EQS983071 FAO983071 FKK983071 FUG983071 GEC983071 GNY983071 GXU983071 HHQ983071 HRM983071 IBI983071 ILE983071 IVA983071 JEW983071 JOS983071 JYO983071 KIK983071 KSG983071 LCC983071 LLY983071 LVU983071 MFQ983071 MPM983071 MZI983071 NJE983071 NTA983071 OCW983071 OMS983071 OWO983071 PGK983071 PQG983071 QAC983071 QJY983071 QTU983071 RDQ983071 RNM983071 RXI983071 SHE983071 SRA983071 TAW983071 TKS983071 TUO983071 UEK983071 UOG983071 UYC983071 VHY983071 VRU983071 WBQ983071 WLM983071 WVI983071 L31:L32 JH31:JH32 TD31:TD32 ACZ31:ACZ32 AMV31:AMV32 AWR31:AWR32 BGN31:BGN32 BQJ31:BQJ32 CAF31:CAF32 CKB31:CKB32 CTX31:CTX32 DDT31:DDT32 DNP31:DNP32 DXL31:DXL32 EHH31:EHH32 ERD31:ERD32 FAZ31:FAZ32 FKV31:FKV32 FUR31:FUR32 GEN31:GEN32 GOJ31:GOJ32 GYF31:GYF32 HIB31:HIB32 HRX31:HRX32 IBT31:IBT32 ILP31:ILP32 IVL31:IVL32 JFH31:JFH32 JPD31:JPD32 JYZ31:JYZ32 KIV31:KIV32 KSR31:KSR32 LCN31:LCN32 LMJ31:LMJ32 LWF31:LWF32 MGB31:MGB32 MPX31:MPX32 MZT31:MZT32 NJP31:NJP32 NTL31:NTL32 ODH31:ODH32 OND31:OND32 OWZ31:OWZ32 PGV31:PGV32 PQR31:PQR32 QAN31:QAN32 QKJ31:QKJ32 QUF31:QUF32 REB31:REB32 RNX31:RNX32 RXT31:RXT32 SHP31:SHP32 SRL31:SRL32 TBH31:TBH32 TLD31:TLD32 TUZ31:TUZ32 UEV31:UEV32 UOR31:UOR32 UYN31:UYN32 VIJ31:VIJ32 VSF31:VSF32 WCB31:WCB32 WLX31:WLX32 WVT31:WVT32 L65567:L65568 JH65567:JH65568 TD65567:TD65568 ACZ65567:ACZ65568 AMV65567:AMV65568 AWR65567:AWR65568 BGN65567:BGN65568 BQJ65567:BQJ65568 CAF65567:CAF65568 CKB65567:CKB65568 CTX65567:CTX65568 DDT65567:DDT65568 DNP65567:DNP65568 DXL65567:DXL65568 EHH65567:EHH65568 ERD65567:ERD65568 FAZ65567:FAZ65568 FKV65567:FKV65568 FUR65567:FUR65568 GEN65567:GEN65568 GOJ65567:GOJ65568 GYF65567:GYF65568 HIB65567:HIB65568 HRX65567:HRX65568 IBT65567:IBT65568 ILP65567:ILP65568 IVL65567:IVL65568 JFH65567:JFH65568 JPD65567:JPD65568 JYZ65567:JYZ65568 KIV65567:KIV65568 KSR65567:KSR65568 LCN65567:LCN65568 LMJ65567:LMJ65568 LWF65567:LWF65568 MGB65567:MGB65568 MPX65567:MPX65568 MZT65567:MZT65568 NJP65567:NJP65568 NTL65567:NTL65568 ODH65567:ODH65568 OND65567:OND65568 OWZ65567:OWZ65568 PGV65567:PGV65568 PQR65567:PQR65568 QAN65567:QAN65568 QKJ65567:QKJ65568 QUF65567:QUF65568 REB65567:REB65568 RNX65567:RNX65568 RXT65567:RXT65568 SHP65567:SHP65568 SRL65567:SRL65568 TBH65567:TBH65568 TLD65567:TLD65568 TUZ65567:TUZ65568 UEV65567:UEV65568 UOR65567:UOR65568 UYN65567:UYN65568 VIJ65567:VIJ65568 VSF65567:VSF65568 WCB65567:WCB65568 WLX65567:WLX65568 WVT65567:WVT65568 L131103:L131104 JH131103:JH131104 TD131103:TD131104 ACZ131103:ACZ131104 AMV131103:AMV131104 AWR131103:AWR131104 BGN131103:BGN131104 BQJ131103:BQJ131104 CAF131103:CAF131104 CKB131103:CKB131104 CTX131103:CTX131104 DDT131103:DDT131104 DNP131103:DNP131104 DXL131103:DXL131104 EHH131103:EHH131104 ERD131103:ERD131104 FAZ131103:FAZ131104 FKV131103:FKV131104 FUR131103:FUR131104 GEN131103:GEN131104 GOJ131103:GOJ131104 GYF131103:GYF131104 HIB131103:HIB131104 HRX131103:HRX131104 IBT131103:IBT131104 ILP131103:ILP131104 IVL131103:IVL131104 JFH131103:JFH131104 JPD131103:JPD131104 JYZ131103:JYZ131104 KIV131103:KIV131104 KSR131103:KSR131104 LCN131103:LCN131104 LMJ131103:LMJ131104 LWF131103:LWF131104 MGB131103:MGB131104 MPX131103:MPX131104 MZT131103:MZT131104 NJP131103:NJP131104 NTL131103:NTL131104 ODH131103:ODH131104 OND131103:OND131104 OWZ131103:OWZ131104 PGV131103:PGV131104 PQR131103:PQR131104 QAN131103:QAN131104 QKJ131103:QKJ131104 QUF131103:QUF131104 REB131103:REB131104 RNX131103:RNX131104 RXT131103:RXT131104 SHP131103:SHP131104 SRL131103:SRL131104 TBH131103:TBH131104 TLD131103:TLD131104 TUZ131103:TUZ131104 UEV131103:UEV131104 UOR131103:UOR131104 UYN131103:UYN131104 VIJ131103:VIJ131104 VSF131103:VSF131104 WCB131103:WCB131104 WLX131103:WLX131104 WVT131103:WVT131104 L196639:L196640 JH196639:JH196640 TD196639:TD196640 ACZ196639:ACZ196640 AMV196639:AMV196640 AWR196639:AWR196640 BGN196639:BGN196640 BQJ196639:BQJ196640 CAF196639:CAF196640 CKB196639:CKB196640 CTX196639:CTX196640 DDT196639:DDT196640 DNP196639:DNP196640 DXL196639:DXL196640 EHH196639:EHH196640 ERD196639:ERD196640 FAZ196639:FAZ196640 FKV196639:FKV196640 FUR196639:FUR196640 GEN196639:GEN196640 GOJ196639:GOJ196640 GYF196639:GYF196640 HIB196639:HIB196640 HRX196639:HRX196640 IBT196639:IBT196640 ILP196639:ILP196640 IVL196639:IVL196640 JFH196639:JFH196640 JPD196639:JPD196640 JYZ196639:JYZ196640 KIV196639:KIV196640 KSR196639:KSR196640 LCN196639:LCN196640 LMJ196639:LMJ196640 LWF196639:LWF196640 MGB196639:MGB196640 MPX196639:MPX196640 MZT196639:MZT196640 NJP196639:NJP196640 NTL196639:NTL196640 ODH196639:ODH196640 OND196639:OND196640 OWZ196639:OWZ196640 PGV196639:PGV196640 PQR196639:PQR196640 QAN196639:QAN196640 QKJ196639:QKJ196640 QUF196639:QUF196640 REB196639:REB196640 RNX196639:RNX196640 RXT196639:RXT196640 SHP196639:SHP196640 SRL196639:SRL196640 TBH196639:TBH196640 TLD196639:TLD196640 TUZ196639:TUZ196640 UEV196639:UEV196640 UOR196639:UOR196640 UYN196639:UYN196640 VIJ196639:VIJ196640 VSF196639:VSF196640 WCB196639:WCB196640 WLX196639:WLX196640 WVT196639:WVT196640 L262175:L262176 JH262175:JH262176 TD262175:TD262176 ACZ262175:ACZ262176 AMV262175:AMV262176 AWR262175:AWR262176 BGN262175:BGN262176 BQJ262175:BQJ262176 CAF262175:CAF262176 CKB262175:CKB262176 CTX262175:CTX262176 DDT262175:DDT262176 DNP262175:DNP262176 DXL262175:DXL262176 EHH262175:EHH262176 ERD262175:ERD262176 FAZ262175:FAZ262176 FKV262175:FKV262176 FUR262175:FUR262176 GEN262175:GEN262176 GOJ262175:GOJ262176 GYF262175:GYF262176 HIB262175:HIB262176 HRX262175:HRX262176 IBT262175:IBT262176 ILP262175:ILP262176 IVL262175:IVL262176 JFH262175:JFH262176 JPD262175:JPD262176 JYZ262175:JYZ262176 KIV262175:KIV262176 KSR262175:KSR262176 LCN262175:LCN262176 LMJ262175:LMJ262176 LWF262175:LWF262176 MGB262175:MGB262176 MPX262175:MPX262176 MZT262175:MZT262176 NJP262175:NJP262176 NTL262175:NTL262176 ODH262175:ODH262176 OND262175:OND262176 OWZ262175:OWZ262176 PGV262175:PGV262176 PQR262175:PQR262176 QAN262175:QAN262176 QKJ262175:QKJ262176 QUF262175:QUF262176 REB262175:REB262176 RNX262175:RNX262176 RXT262175:RXT262176 SHP262175:SHP262176 SRL262175:SRL262176 TBH262175:TBH262176 TLD262175:TLD262176 TUZ262175:TUZ262176 UEV262175:UEV262176 UOR262175:UOR262176 UYN262175:UYN262176 VIJ262175:VIJ262176 VSF262175:VSF262176 WCB262175:WCB262176 WLX262175:WLX262176 WVT262175:WVT262176 L327711:L327712 JH327711:JH327712 TD327711:TD327712 ACZ327711:ACZ327712 AMV327711:AMV327712 AWR327711:AWR327712 BGN327711:BGN327712 BQJ327711:BQJ327712 CAF327711:CAF327712 CKB327711:CKB327712 CTX327711:CTX327712 DDT327711:DDT327712 DNP327711:DNP327712 DXL327711:DXL327712 EHH327711:EHH327712 ERD327711:ERD327712 FAZ327711:FAZ327712 FKV327711:FKV327712 FUR327711:FUR327712 GEN327711:GEN327712 GOJ327711:GOJ327712 GYF327711:GYF327712 HIB327711:HIB327712 HRX327711:HRX327712 IBT327711:IBT327712 ILP327711:ILP327712 IVL327711:IVL327712 JFH327711:JFH327712 JPD327711:JPD327712 JYZ327711:JYZ327712 KIV327711:KIV327712 KSR327711:KSR327712 LCN327711:LCN327712 LMJ327711:LMJ327712 LWF327711:LWF327712 MGB327711:MGB327712 MPX327711:MPX327712 MZT327711:MZT327712 NJP327711:NJP327712 NTL327711:NTL327712 ODH327711:ODH327712 OND327711:OND327712 OWZ327711:OWZ327712 PGV327711:PGV327712 PQR327711:PQR327712 QAN327711:QAN327712 QKJ327711:QKJ327712 QUF327711:QUF327712 REB327711:REB327712 RNX327711:RNX327712 RXT327711:RXT327712 SHP327711:SHP327712 SRL327711:SRL327712 TBH327711:TBH327712 TLD327711:TLD327712 TUZ327711:TUZ327712 UEV327711:UEV327712 UOR327711:UOR327712 UYN327711:UYN327712 VIJ327711:VIJ327712 VSF327711:VSF327712 WCB327711:WCB327712 WLX327711:WLX327712 WVT327711:WVT327712 L393247:L393248 JH393247:JH393248 TD393247:TD393248 ACZ393247:ACZ393248 AMV393247:AMV393248 AWR393247:AWR393248 BGN393247:BGN393248 BQJ393247:BQJ393248 CAF393247:CAF393248 CKB393247:CKB393248 CTX393247:CTX393248 DDT393247:DDT393248 DNP393247:DNP393248 DXL393247:DXL393248 EHH393247:EHH393248 ERD393247:ERD393248 FAZ393247:FAZ393248 FKV393247:FKV393248 FUR393247:FUR393248 GEN393247:GEN393248 GOJ393247:GOJ393248 GYF393247:GYF393248 HIB393247:HIB393248 HRX393247:HRX393248 IBT393247:IBT393248 ILP393247:ILP393248 IVL393247:IVL393248 JFH393247:JFH393248 JPD393247:JPD393248 JYZ393247:JYZ393248 KIV393247:KIV393248 KSR393247:KSR393248 LCN393247:LCN393248 LMJ393247:LMJ393248 LWF393247:LWF393248 MGB393247:MGB393248 MPX393247:MPX393248 MZT393247:MZT393248 NJP393247:NJP393248 NTL393247:NTL393248 ODH393247:ODH393248 OND393247:OND393248 OWZ393247:OWZ393248 PGV393247:PGV393248 PQR393247:PQR393248 QAN393247:QAN393248 QKJ393247:QKJ393248 QUF393247:QUF393248 REB393247:REB393248 RNX393247:RNX393248 RXT393247:RXT393248 SHP393247:SHP393248 SRL393247:SRL393248 TBH393247:TBH393248 TLD393247:TLD393248 TUZ393247:TUZ393248 UEV393247:UEV393248 UOR393247:UOR393248 UYN393247:UYN393248 VIJ393247:VIJ393248 VSF393247:VSF393248 WCB393247:WCB393248 WLX393247:WLX393248 WVT393247:WVT393248 L458783:L458784 JH458783:JH458784 TD458783:TD458784 ACZ458783:ACZ458784 AMV458783:AMV458784 AWR458783:AWR458784 BGN458783:BGN458784 BQJ458783:BQJ458784 CAF458783:CAF458784 CKB458783:CKB458784 CTX458783:CTX458784 DDT458783:DDT458784 DNP458783:DNP458784 DXL458783:DXL458784 EHH458783:EHH458784 ERD458783:ERD458784 FAZ458783:FAZ458784 FKV458783:FKV458784 FUR458783:FUR458784 GEN458783:GEN458784 GOJ458783:GOJ458784 GYF458783:GYF458784 HIB458783:HIB458784 HRX458783:HRX458784 IBT458783:IBT458784 ILP458783:ILP458784 IVL458783:IVL458784 JFH458783:JFH458784 JPD458783:JPD458784 JYZ458783:JYZ458784 KIV458783:KIV458784 KSR458783:KSR458784 LCN458783:LCN458784 LMJ458783:LMJ458784 LWF458783:LWF458784 MGB458783:MGB458784 MPX458783:MPX458784 MZT458783:MZT458784 NJP458783:NJP458784 NTL458783:NTL458784 ODH458783:ODH458784 OND458783:OND458784 OWZ458783:OWZ458784 PGV458783:PGV458784 PQR458783:PQR458784 QAN458783:QAN458784 QKJ458783:QKJ458784 QUF458783:QUF458784 REB458783:REB458784 RNX458783:RNX458784 RXT458783:RXT458784 SHP458783:SHP458784 SRL458783:SRL458784 TBH458783:TBH458784 TLD458783:TLD458784 TUZ458783:TUZ458784 UEV458783:UEV458784 UOR458783:UOR458784 UYN458783:UYN458784 VIJ458783:VIJ458784 VSF458783:VSF458784 WCB458783:WCB458784 WLX458783:WLX458784 WVT458783:WVT458784 L524319:L524320 JH524319:JH524320 TD524319:TD524320 ACZ524319:ACZ524320 AMV524319:AMV524320 AWR524319:AWR524320 BGN524319:BGN524320 BQJ524319:BQJ524320 CAF524319:CAF524320 CKB524319:CKB524320 CTX524319:CTX524320 DDT524319:DDT524320 DNP524319:DNP524320 DXL524319:DXL524320 EHH524319:EHH524320 ERD524319:ERD524320 FAZ524319:FAZ524320 FKV524319:FKV524320 FUR524319:FUR524320 GEN524319:GEN524320 GOJ524319:GOJ524320 GYF524319:GYF524320 HIB524319:HIB524320 HRX524319:HRX524320 IBT524319:IBT524320 ILP524319:ILP524320 IVL524319:IVL524320 JFH524319:JFH524320 JPD524319:JPD524320 JYZ524319:JYZ524320 KIV524319:KIV524320 KSR524319:KSR524320 LCN524319:LCN524320 LMJ524319:LMJ524320 LWF524319:LWF524320 MGB524319:MGB524320 MPX524319:MPX524320 MZT524319:MZT524320 NJP524319:NJP524320 NTL524319:NTL524320 ODH524319:ODH524320 OND524319:OND524320 OWZ524319:OWZ524320 PGV524319:PGV524320 PQR524319:PQR524320 QAN524319:QAN524320 QKJ524319:QKJ524320 QUF524319:QUF524320 REB524319:REB524320 RNX524319:RNX524320 RXT524319:RXT524320 SHP524319:SHP524320 SRL524319:SRL524320 TBH524319:TBH524320 TLD524319:TLD524320 TUZ524319:TUZ524320 UEV524319:UEV524320 UOR524319:UOR524320 UYN524319:UYN524320 VIJ524319:VIJ524320 VSF524319:VSF524320 WCB524319:WCB524320 WLX524319:WLX524320 WVT524319:WVT524320 L589855:L589856 JH589855:JH589856 TD589855:TD589856 ACZ589855:ACZ589856 AMV589855:AMV589856 AWR589855:AWR589856 BGN589855:BGN589856 BQJ589855:BQJ589856 CAF589855:CAF589856 CKB589855:CKB589856 CTX589855:CTX589856 DDT589855:DDT589856 DNP589855:DNP589856 DXL589855:DXL589856 EHH589855:EHH589856 ERD589855:ERD589856 FAZ589855:FAZ589856 FKV589855:FKV589856 FUR589855:FUR589856 GEN589855:GEN589856 GOJ589855:GOJ589856 GYF589855:GYF589856 HIB589855:HIB589856 HRX589855:HRX589856 IBT589855:IBT589856 ILP589855:ILP589856 IVL589855:IVL589856 JFH589855:JFH589856 JPD589855:JPD589856 JYZ589855:JYZ589856 KIV589855:KIV589856 KSR589855:KSR589856 LCN589855:LCN589856 LMJ589855:LMJ589856 LWF589855:LWF589856 MGB589855:MGB589856 MPX589855:MPX589856 MZT589855:MZT589856 NJP589855:NJP589856 NTL589855:NTL589856 ODH589855:ODH589856 OND589855:OND589856 OWZ589855:OWZ589856 PGV589855:PGV589856 PQR589855:PQR589856 QAN589855:QAN589856 QKJ589855:QKJ589856 QUF589855:QUF589856 REB589855:REB589856 RNX589855:RNX589856 RXT589855:RXT589856 SHP589855:SHP589856 SRL589855:SRL589856 TBH589855:TBH589856 TLD589855:TLD589856 TUZ589855:TUZ589856 UEV589855:UEV589856 UOR589855:UOR589856 UYN589855:UYN589856 VIJ589855:VIJ589856 VSF589855:VSF589856 WCB589855:WCB589856 WLX589855:WLX589856 WVT589855:WVT589856 L655391:L655392 JH655391:JH655392 TD655391:TD655392 ACZ655391:ACZ655392 AMV655391:AMV655392 AWR655391:AWR655392 BGN655391:BGN655392 BQJ655391:BQJ655392 CAF655391:CAF655392 CKB655391:CKB655392 CTX655391:CTX655392 DDT655391:DDT655392 DNP655391:DNP655392 DXL655391:DXL655392 EHH655391:EHH655392 ERD655391:ERD655392 FAZ655391:FAZ655392 FKV655391:FKV655392 FUR655391:FUR655392 GEN655391:GEN655392 GOJ655391:GOJ655392 GYF655391:GYF655392 HIB655391:HIB655392 HRX655391:HRX655392 IBT655391:IBT655392 ILP655391:ILP655392 IVL655391:IVL655392 JFH655391:JFH655392 JPD655391:JPD655392 JYZ655391:JYZ655392 KIV655391:KIV655392 KSR655391:KSR655392 LCN655391:LCN655392 LMJ655391:LMJ655392 LWF655391:LWF655392 MGB655391:MGB655392 MPX655391:MPX655392 MZT655391:MZT655392 NJP655391:NJP655392 NTL655391:NTL655392 ODH655391:ODH655392 OND655391:OND655392 OWZ655391:OWZ655392 PGV655391:PGV655392 PQR655391:PQR655392 QAN655391:QAN655392 QKJ655391:QKJ655392 QUF655391:QUF655392 REB655391:REB655392 RNX655391:RNX655392 RXT655391:RXT655392 SHP655391:SHP655392 SRL655391:SRL655392 TBH655391:TBH655392 TLD655391:TLD655392 TUZ655391:TUZ655392 UEV655391:UEV655392 UOR655391:UOR655392 UYN655391:UYN655392 VIJ655391:VIJ655392 VSF655391:VSF655392 WCB655391:WCB655392 WLX655391:WLX655392 WVT655391:WVT655392 L720927:L720928 JH720927:JH720928 TD720927:TD720928 ACZ720927:ACZ720928 AMV720927:AMV720928 AWR720927:AWR720928 BGN720927:BGN720928 BQJ720927:BQJ720928 CAF720927:CAF720928 CKB720927:CKB720928 CTX720927:CTX720928 DDT720927:DDT720928 DNP720927:DNP720928 DXL720927:DXL720928 EHH720927:EHH720928 ERD720927:ERD720928 FAZ720927:FAZ720928 FKV720927:FKV720928 FUR720927:FUR720928 GEN720927:GEN720928 GOJ720927:GOJ720928 GYF720927:GYF720928 HIB720927:HIB720928 HRX720927:HRX720928 IBT720927:IBT720928 ILP720927:ILP720928 IVL720927:IVL720928 JFH720927:JFH720928 JPD720927:JPD720928 JYZ720927:JYZ720928 KIV720927:KIV720928 KSR720927:KSR720928 LCN720927:LCN720928 LMJ720927:LMJ720928 LWF720927:LWF720928 MGB720927:MGB720928 MPX720927:MPX720928 MZT720927:MZT720928 NJP720927:NJP720928 NTL720927:NTL720928 ODH720927:ODH720928 OND720927:OND720928 OWZ720927:OWZ720928 PGV720927:PGV720928 PQR720927:PQR720928 QAN720927:QAN720928 QKJ720927:QKJ720928 QUF720927:QUF720928 REB720927:REB720928 RNX720927:RNX720928 RXT720927:RXT720928 SHP720927:SHP720928 SRL720927:SRL720928 TBH720927:TBH720928 TLD720927:TLD720928 TUZ720927:TUZ720928 UEV720927:UEV720928 UOR720927:UOR720928 UYN720927:UYN720928 VIJ720927:VIJ720928 VSF720927:VSF720928 WCB720927:WCB720928 WLX720927:WLX720928 WVT720927:WVT720928 L786463:L786464 JH786463:JH786464 TD786463:TD786464 ACZ786463:ACZ786464 AMV786463:AMV786464 AWR786463:AWR786464 BGN786463:BGN786464 BQJ786463:BQJ786464 CAF786463:CAF786464 CKB786463:CKB786464 CTX786463:CTX786464 DDT786463:DDT786464 DNP786463:DNP786464 DXL786463:DXL786464 EHH786463:EHH786464 ERD786463:ERD786464 FAZ786463:FAZ786464 FKV786463:FKV786464 FUR786463:FUR786464 GEN786463:GEN786464 GOJ786463:GOJ786464 GYF786463:GYF786464 HIB786463:HIB786464 HRX786463:HRX786464 IBT786463:IBT786464 ILP786463:ILP786464 IVL786463:IVL786464 JFH786463:JFH786464 JPD786463:JPD786464 JYZ786463:JYZ786464 KIV786463:KIV786464 KSR786463:KSR786464 LCN786463:LCN786464 LMJ786463:LMJ786464 LWF786463:LWF786464 MGB786463:MGB786464 MPX786463:MPX786464 MZT786463:MZT786464 NJP786463:NJP786464 NTL786463:NTL786464 ODH786463:ODH786464 OND786463:OND786464 OWZ786463:OWZ786464 PGV786463:PGV786464 PQR786463:PQR786464 QAN786463:QAN786464 QKJ786463:QKJ786464 QUF786463:QUF786464 REB786463:REB786464 RNX786463:RNX786464 RXT786463:RXT786464 SHP786463:SHP786464 SRL786463:SRL786464 TBH786463:TBH786464 TLD786463:TLD786464 TUZ786463:TUZ786464 UEV786463:UEV786464 UOR786463:UOR786464 UYN786463:UYN786464 VIJ786463:VIJ786464 VSF786463:VSF786464 WCB786463:WCB786464 WLX786463:WLX786464 WVT786463:WVT786464 L851999:L852000 JH851999:JH852000 TD851999:TD852000 ACZ851999:ACZ852000 AMV851999:AMV852000 AWR851999:AWR852000 BGN851999:BGN852000 BQJ851999:BQJ852000 CAF851999:CAF852000 CKB851999:CKB852000 CTX851999:CTX852000 DDT851999:DDT852000 DNP851999:DNP852000 DXL851999:DXL852000 EHH851999:EHH852000 ERD851999:ERD852000 FAZ851999:FAZ852000 FKV851999:FKV852000 FUR851999:FUR852000 GEN851999:GEN852000 GOJ851999:GOJ852000 GYF851999:GYF852000 HIB851999:HIB852000 HRX851999:HRX852000 IBT851999:IBT852000 ILP851999:ILP852000 IVL851999:IVL852000 JFH851999:JFH852000 JPD851999:JPD852000 JYZ851999:JYZ852000 KIV851999:KIV852000 KSR851999:KSR852000 LCN851999:LCN852000 LMJ851999:LMJ852000 LWF851999:LWF852000 MGB851999:MGB852000 MPX851999:MPX852000 MZT851999:MZT852000 NJP851999:NJP852000 NTL851999:NTL852000 ODH851999:ODH852000 OND851999:OND852000 OWZ851999:OWZ852000 PGV851999:PGV852000 PQR851999:PQR852000 QAN851999:QAN852000 QKJ851999:QKJ852000 QUF851999:QUF852000 REB851999:REB852000 RNX851999:RNX852000 RXT851999:RXT852000 SHP851999:SHP852000 SRL851999:SRL852000 TBH851999:TBH852000 TLD851999:TLD852000 TUZ851999:TUZ852000 UEV851999:UEV852000 UOR851999:UOR852000 UYN851999:UYN852000 VIJ851999:VIJ852000 VSF851999:VSF852000 WCB851999:WCB852000 WLX851999:WLX852000 WVT851999:WVT852000 L917535:L917536 JH917535:JH917536 TD917535:TD917536 ACZ917535:ACZ917536 AMV917535:AMV917536 AWR917535:AWR917536 BGN917535:BGN917536 BQJ917535:BQJ917536 CAF917535:CAF917536 CKB917535:CKB917536 CTX917535:CTX917536 DDT917535:DDT917536 DNP917535:DNP917536 DXL917535:DXL917536 EHH917535:EHH917536 ERD917535:ERD917536 FAZ917535:FAZ917536 FKV917535:FKV917536 FUR917535:FUR917536 GEN917535:GEN917536 GOJ917535:GOJ917536 GYF917535:GYF917536 HIB917535:HIB917536 HRX917535:HRX917536 IBT917535:IBT917536 ILP917535:ILP917536 IVL917535:IVL917536 JFH917535:JFH917536 JPD917535:JPD917536 JYZ917535:JYZ917536 KIV917535:KIV917536 KSR917535:KSR917536 LCN917535:LCN917536 LMJ917535:LMJ917536 LWF917535:LWF917536 MGB917535:MGB917536 MPX917535:MPX917536 MZT917535:MZT917536 NJP917535:NJP917536 NTL917535:NTL917536 ODH917535:ODH917536 OND917535:OND917536 OWZ917535:OWZ917536 PGV917535:PGV917536 PQR917535:PQR917536 QAN917535:QAN917536 QKJ917535:QKJ917536 QUF917535:QUF917536 REB917535:REB917536 RNX917535:RNX917536 RXT917535:RXT917536 SHP917535:SHP917536 SRL917535:SRL917536 TBH917535:TBH917536 TLD917535:TLD917536 TUZ917535:TUZ917536 UEV917535:UEV917536 UOR917535:UOR917536 UYN917535:UYN917536 VIJ917535:VIJ917536 VSF917535:VSF917536 WCB917535:WCB917536 WLX917535:WLX917536 WVT917535:WVT917536 L983071:L983072 JH983071:JH983072 TD983071:TD983072 ACZ983071:ACZ983072 AMV983071:AMV983072 AWR983071:AWR983072 BGN983071:BGN983072 BQJ983071:BQJ983072 CAF983071:CAF983072 CKB983071:CKB983072 CTX983071:CTX983072 DDT983071:DDT983072 DNP983071:DNP983072 DXL983071:DXL983072 EHH983071:EHH983072 ERD983071:ERD983072 FAZ983071:FAZ983072 FKV983071:FKV983072 FUR983071:FUR983072 GEN983071:GEN983072 GOJ983071:GOJ983072 GYF983071:GYF983072 HIB983071:HIB983072 HRX983071:HRX983072 IBT983071:IBT983072 ILP983071:ILP983072 IVL983071:IVL983072 JFH983071:JFH983072 JPD983071:JPD983072 JYZ983071:JYZ983072 KIV983071:KIV983072 KSR983071:KSR983072 LCN983071:LCN983072 LMJ983071:LMJ983072 LWF983071:LWF983072 MGB983071:MGB983072 MPX983071:MPX983072 MZT983071:MZT983072 NJP983071:NJP983072 NTL983071:NTL983072 ODH983071:ODH983072 OND983071:OND983072 OWZ983071:OWZ983072 PGV983071:PGV983072 PQR983071:PQR983072 QAN983071:QAN983072 QKJ983071:QKJ983072 QUF983071:QUF983072 REB983071:REB983072 RNX983071:RNX983072 RXT983071:RXT983072 SHP983071:SHP983072 SRL983071:SRL983072 TBH983071:TBH983072 TLD983071:TLD983072 TUZ983071:TUZ983072 UEV983071:UEV983072 UOR983071:UOR983072 UYN983071:UYN983072 VIJ983071:VIJ983072 VSF983071:VSF983072 WCB983071:WCB983072 WLX983071:WLX983072 WVT983071:WVT983072 O31 JK31 TG31 ADC31 AMY31 AWU31 BGQ31 BQM31 CAI31 CKE31 CUA31 DDW31 DNS31 DXO31 EHK31 ERG31 FBC31 FKY31 FUU31 GEQ31 GOM31 GYI31 HIE31 HSA31 IBW31 ILS31 IVO31 JFK31 JPG31 JZC31 KIY31 KSU31 LCQ31 LMM31 LWI31 MGE31 MQA31 MZW31 NJS31 NTO31 ODK31 ONG31 OXC31 PGY31 PQU31 QAQ31 QKM31 QUI31 REE31 ROA31 RXW31 SHS31 SRO31 TBK31 TLG31 TVC31 UEY31 UOU31 UYQ31 VIM31 VSI31 WCE31 WMA31 WVW31 O65567 JK65567 TG65567 ADC65567 AMY65567 AWU65567 BGQ65567 BQM65567 CAI65567 CKE65567 CUA65567 DDW65567 DNS65567 DXO65567 EHK65567 ERG65567 FBC65567 FKY65567 FUU65567 GEQ65567 GOM65567 GYI65567 HIE65567 HSA65567 IBW65567 ILS65567 IVO65567 JFK65567 JPG65567 JZC65567 KIY65567 KSU65567 LCQ65567 LMM65567 LWI65567 MGE65567 MQA65567 MZW65567 NJS65567 NTO65567 ODK65567 ONG65567 OXC65567 PGY65567 PQU65567 QAQ65567 QKM65567 QUI65567 REE65567 ROA65567 RXW65567 SHS65567 SRO65567 TBK65567 TLG65567 TVC65567 UEY65567 UOU65567 UYQ65567 VIM65567 VSI65567 WCE65567 WMA65567 WVW65567 O131103 JK131103 TG131103 ADC131103 AMY131103 AWU131103 BGQ131103 BQM131103 CAI131103 CKE131103 CUA131103 DDW131103 DNS131103 DXO131103 EHK131103 ERG131103 FBC131103 FKY131103 FUU131103 GEQ131103 GOM131103 GYI131103 HIE131103 HSA131103 IBW131103 ILS131103 IVO131103 JFK131103 JPG131103 JZC131103 KIY131103 KSU131103 LCQ131103 LMM131103 LWI131103 MGE131103 MQA131103 MZW131103 NJS131103 NTO131103 ODK131103 ONG131103 OXC131103 PGY131103 PQU131103 QAQ131103 QKM131103 QUI131103 REE131103 ROA131103 RXW131103 SHS131103 SRO131103 TBK131103 TLG131103 TVC131103 UEY131103 UOU131103 UYQ131103 VIM131103 VSI131103 WCE131103 WMA131103 WVW131103 O196639 JK196639 TG196639 ADC196639 AMY196639 AWU196639 BGQ196639 BQM196639 CAI196639 CKE196639 CUA196639 DDW196639 DNS196639 DXO196639 EHK196639 ERG196639 FBC196639 FKY196639 FUU196639 GEQ196639 GOM196639 GYI196639 HIE196639 HSA196639 IBW196639 ILS196639 IVO196639 JFK196639 JPG196639 JZC196639 KIY196639 KSU196639 LCQ196639 LMM196639 LWI196639 MGE196639 MQA196639 MZW196639 NJS196639 NTO196639 ODK196639 ONG196639 OXC196639 PGY196639 PQU196639 QAQ196639 QKM196639 QUI196639 REE196639 ROA196639 RXW196639 SHS196639 SRO196639 TBK196639 TLG196639 TVC196639 UEY196639 UOU196639 UYQ196639 VIM196639 VSI196639 WCE196639 WMA196639 WVW196639 O262175 JK262175 TG262175 ADC262175 AMY262175 AWU262175 BGQ262175 BQM262175 CAI262175 CKE262175 CUA262175 DDW262175 DNS262175 DXO262175 EHK262175 ERG262175 FBC262175 FKY262175 FUU262175 GEQ262175 GOM262175 GYI262175 HIE262175 HSA262175 IBW262175 ILS262175 IVO262175 JFK262175 JPG262175 JZC262175 KIY262175 KSU262175 LCQ262175 LMM262175 LWI262175 MGE262175 MQA262175 MZW262175 NJS262175 NTO262175 ODK262175 ONG262175 OXC262175 PGY262175 PQU262175 QAQ262175 QKM262175 QUI262175 REE262175 ROA262175 RXW262175 SHS262175 SRO262175 TBK262175 TLG262175 TVC262175 UEY262175 UOU262175 UYQ262175 VIM262175 VSI262175 WCE262175 WMA262175 WVW262175 O327711 JK327711 TG327711 ADC327711 AMY327711 AWU327711 BGQ327711 BQM327711 CAI327711 CKE327711 CUA327711 DDW327711 DNS327711 DXO327711 EHK327711 ERG327711 FBC327711 FKY327711 FUU327711 GEQ327711 GOM327711 GYI327711 HIE327711 HSA327711 IBW327711 ILS327711 IVO327711 JFK327711 JPG327711 JZC327711 KIY327711 KSU327711 LCQ327711 LMM327711 LWI327711 MGE327711 MQA327711 MZW327711 NJS327711 NTO327711 ODK327711 ONG327711 OXC327711 PGY327711 PQU327711 QAQ327711 QKM327711 QUI327711 REE327711 ROA327711 RXW327711 SHS327711 SRO327711 TBK327711 TLG327711 TVC327711 UEY327711 UOU327711 UYQ327711 VIM327711 VSI327711 WCE327711 WMA327711 WVW327711 O393247 JK393247 TG393247 ADC393247 AMY393247 AWU393247 BGQ393247 BQM393247 CAI393247 CKE393247 CUA393247 DDW393247 DNS393247 DXO393247 EHK393247 ERG393247 FBC393247 FKY393247 FUU393247 GEQ393247 GOM393247 GYI393247 HIE393247 HSA393247 IBW393247 ILS393247 IVO393247 JFK393247 JPG393247 JZC393247 KIY393247 KSU393247 LCQ393247 LMM393247 LWI393247 MGE393247 MQA393247 MZW393247 NJS393247 NTO393247 ODK393247 ONG393247 OXC393247 PGY393247 PQU393247 QAQ393247 QKM393247 QUI393247 REE393247 ROA393247 RXW393247 SHS393247 SRO393247 TBK393247 TLG393247 TVC393247 UEY393247 UOU393247 UYQ393247 VIM393247 VSI393247 WCE393247 WMA393247 WVW393247 O458783 JK458783 TG458783 ADC458783 AMY458783 AWU458783 BGQ458783 BQM458783 CAI458783 CKE458783 CUA458783 DDW458783 DNS458783 DXO458783 EHK458783 ERG458783 FBC458783 FKY458783 FUU458783 GEQ458783 GOM458783 GYI458783 HIE458783 HSA458783 IBW458783 ILS458783 IVO458783 JFK458783 JPG458783 JZC458783 KIY458783 KSU458783 LCQ458783 LMM458783 LWI458783 MGE458783 MQA458783 MZW458783 NJS458783 NTO458783 ODK458783 ONG458783 OXC458783 PGY458783 PQU458783 QAQ458783 QKM458783 QUI458783 REE458783 ROA458783 RXW458783 SHS458783 SRO458783 TBK458783 TLG458783 TVC458783 UEY458783 UOU458783 UYQ458783 VIM458783 VSI458783 WCE458783 WMA458783 WVW458783 O524319 JK524319 TG524319 ADC524319 AMY524319 AWU524319 BGQ524319 BQM524319 CAI524319 CKE524319 CUA524319 DDW524319 DNS524319 DXO524319 EHK524319 ERG524319 FBC524319 FKY524319 FUU524319 GEQ524319 GOM524319 GYI524319 HIE524319 HSA524319 IBW524319 ILS524319 IVO524319 JFK524319 JPG524319 JZC524319 KIY524319 KSU524319 LCQ524319 LMM524319 LWI524319 MGE524319 MQA524319 MZW524319 NJS524319 NTO524319 ODK524319 ONG524319 OXC524319 PGY524319 PQU524319 QAQ524319 QKM524319 QUI524319 REE524319 ROA524319 RXW524319 SHS524319 SRO524319 TBK524319 TLG524319 TVC524319 UEY524319 UOU524319 UYQ524319 VIM524319 VSI524319 WCE524319 WMA524319 WVW524319 O589855 JK589855 TG589855 ADC589855 AMY589855 AWU589855 BGQ589855 BQM589855 CAI589855 CKE589855 CUA589855 DDW589855 DNS589855 DXO589855 EHK589855 ERG589855 FBC589855 FKY589855 FUU589855 GEQ589855 GOM589855 GYI589855 HIE589855 HSA589855 IBW589855 ILS589855 IVO589855 JFK589855 JPG589855 JZC589855 KIY589855 KSU589855 LCQ589855 LMM589855 LWI589855 MGE589855 MQA589855 MZW589855 NJS589855 NTO589855 ODK589855 ONG589855 OXC589855 PGY589855 PQU589855 QAQ589855 QKM589855 QUI589855 REE589855 ROA589855 RXW589855 SHS589855 SRO589855 TBK589855 TLG589855 TVC589855 UEY589855 UOU589855 UYQ589855 VIM589855 VSI589855 WCE589855 WMA589855 WVW589855 O655391 JK655391 TG655391 ADC655391 AMY655391 AWU655391 BGQ655391 BQM655391 CAI655391 CKE655391 CUA655391 DDW655391 DNS655391 DXO655391 EHK655391 ERG655391 FBC655391 FKY655391 FUU655391 GEQ655391 GOM655391 GYI655391 HIE655391 HSA655391 IBW655391 ILS655391 IVO655391 JFK655391 JPG655391 JZC655391 KIY655391 KSU655391 LCQ655391 LMM655391 LWI655391 MGE655391 MQA655391 MZW655391 NJS655391 NTO655391 ODK655391 ONG655391 OXC655391 PGY655391 PQU655391 QAQ655391 QKM655391 QUI655391 REE655391 ROA655391 RXW655391 SHS655391 SRO655391 TBK655391 TLG655391 TVC655391 UEY655391 UOU655391 UYQ655391 VIM655391 VSI655391 WCE655391 WMA655391 WVW655391 O720927 JK720927 TG720927 ADC720927 AMY720927 AWU720927 BGQ720927 BQM720927 CAI720927 CKE720927 CUA720927 DDW720927 DNS720927 DXO720927 EHK720927 ERG720927 FBC720927 FKY720927 FUU720927 GEQ720927 GOM720927 GYI720927 HIE720927 HSA720927 IBW720927 ILS720927 IVO720927 JFK720927 JPG720927 JZC720927 KIY720927 KSU720927 LCQ720927 LMM720927 LWI720927 MGE720927 MQA720927 MZW720927 NJS720927 NTO720927 ODK720927 ONG720927 OXC720927 PGY720927 PQU720927 QAQ720927 QKM720927 QUI720927 REE720927 ROA720927 RXW720927 SHS720927 SRO720927 TBK720927 TLG720927 TVC720927 UEY720927 UOU720927 UYQ720927 VIM720927 VSI720927 WCE720927 WMA720927 WVW720927 O786463 JK786463 TG786463 ADC786463 AMY786463 AWU786463 BGQ786463 BQM786463 CAI786463 CKE786463 CUA786463 DDW786463 DNS786463 DXO786463 EHK786463 ERG786463 FBC786463 FKY786463 FUU786463 GEQ786463 GOM786463 GYI786463 HIE786463 HSA786463 IBW786463 ILS786463 IVO786463 JFK786463 JPG786463 JZC786463 KIY786463 KSU786463 LCQ786463 LMM786463 LWI786463 MGE786463 MQA786463 MZW786463 NJS786463 NTO786463 ODK786463 ONG786463 OXC786463 PGY786463 PQU786463 QAQ786463 QKM786463 QUI786463 REE786463 ROA786463 RXW786463 SHS786463 SRO786463 TBK786463 TLG786463 TVC786463 UEY786463 UOU786463 UYQ786463 VIM786463 VSI786463 WCE786463 WMA786463 WVW786463 O851999 JK851999 TG851999 ADC851999 AMY851999 AWU851999 BGQ851999 BQM851999 CAI851999 CKE851999 CUA851999 DDW851999 DNS851999 DXO851999 EHK851999 ERG851999 FBC851999 FKY851999 FUU851999 GEQ851999 GOM851999 GYI851999 HIE851999 HSA851999 IBW851999 ILS851999 IVO851999 JFK851999 JPG851999 JZC851999 KIY851999 KSU851999 LCQ851999 LMM851999 LWI851999 MGE851999 MQA851999 MZW851999 NJS851999 NTO851999 ODK851999 ONG851999 OXC851999 PGY851999 PQU851999 QAQ851999 QKM851999 QUI851999 REE851999 ROA851999 RXW851999 SHS851999 SRO851999 TBK851999 TLG851999 TVC851999 UEY851999 UOU851999 UYQ851999 VIM851999 VSI851999 WCE851999 WMA851999 WVW851999 O917535 JK917535 TG917535 ADC917535 AMY917535 AWU917535 BGQ917535 BQM917535 CAI917535 CKE917535 CUA917535 DDW917535 DNS917535 DXO917535 EHK917535 ERG917535 FBC917535 FKY917535 FUU917535 GEQ917535 GOM917535 GYI917535 HIE917535 HSA917535 IBW917535 ILS917535 IVO917535 JFK917535 JPG917535 JZC917535 KIY917535 KSU917535 LCQ917535 LMM917535 LWI917535 MGE917535 MQA917535 MZW917535 NJS917535 NTO917535 ODK917535 ONG917535 OXC917535 PGY917535 PQU917535 QAQ917535 QKM917535 QUI917535 REE917535 ROA917535 RXW917535 SHS917535 SRO917535 TBK917535 TLG917535 TVC917535 UEY917535 UOU917535 UYQ917535 VIM917535 VSI917535 WCE917535 WMA917535 WVW917535 O983071 JK983071 TG983071 ADC983071 AMY983071 AWU983071 BGQ983071 BQM983071 CAI983071 CKE983071 CUA983071 DDW983071 DNS983071 DXO983071 EHK983071 ERG983071 FBC983071 FKY983071 FUU983071 GEQ983071 GOM983071 GYI983071 HIE983071 HSA983071 IBW983071 ILS983071 IVO983071 JFK983071 JPG983071 JZC983071 KIY983071 KSU983071 LCQ983071 LMM983071 LWI983071 MGE983071 MQA983071 MZW983071 NJS983071 NTO983071 ODK983071 ONG983071 OXC983071 PGY983071 PQU983071 QAQ983071 QKM983071 QUI983071 REE983071 ROA983071 RXW983071 SHS983071 SRO983071 TBK983071 TLG983071 TVC983071 UEY983071 UOU983071 UYQ983071 VIM983071 VSI983071 WCE983071 WMA983071 WVW983071 R32 JN32 TJ32 ADF32 ANB32 AWX32 BGT32 BQP32 CAL32 CKH32 CUD32 DDZ32 DNV32 DXR32 EHN32 ERJ32 FBF32 FLB32 FUX32 GET32 GOP32 GYL32 HIH32 HSD32 IBZ32 ILV32 IVR32 JFN32 JPJ32 JZF32 KJB32 KSX32 LCT32 LMP32 LWL32 MGH32 MQD32 MZZ32 NJV32 NTR32 ODN32 ONJ32 OXF32 PHB32 PQX32 QAT32 QKP32 QUL32 REH32 ROD32 RXZ32 SHV32 SRR32 TBN32 TLJ32 TVF32 UFB32 UOX32 UYT32 VIP32 VSL32 WCH32 WMD32 WVZ32 R65568 JN65568 TJ65568 ADF65568 ANB65568 AWX65568 BGT65568 BQP65568 CAL65568 CKH65568 CUD65568 DDZ65568 DNV65568 DXR65568 EHN65568 ERJ65568 FBF65568 FLB65568 FUX65568 GET65568 GOP65568 GYL65568 HIH65568 HSD65568 IBZ65568 ILV65568 IVR65568 JFN65568 JPJ65568 JZF65568 KJB65568 KSX65568 LCT65568 LMP65568 LWL65568 MGH65568 MQD65568 MZZ65568 NJV65568 NTR65568 ODN65568 ONJ65568 OXF65568 PHB65568 PQX65568 QAT65568 QKP65568 QUL65568 REH65568 ROD65568 RXZ65568 SHV65568 SRR65568 TBN65568 TLJ65568 TVF65568 UFB65568 UOX65568 UYT65568 VIP65568 VSL65568 WCH65568 WMD65568 WVZ65568 R131104 JN131104 TJ131104 ADF131104 ANB131104 AWX131104 BGT131104 BQP131104 CAL131104 CKH131104 CUD131104 DDZ131104 DNV131104 DXR131104 EHN131104 ERJ131104 FBF131104 FLB131104 FUX131104 GET131104 GOP131104 GYL131104 HIH131104 HSD131104 IBZ131104 ILV131104 IVR131104 JFN131104 JPJ131104 JZF131104 KJB131104 KSX131104 LCT131104 LMP131104 LWL131104 MGH131104 MQD131104 MZZ131104 NJV131104 NTR131104 ODN131104 ONJ131104 OXF131104 PHB131104 PQX131104 QAT131104 QKP131104 QUL131104 REH131104 ROD131104 RXZ131104 SHV131104 SRR131104 TBN131104 TLJ131104 TVF131104 UFB131104 UOX131104 UYT131104 VIP131104 VSL131104 WCH131104 WMD131104 WVZ131104 R196640 JN196640 TJ196640 ADF196640 ANB196640 AWX196640 BGT196640 BQP196640 CAL196640 CKH196640 CUD196640 DDZ196640 DNV196640 DXR196640 EHN196640 ERJ196640 FBF196640 FLB196640 FUX196640 GET196640 GOP196640 GYL196640 HIH196640 HSD196640 IBZ196640 ILV196640 IVR196640 JFN196640 JPJ196640 JZF196640 KJB196640 KSX196640 LCT196640 LMP196640 LWL196640 MGH196640 MQD196640 MZZ196640 NJV196640 NTR196640 ODN196640 ONJ196640 OXF196640 PHB196640 PQX196640 QAT196640 QKP196640 QUL196640 REH196640 ROD196640 RXZ196640 SHV196640 SRR196640 TBN196640 TLJ196640 TVF196640 UFB196640 UOX196640 UYT196640 VIP196640 VSL196640 WCH196640 WMD196640 WVZ196640 R262176 JN262176 TJ262176 ADF262176 ANB262176 AWX262176 BGT262176 BQP262176 CAL262176 CKH262176 CUD262176 DDZ262176 DNV262176 DXR262176 EHN262176 ERJ262176 FBF262176 FLB262176 FUX262176 GET262176 GOP262176 GYL262176 HIH262176 HSD262176 IBZ262176 ILV262176 IVR262176 JFN262176 JPJ262176 JZF262176 KJB262176 KSX262176 LCT262176 LMP262176 LWL262176 MGH262176 MQD262176 MZZ262176 NJV262176 NTR262176 ODN262176 ONJ262176 OXF262176 PHB262176 PQX262176 QAT262176 QKP262176 QUL262176 REH262176 ROD262176 RXZ262176 SHV262176 SRR262176 TBN262176 TLJ262176 TVF262176 UFB262176 UOX262176 UYT262176 VIP262176 VSL262176 WCH262176 WMD262176 WVZ262176 R327712 JN327712 TJ327712 ADF327712 ANB327712 AWX327712 BGT327712 BQP327712 CAL327712 CKH327712 CUD327712 DDZ327712 DNV327712 DXR327712 EHN327712 ERJ327712 FBF327712 FLB327712 FUX327712 GET327712 GOP327712 GYL327712 HIH327712 HSD327712 IBZ327712 ILV327712 IVR327712 JFN327712 JPJ327712 JZF327712 KJB327712 KSX327712 LCT327712 LMP327712 LWL327712 MGH327712 MQD327712 MZZ327712 NJV327712 NTR327712 ODN327712 ONJ327712 OXF327712 PHB327712 PQX327712 QAT327712 QKP327712 QUL327712 REH327712 ROD327712 RXZ327712 SHV327712 SRR327712 TBN327712 TLJ327712 TVF327712 UFB327712 UOX327712 UYT327712 VIP327712 VSL327712 WCH327712 WMD327712 WVZ327712 R393248 JN393248 TJ393248 ADF393248 ANB393248 AWX393248 BGT393248 BQP393248 CAL393248 CKH393248 CUD393248 DDZ393248 DNV393248 DXR393248 EHN393248 ERJ393248 FBF393248 FLB393248 FUX393248 GET393248 GOP393248 GYL393248 HIH393248 HSD393248 IBZ393248 ILV393248 IVR393248 JFN393248 JPJ393248 JZF393248 KJB393248 KSX393248 LCT393248 LMP393248 LWL393248 MGH393248 MQD393248 MZZ393248 NJV393248 NTR393248 ODN393248 ONJ393248 OXF393248 PHB393248 PQX393248 QAT393248 QKP393248 QUL393248 REH393248 ROD393248 RXZ393248 SHV393248 SRR393248 TBN393248 TLJ393248 TVF393248 UFB393248 UOX393248 UYT393248 VIP393248 VSL393248 WCH393248 WMD393248 WVZ393248 R458784 JN458784 TJ458784 ADF458784 ANB458784 AWX458784 BGT458784 BQP458784 CAL458784 CKH458784 CUD458784 DDZ458784 DNV458784 DXR458784 EHN458784 ERJ458784 FBF458784 FLB458784 FUX458784 GET458784 GOP458784 GYL458784 HIH458784 HSD458784 IBZ458784 ILV458784 IVR458784 JFN458784 JPJ458784 JZF458784 KJB458784 KSX458784 LCT458784 LMP458784 LWL458784 MGH458784 MQD458784 MZZ458784 NJV458784 NTR458784 ODN458784 ONJ458784 OXF458784 PHB458784 PQX458784 QAT458784 QKP458784 QUL458784 REH458784 ROD458784 RXZ458784 SHV458784 SRR458784 TBN458784 TLJ458784 TVF458784 UFB458784 UOX458784 UYT458784 VIP458784 VSL458784 WCH458784 WMD458784 WVZ458784 R524320 JN524320 TJ524320 ADF524320 ANB524320 AWX524320 BGT524320 BQP524320 CAL524320 CKH524320 CUD524320 DDZ524320 DNV524320 DXR524320 EHN524320 ERJ524320 FBF524320 FLB524320 FUX524320 GET524320 GOP524320 GYL524320 HIH524320 HSD524320 IBZ524320 ILV524320 IVR524320 JFN524320 JPJ524320 JZF524320 KJB524320 KSX524320 LCT524320 LMP524320 LWL524320 MGH524320 MQD524320 MZZ524320 NJV524320 NTR524320 ODN524320 ONJ524320 OXF524320 PHB524320 PQX524320 QAT524320 QKP524320 QUL524320 REH524320 ROD524320 RXZ524320 SHV524320 SRR524320 TBN524320 TLJ524320 TVF524320 UFB524320 UOX524320 UYT524320 VIP524320 VSL524320 WCH524320 WMD524320 WVZ524320 R589856 JN589856 TJ589856 ADF589856 ANB589856 AWX589856 BGT589856 BQP589856 CAL589856 CKH589856 CUD589856 DDZ589856 DNV589856 DXR589856 EHN589856 ERJ589856 FBF589856 FLB589856 FUX589856 GET589856 GOP589856 GYL589856 HIH589856 HSD589856 IBZ589856 ILV589856 IVR589856 JFN589856 JPJ589856 JZF589856 KJB589856 KSX589856 LCT589856 LMP589856 LWL589856 MGH589856 MQD589856 MZZ589856 NJV589856 NTR589856 ODN589856 ONJ589856 OXF589856 PHB589856 PQX589856 QAT589856 QKP589856 QUL589856 REH589856 ROD589856 RXZ589856 SHV589856 SRR589856 TBN589856 TLJ589856 TVF589856 UFB589856 UOX589856 UYT589856 VIP589856 VSL589856 WCH589856 WMD589856 WVZ589856 R655392 JN655392 TJ655392 ADF655392 ANB655392 AWX655392 BGT655392 BQP655392 CAL655392 CKH655392 CUD655392 DDZ655392 DNV655392 DXR655392 EHN655392 ERJ655392 FBF655392 FLB655392 FUX655392 GET655392 GOP655392 GYL655392 HIH655392 HSD655392 IBZ655392 ILV655392 IVR655392 JFN655392 JPJ655392 JZF655392 KJB655392 KSX655392 LCT655392 LMP655392 LWL655392 MGH655392 MQD655392 MZZ655392 NJV655392 NTR655392 ODN655392 ONJ655392 OXF655392 PHB655392 PQX655392 QAT655392 QKP655392 QUL655392 REH655392 ROD655392 RXZ655392 SHV655392 SRR655392 TBN655392 TLJ655392 TVF655392 UFB655392 UOX655392 UYT655392 VIP655392 VSL655392 WCH655392 WMD655392 WVZ655392 R720928 JN720928 TJ720928 ADF720928 ANB720928 AWX720928 BGT720928 BQP720928 CAL720928 CKH720928 CUD720928 DDZ720928 DNV720928 DXR720928 EHN720928 ERJ720928 FBF720928 FLB720928 FUX720928 GET720928 GOP720928 GYL720928 HIH720928 HSD720928 IBZ720928 ILV720928 IVR720928 JFN720928 JPJ720928 JZF720928 KJB720928 KSX720928 LCT720928 LMP720928 LWL720928 MGH720928 MQD720928 MZZ720928 NJV720928 NTR720928 ODN720928 ONJ720928 OXF720928 PHB720928 PQX720928 QAT720928 QKP720928 QUL720928 REH720928 ROD720928 RXZ720928 SHV720928 SRR720928 TBN720928 TLJ720928 TVF720928 UFB720928 UOX720928 UYT720928 VIP720928 VSL720928 WCH720928 WMD720928 WVZ720928 R786464 JN786464 TJ786464 ADF786464 ANB786464 AWX786464 BGT786464 BQP786464 CAL786464 CKH786464 CUD786464 DDZ786464 DNV786464 DXR786464 EHN786464 ERJ786464 FBF786464 FLB786464 FUX786464 GET786464 GOP786464 GYL786464 HIH786464 HSD786464 IBZ786464 ILV786464 IVR786464 JFN786464 JPJ786464 JZF786464 KJB786464 KSX786464 LCT786464 LMP786464 LWL786464 MGH786464 MQD786464 MZZ786464 NJV786464 NTR786464 ODN786464 ONJ786464 OXF786464 PHB786464 PQX786464 QAT786464 QKP786464 QUL786464 REH786464 ROD786464 RXZ786464 SHV786464 SRR786464 TBN786464 TLJ786464 TVF786464 UFB786464 UOX786464 UYT786464 VIP786464 VSL786464 WCH786464 WMD786464 WVZ786464 R852000 JN852000 TJ852000 ADF852000 ANB852000 AWX852000 BGT852000 BQP852000 CAL852000 CKH852000 CUD852000 DDZ852000 DNV852000 DXR852000 EHN852000 ERJ852000 FBF852000 FLB852000 FUX852000 GET852000 GOP852000 GYL852000 HIH852000 HSD852000 IBZ852000 ILV852000 IVR852000 JFN852000 JPJ852000 JZF852000 KJB852000 KSX852000 LCT852000 LMP852000 LWL852000 MGH852000 MQD852000 MZZ852000 NJV852000 NTR852000 ODN852000 ONJ852000 OXF852000 PHB852000 PQX852000 QAT852000 QKP852000 QUL852000 REH852000 ROD852000 RXZ852000 SHV852000 SRR852000 TBN852000 TLJ852000 TVF852000 UFB852000 UOX852000 UYT852000 VIP852000 VSL852000 WCH852000 WMD852000 WVZ852000 R917536 JN917536 TJ917536 ADF917536 ANB917536 AWX917536 BGT917536 BQP917536 CAL917536 CKH917536 CUD917536 DDZ917536 DNV917536 DXR917536 EHN917536 ERJ917536 FBF917536 FLB917536 FUX917536 GET917536 GOP917536 GYL917536 HIH917536 HSD917536 IBZ917536 ILV917536 IVR917536 JFN917536 JPJ917536 JZF917536 KJB917536 KSX917536 LCT917536 LMP917536 LWL917536 MGH917536 MQD917536 MZZ917536 NJV917536 NTR917536 ODN917536 ONJ917536 OXF917536 PHB917536 PQX917536 QAT917536 QKP917536 QUL917536 REH917536 ROD917536 RXZ917536 SHV917536 SRR917536 TBN917536 TLJ917536 TVF917536 UFB917536 UOX917536 UYT917536 VIP917536 VSL917536 WCH917536 WMD917536 WVZ917536 R983072 JN983072 TJ983072 ADF983072 ANB983072 AWX983072 BGT983072 BQP983072 CAL983072 CKH983072 CUD983072 DDZ983072 DNV983072 DXR983072 EHN983072 ERJ983072 FBF983072 FLB983072 FUX983072 GET983072 GOP983072 GYL983072 HIH983072 HSD983072 IBZ983072 ILV983072 IVR983072 JFN983072 JPJ983072 JZF983072 KJB983072 KSX983072 LCT983072 LMP983072 LWL983072 MGH983072 MQD983072 MZZ983072 NJV983072 NTR983072 ODN983072 ONJ983072 OXF983072 PHB983072 PQX983072 QAT983072 QKP983072 QUL983072 REH983072 ROD983072 RXZ983072 SHV983072 SRR983072 TBN983072 TLJ983072 TVF983072 UFB983072 UOX983072 UYT983072 VIP983072 VSL983072 WCH983072 WMD983072 WVZ983072 O33:O35 JK33:JK35 TG33:TG35 ADC33:ADC35 AMY33:AMY35 AWU33:AWU35 BGQ33:BGQ35 BQM33:BQM35 CAI33:CAI35 CKE33:CKE35 CUA33:CUA35 DDW33:DDW35 DNS33:DNS35 DXO33:DXO35 EHK33:EHK35 ERG33:ERG35 FBC33:FBC35 FKY33:FKY35 FUU33:FUU35 GEQ33:GEQ35 GOM33:GOM35 GYI33:GYI35 HIE33:HIE35 HSA33:HSA35 IBW33:IBW35 ILS33:ILS35 IVO33:IVO35 JFK33:JFK35 JPG33:JPG35 JZC33:JZC35 KIY33:KIY35 KSU33:KSU35 LCQ33:LCQ35 LMM33:LMM35 LWI33:LWI35 MGE33:MGE35 MQA33:MQA35 MZW33:MZW35 NJS33:NJS35 NTO33:NTO35 ODK33:ODK35 ONG33:ONG35 OXC33:OXC35 PGY33:PGY35 PQU33:PQU35 QAQ33:QAQ35 QKM33:QKM35 QUI33:QUI35 REE33:REE35 ROA33:ROA35 RXW33:RXW35 SHS33:SHS35 SRO33:SRO35 TBK33:TBK35 TLG33:TLG35 TVC33:TVC35 UEY33:UEY35 UOU33:UOU35 UYQ33:UYQ35 VIM33:VIM35 VSI33:VSI35 WCE33:WCE35 WMA33:WMA35 WVW33:WVW35 O65569:O65571 JK65569:JK65571 TG65569:TG65571 ADC65569:ADC65571 AMY65569:AMY65571 AWU65569:AWU65571 BGQ65569:BGQ65571 BQM65569:BQM65571 CAI65569:CAI65571 CKE65569:CKE65571 CUA65569:CUA65571 DDW65569:DDW65571 DNS65569:DNS65571 DXO65569:DXO65571 EHK65569:EHK65571 ERG65569:ERG65571 FBC65569:FBC65571 FKY65569:FKY65571 FUU65569:FUU65571 GEQ65569:GEQ65571 GOM65569:GOM65571 GYI65569:GYI65571 HIE65569:HIE65571 HSA65569:HSA65571 IBW65569:IBW65571 ILS65569:ILS65571 IVO65569:IVO65571 JFK65569:JFK65571 JPG65569:JPG65571 JZC65569:JZC65571 KIY65569:KIY65571 KSU65569:KSU65571 LCQ65569:LCQ65571 LMM65569:LMM65571 LWI65569:LWI65571 MGE65569:MGE65571 MQA65569:MQA65571 MZW65569:MZW65571 NJS65569:NJS65571 NTO65569:NTO65571 ODK65569:ODK65571 ONG65569:ONG65571 OXC65569:OXC65571 PGY65569:PGY65571 PQU65569:PQU65571 QAQ65569:QAQ65571 QKM65569:QKM65571 QUI65569:QUI65571 REE65569:REE65571 ROA65569:ROA65571 RXW65569:RXW65571 SHS65569:SHS65571 SRO65569:SRO65571 TBK65569:TBK65571 TLG65569:TLG65571 TVC65569:TVC65571 UEY65569:UEY65571 UOU65569:UOU65571 UYQ65569:UYQ65571 VIM65569:VIM65571 VSI65569:VSI65571 WCE65569:WCE65571 WMA65569:WMA65571 WVW65569:WVW65571 O131105:O131107 JK131105:JK131107 TG131105:TG131107 ADC131105:ADC131107 AMY131105:AMY131107 AWU131105:AWU131107 BGQ131105:BGQ131107 BQM131105:BQM131107 CAI131105:CAI131107 CKE131105:CKE131107 CUA131105:CUA131107 DDW131105:DDW131107 DNS131105:DNS131107 DXO131105:DXO131107 EHK131105:EHK131107 ERG131105:ERG131107 FBC131105:FBC131107 FKY131105:FKY131107 FUU131105:FUU131107 GEQ131105:GEQ131107 GOM131105:GOM131107 GYI131105:GYI131107 HIE131105:HIE131107 HSA131105:HSA131107 IBW131105:IBW131107 ILS131105:ILS131107 IVO131105:IVO131107 JFK131105:JFK131107 JPG131105:JPG131107 JZC131105:JZC131107 KIY131105:KIY131107 KSU131105:KSU131107 LCQ131105:LCQ131107 LMM131105:LMM131107 LWI131105:LWI131107 MGE131105:MGE131107 MQA131105:MQA131107 MZW131105:MZW131107 NJS131105:NJS131107 NTO131105:NTO131107 ODK131105:ODK131107 ONG131105:ONG131107 OXC131105:OXC131107 PGY131105:PGY131107 PQU131105:PQU131107 QAQ131105:QAQ131107 QKM131105:QKM131107 QUI131105:QUI131107 REE131105:REE131107 ROA131105:ROA131107 RXW131105:RXW131107 SHS131105:SHS131107 SRO131105:SRO131107 TBK131105:TBK131107 TLG131105:TLG131107 TVC131105:TVC131107 UEY131105:UEY131107 UOU131105:UOU131107 UYQ131105:UYQ131107 VIM131105:VIM131107 VSI131105:VSI131107 WCE131105:WCE131107 WMA131105:WMA131107 WVW131105:WVW131107 O196641:O196643 JK196641:JK196643 TG196641:TG196643 ADC196641:ADC196643 AMY196641:AMY196643 AWU196641:AWU196643 BGQ196641:BGQ196643 BQM196641:BQM196643 CAI196641:CAI196643 CKE196641:CKE196643 CUA196641:CUA196643 DDW196641:DDW196643 DNS196641:DNS196643 DXO196641:DXO196643 EHK196641:EHK196643 ERG196641:ERG196643 FBC196641:FBC196643 FKY196641:FKY196643 FUU196641:FUU196643 GEQ196641:GEQ196643 GOM196641:GOM196643 GYI196641:GYI196643 HIE196641:HIE196643 HSA196641:HSA196643 IBW196641:IBW196643 ILS196641:ILS196643 IVO196641:IVO196643 JFK196641:JFK196643 JPG196641:JPG196643 JZC196641:JZC196643 KIY196641:KIY196643 KSU196641:KSU196643 LCQ196641:LCQ196643 LMM196641:LMM196643 LWI196641:LWI196643 MGE196641:MGE196643 MQA196641:MQA196643 MZW196641:MZW196643 NJS196641:NJS196643 NTO196641:NTO196643 ODK196641:ODK196643 ONG196641:ONG196643 OXC196641:OXC196643 PGY196641:PGY196643 PQU196641:PQU196643 QAQ196641:QAQ196643 QKM196641:QKM196643 QUI196641:QUI196643 REE196641:REE196643 ROA196641:ROA196643 RXW196641:RXW196643 SHS196641:SHS196643 SRO196641:SRO196643 TBK196641:TBK196643 TLG196641:TLG196643 TVC196641:TVC196643 UEY196641:UEY196643 UOU196641:UOU196643 UYQ196641:UYQ196643 VIM196641:VIM196643 VSI196641:VSI196643 WCE196641:WCE196643 WMA196641:WMA196643 WVW196641:WVW196643 O262177:O262179 JK262177:JK262179 TG262177:TG262179 ADC262177:ADC262179 AMY262177:AMY262179 AWU262177:AWU262179 BGQ262177:BGQ262179 BQM262177:BQM262179 CAI262177:CAI262179 CKE262177:CKE262179 CUA262177:CUA262179 DDW262177:DDW262179 DNS262177:DNS262179 DXO262177:DXO262179 EHK262177:EHK262179 ERG262177:ERG262179 FBC262177:FBC262179 FKY262177:FKY262179 FUU262177:FUU262179 GEQ262177:GEQ262179 GOM262177:GOM262179 GYI262177:GYI262179 HIE262177:HIE262179 HSA262177:HSA262179 IBW262177:IBW262179 ILS262177:ILS262179 IVO262177:IVO262179 JFK262177:JFK262179 JPG262177:JPG262179 JZC262177:JZC262179 KIY262177:KIY262179 KSU262177:KSU262179 LCQ262177:LCQ262179 LMM262177:LMM262179 LWI262177:LWI262179 MGE262177:MGE262179 MQA262177:MQA262179 MZW262177:MZW262179 NJS262177:NJS262179 NTO262177:NTO262179 ODK262177:ODK262179 ONG262177:ONG262179 OXC262177:OXC262179 PGY262177:PGY262179 PQU262177:PQU262179 QAQ262177:QAQ262179 QKM262177:QKM262179 QUI262177:QUI262179 REE262177:REE262179 ROA262177:ROA262179 RXW262177:RXW262179 SHS262177:SHS262179 SRO262177:SRO262179 TBK262177:TBK262179 TLG262177:TLG262179 TVC262177:TVC262179 UEY262177:UEY262179 UOU262177:UOU262179 UYQ262177:UYQ262179 VIM262177:VIM262179 VSI262177:VSI262179 WCE262177:WCE262179 WMA262177:WMA262179 WVW262177:WVW262179 O327713:O327715 JK327713:JK327715 TG327713:TG327715 ADC327713:ADC327715 AMY327713:AMY327715 AWU327713:AWU327715 BGQ327713:BGQ327715 BQM327713:BQM327715 CAI327713:CAI327715 CKE327713:CKE327715 CUA327713:CUA327715 DDW327713:DDW327715 DNS327713:DNS327715 DXO327713:DXO327715 EHK327713:EHK327715 ERG327713:ERG327715 FBC327713:FBC327715 FKY327713:FKY327715 FUU327713:FUU327715 GEQ327713:GEQ327715 GOM327713:GOM327715 GYI327713:GYI327715 HIE327713:HIE327715 HSA327713:HSA327715 IBW327713:IBW327715 ILS327713:ILS327715 IVO327713:IVO327715 JFK327713:JFK327715 JPG327713:JPG327715 JZC327713:JZC327715 KIY327713:KIY327715 KSU327713:KSU327715 LCQ327713:LCQ327715 LMM327713:LMM327715 LWI327713:LWI327715 MGE327713:MGE327715 MQA327713:MQA327715 MZW327713:MZW327715 NJS327713:NJS327715 NTO327713:NTO327715 ODK327713:ODK327715 ONG327713:ONG327715 OXC327713:OXC327715 PGY327713:PGY327715 PQU327713:PQU327715 QAQ327713:QAQ327715 QKM327713:QKM327715 QUI327713:QUI327715 REE327713:REE327715 ROA327713:ROA327715 RXW327713:RXW327715 SHS327713:SHS327715 SRO327713:SRO327715 TBK327713:TBK327715 TLG327713:TLG327715 TVC327713:TVC327715 UEY327713:UEY327715 UOU327713:UOU327715 UYQ327713:UYQ327715 VIM327713:VIM327715 VSI327713:VSI327715 WCE327713:WCE327715 WMA327713:WMA327715 WVW327713:WVW327715 O393249:O393251 JK393249:JK393251 TG393249:TG393251 ADC393249:ADC393251 AMY393249:AMY393251 AWU393249:AWU393251 BGQ393249:BGQ393251 BQM393249:BQM393251 CAI393249:CAI393251 CKE393249:CKE393251 CUA393249:CUA393251 DDW393249:DDW393251 DNS393249:DNS393251 DXO393249:DXO393251 EHK393249:EHK393251 ERG393249:ERG393251 FBC393249:FBC393251 FKY393249:FKY393251 FUU393249:FUU393251 GEQ393249:GEQ393251 GOM393249:GOM393251 GYI393249:GYI393251 HIE393249:HIE393251 HSA393249:HSA393251 IBW393249:IBW393251 ILS393249:ILS393251 IVO393249:IVO393251 JFK393249:JFK393251 JPG393249:JPG393251 JZC393249:JZC393251 KIY393249:KIY393251 KSU393249:KSU393251 LCQ393249:LCQ393251 LMM393249:LMM393251 LWI393249:LWI393251 MGE393249:MGE393251 MQA393249:MQA393251 MZW393249:MZW393251 NJS393249:NJS393251 NTO393249:NTO393251 ODK393249:ODK393251 ONG393249:ONG393251 OXC393249:OXC393251 PGY393249:PGY393251 PQU393249:PQU393251 QAQ393249:QAQ393251 QKM393249:QKM393251 QUI393249:QUI393251 REE393249:REE393251 ROA393249:ROA393251 RXW393249:RXW393251 SHS393249:SHS393251 SRO393249:SRO393251 TBK393249:TBK393251 TLG393249:TLG393251 TVC393249:TVC393251 UEY393249:UEY393251 UOU393249:UOU393251 UYQ393249:UYQ393251 VIM393249:VIM393251 VSI393249:VSI393251 WCE393249:WCE393251 WMA393249:WMA393251 WVW393249:WVW393251 O458785:O458787 JK458785:JK458787 TG458785:TG458787 ADC458785:ADC458787 AMY458785:AMY458787 AWU458785:AWU458787 BGQ458785:BGQ458787 BQM458785:BQM458787 CAI458785:CAI458787 CKE458785:CKE458787 CUA458785:CUA458787 DDW458785:DDW458787 DNS458785:DNS458787 DXO458785:DXO458787 EHK458785:EHK458787 ERG458785:ERG458787 FBC458785:FBC458787 FKY458785:FKY458787 FUU458785:FUU458787 GEQ458785:GEQ458787 GOM458785:GOM458787 GYI458785:GYI458787 HIE458785:HIE458787 HSA458785:HSA458787 IBW458785:IBW458787 ILS458785:ILS458787 IVO458785:IVO458787 JFK458785:JFK458787 JPG458785:JPG458787 JZC458785:JZC458787 KIY458785:KIY458787 KSU458785:KSU458787 LCQ458785:LCQ458787 LMM458785:LMM458787 LWI458785:LWI458787 MGE458785:MGE458787 MQA458785:MQA458787 MZW458785:MZW458787 NJS458785:NJS458787 NTO458785:NTO458787 ODK458785:ODK458787 ONG458785:ONG458787 OXC458785:OXC458787 PGY458785:PGY458787 PQU458785:PQU458787 QAQ458785:QAQ458787 QKM458785:QKM458787 QUI458785:QUI458787 REE458785:REE458787 ROA458785:ROA458787 RXW458785:RXW458787 SHS458785:SHS458787 SRO458785:SRO458787 TBK458785:TBK458787 TLG458785:TLG458787 TVC458785:TVC458787 UEY458785:UEY458787 UOU458785:UOU458787 UYQ458785:UYQ458787 VIM458785:VIM458787 VSI458785:VSI458787 WCE458785:WCE458787 WMA458785:WMA458787 WVW458785:WVW458787 O524321:O524323 JK524321:JK524323 TG524321:TG524323 ADC524321:ADC524323 AMY524321:AMY524323 AWU524321:AWU524323 BGQ524321:BGQ524323 BQM524321:BQM524323 CAI524321:CAI524323 CKE524321:CKE524323 CUA524321:CUA524323 DDW524321:DDW524323 DNS524321:DNS524323 DXO524321:DXO524323 EHK524321:EHK524323 ERG524321:ERG524323 FBC524321:FBC524323 FKY524321:FKY524323 FUU524321:FUU524323 GEQ524321:GEQ524323 GOM524321:GOM524323 GYI524321:GYI524323 HIE524321:HIE524323 HSA524321:HSA524323 IBW524321:IBW524323 ILS524321:ILS524323 IVO524321:IVO524323 JFK524321:JFK524323 JPG524321:JPG524323 JZC524321:JZC524323 KIY524321:KIY524323 KSU524321:KSU524323 LCQ524321:LCQ524323 LMM524321:LMM524323 LWI524321:LWI524323 MGE524321:MGE524323 MQA524321:MQA524323 MZW524321:MZW524323 NJS524321:NJS524323 NTO524321:NTO524323 ODK524321:ODK524323 ONG524321:ONG524323 OXC524321:OXC524323 PGY524321:PGY524323 PQU524321:PQU524323 QAQ524321:QAQ524323 QKM524321:QKM524323 QUI524321:QUI524323 REE524321:REE524323 ROA524321:ROA524323 RXW524321:RXW524323 SHS524321:SHS524323 SRO524321:SRO524323 TBK524321:TBK524323 TLG524321:TLG524323 TVC524321:TVC524323 UEY524321:UEY524323 UOU524321:UOU524323 UYQ524321:UYQ524323 VIM524321:VIM524323 VSI524321:VSI524323 WCE524321:WCE524323 WMA524321:WMA524323 WVW524321:WVW524323 O589857:O589859 JK589857:JK589859 TG589857:TG589859 ADC589857:ADC589859 AMY589857:AMY589859 AWU589857:AWU589859 BGQ589857:BGQ589859 BQM589857:BQM589859 CAI589857:CAI589859 CKE589857:CKE589859 CUA589857:CUA589859 DDW589857:DDW589859 DNS589857:DNS589859 DXO589857:DXO589859 EHK589857:EHK589859 ERG589857:ERG589859 FBC589857:FBC589859 FKY589857:FKY589859 FUU589857:FUU589859 GEQ589857:GEQ589859 GOM589857:GOM589859 GYI589857:GYI589859 HIE589857:HIE589859 HSA589857:HSA589859 IBW589857:IBW589859 ILS589857:ILS589859 IVO589857:IVO589859 JFK589857:JFK589859 JPG589857:JPG589859 JZC589857:JZC589859 KIY589857:KIY589859 KSU589857:KSU589859 LCQ589857:LCQ589859 LMM589857:LMM589859 LWI589857:LWI589859 MGE589857:MGE589859 MQA589857:MQA589859 MZW589857:MZW589859 NJS589857:NJS589859 NTO589857:NTO589859 ODK589857:ODK589859 ONG589857:ONG589859 OXC589857:OXC589859 PGY589857:PGY589859 PQU589857:PQU589859 QAQ589857:QAQ589859 QKM589857:QKM589859 QUI589857:QUI589859 REE589857:REE589859 ROA589857:ROA589859 RXW589857:RXW589859 SHS589857:SHS589859 SRO589857:SRO589859 TBK589857:TBK589859 TLG589857:TLG589859 TVC589857:TVC589859 UEY589857:UEY589859 UOU589857:UOU589859 UYQ589857:UYQ589859 VIM589857:VIM589859 VSI589857:VSI589859 WCE589857:WCE589859 WMA589857:WMA589859 WVW589857:WVW589859 O655393:O655395 JK655393:JK655395 TG655393:TG655395 ADC655393:ADC655395 AMY655393:AMY655395 AWU655393:AWU655395 BGQ655393:BGQ655395 BQM655393:BQM655395 CAI655393:CAI655395 CKE655393:CKE655395 CUA655393:CUA655395 DDW655393:DDW655395 DNS655393:DNS655395 DXO655393:DXO655395 EHK655393:EHK655395 ERG655393:ERG655395 FBC655393:FBC655395 FKY655393:FKY655395 FUU655393:FUU655395 GEQ655393:GEQ655395 GOM655393:GOM655395 GYI655393:GYI655395 HIE655393:HIE655395 HSA655393:HSA655395 IBW655393:IBW655395 ILS655393:ILS655395 IVO655393:IVO655395 JFK655393:JFK655395 JPG655393:JPG655395 JZC655393:JZC655395 KIY655393:KIY655395 KSU655393:KSU655395 LCQ655393:LCQ655395 LMM655393:LMM655395 LWI655393:LWI655395 MGE655393:MGE655395 MQA655393:MQA655395 MZW655393:MZW655395 NJS655393:NJS655395 NTO655393:NTO655395 ODK655393:ODK655395 ONG655393:ONG655395 OXC655393:OXC655395 PGY655393:PGY655395 PQU655393:PQU655395 QAQ655393:QAQ655395 QKM655393:QKM655395 QUI655393:QUI655395 REE655393:REE655395 ROA655393:ROA655395 RXW655393:RXW655395 SHS655393:SHS655395 SRO655393:SRO655395 TBK655393:TBK655395 TLG655393:TLG655395 TVC655393:TVC655395 UEY655393:UEY655395 UOU655393:UOU655395 UYQ655393:UYQ655395 VIM655393:VIM655395 VSI655393:VSI655395 WCE655393:WCE655395 WMA655393:WMA655395 WVW655393:WVW655395 O720929:O720931 JK720929:JK720931 TG720929:TG720931 ADC720929:ADC720931 AMY720929:AMY720931 AWU720929:AWU720931 BGQ720929:BGQ720931 BQM720929:BQM720931 CAI720929:CAI720931 CKE720929:CKE720931 CUA720929:CUA720931 DDW720929:DDW720931 DNS720929:DNS720931 DXO720929:DXO720931 EHK720929:EHK720931 ERG720929:ERG720931 FBC720929:FBC720931 FKY720929:FKY720931 FUU720929:FUU720931 GEQ720929:GEQ720931 GOM720929:GOM720931 GYI720929:GYI720931 HIE720929:HIE720931 HSA720929:HSA720931 IBW720929:IBW720931 ILS720929:ILS720931 IVO720929:IVO720931 JFK720929:JFK720931 JPG720929:JPG720931 JZC720929:JZC720931 KIY720929:KIY720931 KSU720929:KSU720931 LCQ720929:LCQ720931 LMM720929:LMM720931 LWI720929:LWI720931 MGE720929:MGE720931 MQA720929:MQA720931 MZW720929:MZW720931 NJS720929:NJS720931 NTO720929:NTO720931 ODK720929:ODK720931 ONG720929:ONG720931 OXC720929:OXC720931 PGY720929:PGY720931 PQU720929:PQU720931 QAQ720929:QAQ720931 QKM720929:QKM720931 QUI720929:QUI720931 REE720929:REE720931 ROA720929:ROA720931 RXW720929:RXW720931 SHS720929:SHS720931 SRO720929:SRO720931 TBK720929:TBK720931 TLG720929:TLG720931 TVC720929:TVC720931 UEY720929:UEY720931 UOU720929:UOU720931 UYQ720929:UYQ720931 VIM720929:VIM720931 VSI720929:VSI720931 WCE720929:WCE720931 WMA720929:WMA720931 WVW720929:WVW720931 O786465:O786467 JK786465:JK786467 TG786465:TG786467 ADC786465:ADC786467 AMY786465:AMY786467 AWU786465:AWU786467 BGQ786465:BGQ786467 BQM786465:BQM786467 CAI786465:CAI786467 CKE786465:CKE786467 CUA786465:CUA786467 DDW786465:DDW786467 DNS786465:DNS786467 DXO786465:DXO786467 EHK786465:EHK786467 ERG786465:ERG786467 FBC786465:FBC786467 FKY786465:FKY786467 FUU786465:FUU786467 GEQ786465:GEQ786467 GOM786465:GOM786467 GYI786465:GYI786467 HIE786465:HIE786467 HSA786465:HSA786467 IBW786465:IBW786467 ILS786465:ILS786467 IVO786465:IVO786467 JFK786465:JFK786467 JPG786465:JPG786467 JZC786465:JZC786467 KIY786465:KIY786467 KSU786465:KSU786467 LCQ786465:LCQ786467 LMM786465:LMM786467 LWI786465:LWI786467 MGE786465:MGE786467 MQA786465:MQA786467 MZW786465:MZW786467 NJS786465:NJS786467 NTO786465:NTO786467 ODK786465:ODK786467 ONG786465:ONG786467 OXC786465:OXC786467 PGY786465:PGY786467 PQU786465:PQU786467 QAQ786465:QAQ786467 QKM786465:QKM786467 QUI786465:QUI786467 REE786465:REE786467 ROA786465:ROA786467 RXW786465:RXW786467 SHS786465:SHS786467 SRO786465:SRO786467 TBK786465:TBK786467 TLG786465:TLG786467 TVC786465:TVC786467 UEY786465:UEY786467 UOU786465:UOU786467 UYQ786465:UYQ786467 VIM786465:VIM786467 VSI786465:VSI786467 WCE786465:WCE786467 WMA786465:WMA786467 WVW786465:WVW786467 O852001:O852003 JK852001:JK852003 TG852001:TG852003 ADC852001:ADC852003 AMY852001:AMY852003 AWU852001:AWU852003 BGQ852001:BGQ852003 BQM852001:BQM852003 CAI852001:CAI852003 CKE852001:CKE852003 CUA852001:CUA852003 DDW852001:DDW852003 DNS852001:DNS852003 DXO852001:DXO852003 EHK852001:EHK852003 ERG852001:ERG852003 FBC852001:FBC852003 FKY852001:FKY852003 FUU852001:FUU852003 GEQ852001:GEQ852003 GOM852001:GOM852003 GYI852001:GYI852003 HIE852001:HIE852003 HSA852001:HSA852003 IBW852001:IBW852003 ILS852001:ILS852003 IVO852001:IVO852003 JFK852001:JFK852003 JPG852001:JPG852003 JZC852001:JZC852003 KIY852001:KIY852003 KSU852001:KSU852003 LCQ852001:LCQ852003 LMM852001:LMM852003 LWI852001:LWI852003 MGE852001:MGE852003 MQA852001:MQA852003 MZW852001:MZW852003 NJS852001:NJS852003 NTO852001:NTO852003 ODK852001:ODK852003 ONG852001:ONG852003 OXC852001:OXC852003 PGY852001:PGY852003 PQU852001:PQU852003 QAQ852001:QAQ852003 QKM852001:QKM852003 QUI852001:QUI852003 REE852001:REE852003 ROA852001:ROA852003 RXW852001:RXW852003 SHS852001:SHS852003 SRO852001:SRO852003 TBK852001:TBK852003 TLG852001:TLG852003 TVC852001:TVC852003 UEY852001:UEY852003 UOU852001:UOU852003 UYQ852001:UYQ852003 VIM852001:VIM852003 VSI852001:VSI852003 WCE852001:WCE852003 WMA852001:WMA852003 WVW852001:WVW852003 O917537:O917539 JK917537:JK917539 TG917537:TG917539 ADC917537:ADC917539 AMY917537:AMY917539 AWU917537:AWU917539 BGQ917537:BGQ917539 BQM917537:BQM917539 CAI917537:CAI917539 CKE917537:CKE917539 CUA917537:CUA917539 DDW917537:DDW917539 DNS917537:DNS917539 DXO917537:DXO917539 EHK917537:EHK917539 ERG917537:ERG917539 FBC917537:FBC917539 FKY917537:FKY917539 FUU917537:FUU917539 GEQ917537:GEQ917539 GOM917537:GOM917539 GYI917537:GYI917539 HIE917537:HIE917539 HSA917537:HSA917539 IBW917537:IBW917539 ILS917537:ILS917539 IVO917537:IVO917539 JFK917537:JFK917539 JPG917537:JPG917539 JZC917537:JZC917539 KIY917537:KIY917539 KSU917537:KSU917539 LCQ917537:LCQ917539 LMM917537:LMM917539 LWI917537:LWI917539 MGE917537:MGE917539 MQA917537:MQA917539 MZW917537:MZW917539 NJS917537:NJS917539 NTO917537:NTO917539 ODK917537:ODK917539 ONG917537:ONG917539 OXC917537:OXC917539 PGY917537:PGY917539 PQU917537:PQU917539 QAQ917537:QAQ917539 QKM917537:QKM917539 QUI917537:QUI917539 REE917537:REE917539 ROA917537:ROA917539 RXW917537:RXW917539 SHS917537:SHS917539 SRO917537:SRO917539 TBK917537:TBK917539 TLG917537:TLG917539 TVC917537:TVC917539 UEY917537:UEY917539 UOU917537:UOU917539 UYQ917537:UYQ917539 VIM917537:VIM917539 VSI917537:VSI917539 WCE917537:WCE917539 WMA917537:WMA917539 WVW917537:WVW917539 O983073:O983075 JK983073:JK983075 TG983073:TG983075 ADC983073:ADC983075 AMY983073:AMY983075 AWU983073:AWU983075 BGQ983073:BGQ983075 BQM983073:BQM983075 CAI983073:CAI983075 CKE983073:CKE983075 CUA983073:CUA983075 DDW983073:DDW983075 DNS983073:DNS983075 DXO983073:DXO983075 EHK983073:EHK983075 ERG983073:ERG983075 FBC983073:FBC983075 FKY983073:FKY983075 FUU983073:FUU983075 GEQ983073:GEQ983075 GOM983073:GOM983075 GYI983073:GYI983075 HIE983073:HIE983075 HSA983073:HSA983075 IBW983073:IBW983075 ILS983073:ILS983075 IVO983073:IVO983075 JFK983073:JFK983075 JPG983073:JPG983075 JZC983073:JZC983075 KIY983073:KIY983075 KSU983073:KSU983075 LCQ983073:LCQ983075 LMM983073:LMM983075 LWI983073:LWI983075 MGE983073:MGE983075 MQA983073:MQA983075 MZW983073:MZW983075 NJS983073:NJS983075 NTO983073:NTO983075 ODK983073:ODK983075 ONG983073:ONG983075 OXC983073:OXC983075 PGY983073:PGY983075 PQU983073:PQU983075 QAQ983073:QAQ983075 QKM983073:QKM983075 QUI983073:QUI983075 REE983073:REE983075 ROA983073:ROA983075 RXW983073:RXW983075 SHS983073:SHS983075 SRO983073:SRO983075 TBK983073:TBK983075 TLG983073:TLG983075 TVC983073:TVC983075 UEY983073:UEY983075 UOU983073:UOU983075 UYQ983073:UYQ983075 VIM983073:VIM983075 VSI983073:VSI983075 WCE983073:WCE983075 WMA983073:WMA983075 WVW983073:WVW983075 L35 JH35 TD35 ACZ35 AMV35 AWR35 BGN35 BQJ35 CAF35 CKB35 CTX35 DDT35 DNP35 DXL35 EHH35 ERD35 FAZ35 FKV35 FUR35 GEN35 GOJ35 GYF35 HIB35 HRX35 IBT35 ILP35 IVL35 JFH35 JPD35 JYZ35 KIV35 KSR35 LCN35 LMJ35 LWF35 MGB35 MPX35 MZT35 NJP35 NTL35 ODH35 OND35 OWZ35 PGV35 PQR35 QAN35 QKJ35 QUF35 REB35 RNX35 RXT35 SHP35 SRL35 TBH35 TLD35 TUZ35 UEV35 UOR35 UYN35 VIJ35 VSF35 WCB35 WLX35 WVT35 L65571 JH65571 TD65571 ACZ65571 AMV65571 AWR65571 BGN65571 BQJ65571 CAF65571 CKB65571 CTX65571 DDT65571 DNP65571 DXL65571 EHH65571 ERD65571 FAZ65571 FKV65571 FUR65571 GEN65571 GOJ65571 GYF65571 HIB65571 HRX65571 IBT65571 ILP65571 IVL65571 JFH65571 JPD65571 JYZ65571 KIV65571 KSR65571 LCN65571 LMJ65571 LWF65571 MGB65571 MPX65571 MZT65571 NJP65571 NTL65571 ODH65571 OND65571 OWZ65571 PGV65571 PQR65571 QAN65571 QKJ65571 QUF65571 REB65571 RNX65571 RXT65571 SHP65571 SRL65571 TBH65571 TLD65571 TUZ65571 UEV65571 UOR65571 UYN65571 VIJ65571 VSF65571 WCB65571 WLX65571 WVT65571 L131107 JH131107 TD131107 ACZ131107 AMV131107 AWR131107 BGN131107 BQJ131107 CAF131107 CKB131107 CTX131107 DDT131107 DNP131107 DXL131107 EHH131107 ERD131107 FAZ131107 FKV131107 FUR131107 GEN131107 GOJ131107 GYF131107 HIB131107 HRX131107 IBT131107 ILP131107 IVL131107 JFH131107 JPD131107 JYZ131107 KIV131107 KSR131107 LCN131107 LMJ131107 LWF131107 MGB131107 MPX131107 MZT131107 NJP131107 NTL131107 ODH131107 OND131107 OWZ131107 PGV131107 PQR131107 QAN131107 QKJ131107 QUF131107 REB131107 RNX131107 RXT131107 SHP131107 SRL131107 TBH131107 TLD131107 TUZ131107 UEV131107 UOR131107 UYN131107 VIJ131107 VSF131107 WCB131107 WLX131107 WVT131107 L196643 JH196643 TD196643 ACZ196643 AMV196643 AWR196643 BGN196643 BQJ196643 CAF196643 CKB196643 CTX196643 DDT196643 DNP196643 DXL196643 EHH196643 ERD196643 FAZ196643 FKV196643 FUR196643 GEN196643 GOJ196643 GYF196643 HIB196643 HRX196643 IBT196643 ILP196643 IVL196643 JFH196643 JPD196643 JYZ196643 KIV196643 KSR196643 LCN196643 LMJ196643 LWF196643 MGB196643 MPX196643 MZT196643 NJP196643 NTL196643 ODH196643 OND196643 OWZ196643 PGV196643 PQR196643 QAN196643 QKJ196643 QUF196643 REB196643 RNX196643 RXT196643 SHP196643 SRL196643 TBH196643 TLD196643 TUZ196643 UEV196643 UOR196643 UYN196643 VIJ196643 VSF196643 WCB196643 WLX196643 WVT196643 L262179 JH262179 TD262179 ACZ262179 AMV262179 AWR262179 BGN262179 BQJ262179 CAF262179 CKB262179 CTX262179 DDT262179 DNP262179 DXL262179 EHH262179 ERD262179 FAZ262179 FKV262179 FUR262179 GEN262179 GOJ262179 GYF262179 HIB262179 HRX262179 IBT262179 ILP262179 IVL262179 JFH262179 JPD262179 JYZ262179 KIV262179 KSR262179 LCN262179 LMJ262179 LWF262179 MGB262179 MPX262179 MZT262179 NJP262179 NTL262179 ODH262179 OND262179 OWZ262179 PGV262179 PQR262179 QAN262179 QKJ262179 QUF262179 REB262179 RNX262179 RXT262179 SHP262179 SRL262179 TBH262179 TLD262179 TUZ262179 UEV262179 UOR262179 UYN262179 VIJ262179 VSF262179 WCB262179 WLX262179 WVT262179 L327715 JH327715 TD327715 ACZ327715 AMV327715 AWR327715 BGN327715 BQJ327715 CAF327715 CKB327715 CTX327715 DDT327715 DNP327715 DXL327715 EHH327715 ERD327715 FAZ327715 FKV327715 FUR327715 GEN327715 GOJ327715 GYF327715 HIB327715 HRX327715 IBT327715 ILP327715 IVL327715 JFH327715 JPD327715 JYZ327715 KIV327715 KSR327715 LCN327715 LMJ327715 LWF327715 MGB327715 MPX327715 MZT327715 NJP327715 NTL327715 ODH327715 OND327715 OWZ327715 PGV327715 PQR327715 QAN327715 QKJ327715 QUF327715 REB327715 RNX327715 RXT327715 SHP327715 SRL327715 TBH327715 TLD327715 TUZ327715 UEV327715 UOR327715 UYN327715 VIJ327715 VSF327715 WCB327715 WLX327715 WVT327715 L393251 JH393251 TD393251 ACZ393251 AMV393251 AWR393251 BGN393251 BQJ393251 CAF393251 CKB393251 CTX393251 DDT393251 DNP393251 DXL393251 EHH393251 ERD393251 FAZ393251 FKV393251 FUR393251 GEN393251 GOJ393251 GYF393251 HIB393251 HRX393251 IBT393251 ILP393251 IVL393251 JFH393251 JPD393251 JYZ393251 KIV393251 KSR393251 LCN393251 LMJ393251 LWF393251 MGB393251 MPX393251 MZT393251 NJP393251 NTL393251 ODH393251 OND393251 OWZ393251 PGV393251 PQR393251 QAN393251 QKJ393251 QUF393251 REB393251 RNX393251 RXT393251 SHP393251 SRL393251 TBH393251 TLD393251 TUZ393251 UEV393251 UOR393251 UYN393251 VIJ393251 VSF393251 WCB393251 WLX393251 WVT393251 L458787 JH458787 TD458787 ACZ458787 AMV458787 AWR458787 BGN458787 BQJ458787 CAF458787 CKB458787 CTX458787 DDT458787 DNP458787 DXL458787 EHH458787 ERD458787 FAZ458787 FKV458787 FUR458787 GEN458787 GOJ458787 GYF458787 HIB458787 HRX458787 IBT458787 ILP458787 IVL458787 JFH458787 JPD458787 JYZ458787 KIV458787 KSR458787 LCN458787 LMJ458787 LWF458787 MGB458787 MPX458787 MZT458787 NJP458787 NTL458787 ODH458787 OND458787 OWZ458787 PGV458787 PQR458787 QAN458787 QKJ458787 QUF458787 REB458787 RNX458787 RXT458787 SHP458787 SRL458787 TBH458787 TLD458787 TUZ458787 UEV458787 UOR458787 UYN458787 VIJ458787 VSF458787 WCB458787 WLX458787 WVT458787 L524323 JH524323 TD524323 ACZ524323 AMV524323 AWR524323 BGN524323 BQJ524323 CAF524323 CKB524323 CTX524323 DDT524323 DNP524323 DXL524323 EHH524323 ERD524323 FAZ524323 FKV524323 FUR524323 GEN524323 GOJ524323 GYF524323 HIB524323 HRX524323 IBT524323 ILP524323 IVL524323 JFH524323 JPD524323 JYZ524323 KIV524323 KSR524323 LCN524323 LMJ524323 LWF524323 MGB524323 MPX524323 MZT524323 NJP524323 NTL524323 ODH524323 OND524323 OWZ524323 PGV524323 PQR524323 QAN524323 QKJ524323 QUF524323 REB524323 RNX524323 RXT524323 SHP524323 SRL524323 TBH524323 TLD524323 TUZ524323 UEV524323 UOR524323 UYN524323 VIJ524323 VSF524323 WCB524323 WLX524323 WVT524323 L589859 JH589859 TD589859 ACZ589859 AMV589859 AWR589859 BGN589859 BQJ589859 CAF589859 CKB589859 CTX589859 DDT589859 DNP589859 DXL589859 EHH589859 ERD589859 FAZ589859 FKV589859 FUR589859 GEN589859 GOJ589859 GYF589859 HIB589859 HRX589859 IBT589859 ILP589859 IVL589859 JFH589859 JPD589859 JYZ589859 KIV589859 KSR589859 LCN589859 LMJ589859 LWF589859 MGB589859 MPX589859 MZT589859 NJP589859 NTL589859 ODH589859 OND589859 OWZ589859 PGV589859 PQR589859 QAN589859 QKJ589859 QUF589859 REB589859 RNX589859 RXT589859 SHP589859 SRL589859 TBH589859 TLD589859 TUZ589859 UEV589859 UOR589859 UYN589859 VIJ589859 VSF589859 WCB589859 WLX589859 WVT589859 L655395 JH655395 TD655395 ACZ655395 AMV655395 AWR655395 BGN655395 BQJ655395 CAF655395 CKB655395 CTX655395 DDT655395 DNP655395 DXL655395 EHH655395 ERD655395 FAZ655395 FKV655395 FUR655395 GEN655395 GOJ655395 GYF655395 HIB655395 HRX655395 IBT655395 ILP655395 IVL655395 JFH655395 JPD655395 JYZ655395 KIV655395 KSR655395 LCN655395 LMJ655395 LWF655395 MGB655395 MPX655395 MZT655395 NJP655395 NTL655395 ODH655395 OND655395 OWZ655395 PGV655395 PQR655395 QAN655395 QKJ655395 QUF655395 REB655395 RNX655395 RXT655395 SHP655395 SRL655395 TBH655395 TLD655395 TUZ655395 UEV655395 UOR655395 UYN655395 VIJ655395 VSF655395 WCB655395 WLX655395 WVT655395 L720931 JH720931 TD720931 ACZ720931 AMV720931 AWR720931 BGN720931 BQJ720931 CAF720931 CKB720931 CTX720931 DDT720931 DNP720931 DXL720931 EHH720931 ERD720931 FAZ720931 FKV720931 FUR720931 GEN720931 GOJ720931 GYF720931 HIB720931 HRX720931 IBT720931 ILP720931 IVL720931 JFH720931 JPD720931 JYZ720931 KIV720931 KSR720931 LCN720931 LMJ720931 LWF720931 MGB720931 MPX720931 MZT720931 NJP720931 NTL720931 ODH720931 OND720931 OWZ720931 PGV720931 PQR720931 QAN720931 QKJ720931 QUF720931 REB720931 RNX720931 RXT720931 SHP720931 SRL720931 TBH720931 TLD720931 TUZ720931 UEV720931 UOR720931 UYN720931 VIJ720931 VSF720931 WCB720931 WLX720931 WVT720931 L786467 JH786467 TD786467 ACZ786467 AMV786467 AWR786467 BGN786467 BQJ786467 CAF786467 CKB786467 CTX786467 DDT786467 DNP786467 DXL786467 EHH786467 ERD786467 FAZ786467 FKV786467 FUR786467 GEN786467 GOJ786467 GYF786467 HIB786467 HRX786467 IBT786467 ILP786467 IVL786467 JFH786467 JPD786467 JYZ786467 KIV786467 KSR786467 LCN786467 LMJ786467 LWF786467 MGB786467 MPX786467 MZT786467 NJP786467 NTL786467 ODH786467 OND786467 OWZ786467 PGV786467 PQR786467 QAN786467 QKJ786467 QUF786467 REB786467 RNX786467 RXT786467 SHP786467 SRL786467 TBH786467 TLD786467 TUZ786467 UEV786467 UOR786467 UYN786467 VIJ786467 VSF786467 WCB786467 WLX786467 WVT786467 L852003 JH852003 TD852003 ACZ852003 AMV852003 AWR852003 BGN852003 BQJ852003 CAF852003 CKB852003 CTX852003 DDT852003 DNP852003 DXL852003 EHH852003 ERD852003 FAZ852003 FKV852003 FUR852003 GEN852003 GOJ852003 GYF852003 HIB852003 HRX852003 IBT852003 ILP852003 IVL852003 JFH852003 JPD852003 JYZ852003 KIV852003 KSR852003 LCN852003 LMJ852003 LWF852003 MGB852003 MPX852003 MZT852003 NJP852003 NTL852003 ODH852003 OND852003 OWZ852003 PGV852003 PQR852003 QAN852003 QKJ852003 QUF852003 REB852003 RNX852003 RXT852003 SHP852003 SRL852003 TBH852003 TLD852003 TUZ852003 UEV852003 UOR852003 UYN852003 VIJ852003 VSF852003 WCB852003 WLX852003 WVT852003 L917539 JH917539 TD917539 ACZ917539 AMV917539 AWR917539 BGN917539 BQJ917539 CAF917539 CKB917539 CTX917539 DDT917539 DNP917539 DXL917539 EHH917539 ERD917539 FAZ917539 FKV917539 FUR917539 GEN917539 GOJ917539 GYF917539 HIB917539 HRX917539 IBT917539 ILP917539 IVL917539 JFH917539 JPD917539 JYZ917539 KIV917539 KSR917539 LCN917539 LMJ917539 LWF917539 MGB917539 MPX917539 MZT917539 NJP917539 NTL917539 ODH917539 OND917539 OWZ917539 PGV917539 PQR917539 QAN917539 QKJ917539 QUF917539 REB917539 RNX917539 RXT917539 SHP917539 SRL917539 TBH917539 TLD917539 TUZ917539 UEV917539 UOR917539 UYN917539 VIJ917539 VSF917539 WCB917539 WLX917539 WVT917539 L983075 JH983075 TD983075 ACZ983075 AMV983075 AWR983075 BGN983075 BQJ983075 CAF983075 CKB983075 CTX983075 DDT983075 DNP983075 DXL983075 EHH983075 ERD983075 FAZ983075 FKV983075 FUR983075 GEN983075 GOJ983075 GYF983075 HIB983075 HRX983075 IBT983075 ILP983075 IVL983075 JFH983075 JPD983075 JYZ983075 KIV983075 KSR983075 LCN983075 LMJ983075 LWF983075 MGB983075 MPX983075 MZT983075 NJP983075 NTL983075 ODH983075 OND983075 OWZ983075 PGV983075 PQR983075 QAN983075 QKJ983075 QUF983075 REB983075 RNX983075 RXT983075 SHP983075 SRL983075 TBH983075 TLD983075 TUZ983075 UEV983075 UOR983075 UYN983075 VIJ983075 VSF983075 WCB983075 WLX983075 WVT983075 R35 JN35 TJ35 ADF35 ANB35 AWX35 BGT35 BQP35 CAL35 CKH35 CUD35 DDZ35 DNV35 DXR35 EHN35 ERJ35 FBF35 FLB35 FUX35 GET35 GOP35 GYL35 HIH35 HSD35 IBZ35 ILV35 IVR35 JFN35 JPJ35 JZF35 KJB35 KSX35 LCT35 LMP35 LWL35 MGH35 MQD35 MZZ35 NJV35 NTR35 ODN35 ONJ35 OXF35 PHB35 PQX35 QAT35 QKP35 QUL35 REH35 ROD35 RXZ35 SHV35 SRR35 TBN35 TLJ35 TVF35 UFB35 UOX35 UYT35 VIP35 VSL35 WCH35 WMD35 WVZ35 R65571 JN65571 TJ65571 ADF65571 ANB65571 AWX65571 BGT65571 BQP65571 CAL65571 CKH65571 CUD65571 DDZ65571 DNV65571 DXR65571 EHN65571 ERJ65571 FBF65571 FLB65571 FUX65571 GET65571 GOP65571 GYL65571 HIH65571 HSD65571 IBZ65571 ILV65571 IVR65571 JFN65571 JPJ65571 JZF65571 KJB65571 KSX65571 LCT65571 LMP65571 LWL65571 MGH65571 MQD65571 MZZ65571 NJV65571 NTR65571 ODN65571 ONJ65571 OXF65571 PHB65571 PQX65571 QAT65571 QKP65571 QUL65571 REH65571 ROD65571 RXZ65571 SHV65571 SRR65571 TBN65571 TLJ65571 TVF65571 UFB65571 UOX65571 UYT65571 VIP65571 VSL65571 WCH65571 WMD65571 WVZ65571 R131107 JN131107 TJ131107 ADF131107 ANB131107 AWX131107 BGT131107 BQP131107 CAL131107 CKH131107 CUD131107 DDZ131107 DNV131107 DXR131107 EHN131107 ERJ131107 FBF131107 FLB131107 FUX131107 GET131107 GOP131107 GYL131107 HIH131107 HSD131107 IBZ131107 ILV131107 IVR131107 JFN131107 JPJ131107 JZF131107 KJB131107 KSX131107 LCT131107 LMP131107 LWL131107 MGH131107 MQD131107 MZZ131107 NJV131107 NTR131107 ODN131107 ONJ131107 OXF131107 PHB131107 PQX131107 QAT131107 QKP131107 QUL131107 REH131107 ROD131107 RXZ131107 SHV131107 SRR131107 TBN131107 TLJ131107 TVF131107 UFB131107 UOX131107 UYT131107 VIP131107 VSL131107 WCH131107 WMD131107 WVZ131107 R196643 JN196643 TJ196643 ADF196643 ANB196643 AWX196643 BGT196643 BQP196643 CAL196643 CKH196643 CUD196643 DDZ196643 DNV196643 DXR196643 EHN196643 ERJ196643 FBF196643 FLB196643 FUX196643 GET196643 GOP196643 GYL196643 HIH196643 HSD196643 IBZ196643 ILV196643 IVR196643 JFN196643 JPJ196643 JZF196643 KJB196643 KSX196643 LCT196643 LMP196643 LWL196643 MGH196643 MQD196643 MZZ196643 NJV196643 NTR196643 ODN196643 ONJ196643 OXF196643 PHB196643 PQX196643 QAT196643 QKP196643 QUL196643 REH196643 ROD196643 RXZ196643 SHV196643 SRR196643 TBN196643 TLJ196643 TVF196643 UFB196643 UOX196643 UYT196643 VIP196643 VSL196643 WCH196643 WMD196643 WVZ196643 R262179 JN262179 TJ262179 ADF262179 ANB262179 AWX262179 BGT262179 BQP262179 CAL262179 CKH262179 CUD262179 DDZ262179 DNV262179 DXR262179 EHN262179 ERJ262179 FBF262179 FLB262179 FUX262179 GET262179 GOP262179 GYL262179 HIH262179 HSD262179 IBZ262179 ILV262179 IVR262179 JFN262179 JPJ262179 JZF262179 KJB262179 KSX262179 LCT262179 LMP262179 LWL262179 MGH262179 MQD262179 MZZ262179 NJV262179 NTR262179 ODN262179 ONJ262179 OXF262179 PHB262179 PQX262179 QAT262179 QKP262179 QUL262179 REH262179 ROD262179 RXZ262179 SHV262179 SRR262179 TBN262179 TLJ262179 TVF262179 UFB262179 UOX262179 UYT262179 VIP262179 VSL262179 WCH262179 WMD262179 WVZ262179 R327715 JN327715 TJ327715 ADF327715 ANB327715 AWX327715 BGT327715 BQP327715 CAL327715 CKH327715 CUD327715 DDZ327715 DNV327715 DXR327715 EHN327715 ERJ327715 FBF327715 FLB327715 FUX327715 GET327715 GOP327715 GYL327715 HIH327715 HSD327715 IBZ327715 ILV327715 IVR327715 JFN327715 JPJ327715 JZF327715 KJB327715 KSX327715 LCT327715 LMP327715 LWL327715 MGH327715 MQD327715 MZZ327715 NJV327715 NTR327715 ODN327715 ONJ327715 OXF327715 PHB327715 PQX327715 QAT327715 QKP327715 QUL327715 REH327715 ROD327715 RXZ327715 SHV327715 SRR327715 TBN327715 TLJ327715 TVF327715 UFB327715 UOX327715 UYT327715 VIP327715 VSL327715 WCH327715 WMD327715 WVZ327715 R393251 JN393251 TJ393251 ADF393251 ANB393251 AWX393251 BGT393251 BQP393251 CAL393251 CKH393251 CUD393251 DDZ393251 DNV393251 DXR393251 EHN393251 ERJ393251 FBF393251 FLB393251 FUX393251 GET393251 GOP393251 GYL393251 HIH393251 HSD393251 IBZ393251 ILV393251 IVR393251 JFN393251 JPJ393251 JZF393251 KJB393251 KSX393251 LCT393251 LMP393251 LWL393251 MGH393251 MQD393251 MZZ393251 NJV393251 NTR393251 ODN393251 ONJ393251 OXF393251 PHB393251 PQX393251 QAT393251 QKP393251 QUL393251 REH393251 ROD393251 RXZ393251 SHV393251 SRR393251 TBN393251 TLJ393251 TVF393251 UFB393251 UOX393251 UYT393251 VIP393251 VSL393251 WCH393251 WMD393251 WVZ393251 R458787 JN458787 TJ458787 ADF458787 ANB458787 AWX458787 BGT458787 BQP458787 CAL458787 CKH458787 CUD458787 DDZ458787 DNV458787 DXR458787 EHN458787 ERJ458787 FBF458787 FLB458787 FUX458787 GET458787 GOP458787 GYL458787 HIH458787 HSD458787 IBZ458787 ILV458787 IVR458787 JFN458787 JPJ458787 JZF458787 KJB458787 KSX458787 LCT458787 LMP458787 LWL458787 MGH458787 MQD458787 MZZ458787 NJV458787 NTR458787 ODN458787 ONJ458787 OXF458787 PHB458787 PQX458787 QAT458787 QKP458787 QUL458787 REH458787 ROD458787 RXZ458787 SHV458787 SRR458787 TBN458787 TLJ458787 TVF458787 UFB458787 UOX458787 UYT458787 VIP458787 VSL458787 WCH458787 WMD458787 WVZ458787 R524323 JN524323 TJ524323 ADF524323 ANB524323 AWX524323 BGT524323 BQP524323 CAL524323 CKH524323 CUD524323 DDZ524323 DNV524323 DXR524323 EHN524323 ERJ524323 FBF524323 FLB524323 FUX524323 GET524323 GOP524323 GYL524323 HIH524323 HSD524323 IBZ524323 ILV524323 IVR524323 JFN524323 JPJ524323 JZF524323 KJB524323 KSX524323 LCT524323 LMP524323 LWL524323 MGH524323 MQD524323 MZZ524323 NJV524323 NTR524323 ODN524323 ONJ524323 OXF524323 PHB524323 PQX524323 QAT524323 QKP524323 QUL524323 REH524323 ROD524323 RXZ524323 SHV524323 SRR524323 TBN524323 TLJ524323 TVF524323 UFB524323 UOX524323 UYT524323 VIP524323 VSL524323 WCH524323 WMD524323 WVZ524323 R589859 JN589859 TJ589859 ADF589859 ANB589859 AWX589859 BGT589859 BQP589859 CAL589859 CKH589859 CUD589859 DDZ589859 DNV589859 DXR589859 EHN589859 ERJ589859 FBF589859 FLB589859 FUX589859 GET589859 GOP589859 GYL589859 HIH589859 HSD589859 IBZ589859 ILV589859 IVR589859 JFN589859 JPJ589859 JZF589859 KJB589859 KSX589859 LCT589859 LMP589859 LWL589859 MGH589859 MQD589859 MZZ589859 NJV589859 NTR589859 ODN589859 ONJ589859 OXF589859 PHB589859 PQX589859 QAT589859 QKP589859 QUL589859 REH589859 ROD589859 RXZ589859 SHV589859 SRR589859 TBN589859 TLJ589859 TVF589859 UFB589859 UOX589859 UYT589859 VIP589859 VSL589859 WCH589859 WMD589859 WVZ589859 R655395 JN655395 TJ655395 ADF655395 ANB655395 AWX655395 BGT655395 BQP655395 CAL655395 CKH655395 CUD655395 DDZ655395 DNV655395 DXR655395 EHN655395 ERJ655395 FBF655395 FLB655395 FUX655395 GET655395 GOP655395 GYL655395 HIH655395 HSD655395 IBZ655395 ILV655395 IVR655395 JFN655395 JPJ655395 JZF655395 KJB655395 KSX655395 LCT655395 LMP655395 LWL655395 MGH655395 MQD655395 MZZ655395 NJV655395 NTR655395 ODN655395 ONJ655395 OXF655395 PHB655395 PQX655395 QAT655395 QKP655395 QUL655395 REH655395 ROD655395 RXZ655395 SHV655395 SRR655395 TBN655395 TLJ655395 TVF655395 UFB655395 UOX655395 UYT655395 VIP655395 VSL655395 WCH655395 WMD655395 WVZ655395 R720931 JN720931 TJ720931 ADF720931 ANB720931 AWX720931 BGT720931 BQP720931 CAL720931 CKH720931 CUD720931 DDZ720931 DNV720931 DXR720931 EHN720931 ERJ720931 FBF720931 FLB720931 FUX720931 GET720931 GOP720931 GYL720931 HIH720931 HSD720931 IBZ720931 ILV720931 IVR720931 JFN720931 JPJ720931 JZF720931 KJB720931 KSX720931 LCT720931 LMP720931 LWL720931 MGH720931 MQD720931 MZZ720931 NJV720931 NTR720931 ODN720931 ONJ720931 OXF720931 PHB720931 PQX720931 QAT720931 QKP720931 QUL720931 REH720931 ROD720931 RXZ720931 SHV720931 SRR720931 TBN720931 TLJ720931 TVF720931 UFB720931 UOX720931 UYT720931 VIP720931 VSL720931 WCH720931 WMD720931 WVZ720931 R786467 JN786467 TJ786467 ADF786467 ANB786467 AWX786467 BGT786467 BQP786467 CAL786467 CKH786467 CUD786467 DDZ786467 DNV786467 DXR786467 EHN786467 ERJ786467 FBF786467 FLB786467 FUX786467 GET786467 GOP786467 GYL786467 HIH786467 HSD786467 IBZ786467 ILV786467 IVR786467 JFN786467 JPJ786467 JZF786467 KJB786467 KSX786467 LCT786467 LMP786467 LWL786467 MGH786467 MQD786467 MZZ786467 NJV786467 NTR786467 ODN786467 ONJ786467 OXF786467 PHB786467 PQX786467 QAT786467 QKP786467 QUL786467 REH786467 ROD786467 RXZ786467 SHV786467 SRR786467 TBN786467 TLJ786467 TVF786467 UFB786467 UOX786467 UYT786467 VIP786467 VSL786467 WCH786467 WMD786467 WVZ786467 R852003 JN852003 TJ852003 ADF852003 ANB852003 AWX852003 BGT852003 BQP852003 CAL852003 CKH852003 CUD852003 DDZ852003 DNV852003 DXR852003 EHN852003 ERJ852003 FBF852003 FLB852003 FUX852003 GET852003 GOP852003 GYL852003 HIH852003 HSD852003 IBZ852003 ILV852003 IVR852003 JFN852003 JPJ852003 JZF852003 KJB852003 KSX852003 LCT852003 LMP852003 LWL852003 MGH852003 MQD852003 MZZ852003 NJV852003 NTR852003 ODN852003 ONJ852003 OXF852003 PHB852003 PQX852003 QAT852003 QKP852003 QUL852003 REH852003 ROD852003 RXZ852003 SHV852003 SRR852003 TBN852003 TLJ852003 TVF852003 UFB852003 UOX852003 UYT852003 VIP852003 VSL852003 WCH852003 WMD852003 WVZ852003 R917539 JN917539 TJ917539 ADF917539 ANB917539 AWX917539 BGT917539 BQP917539 CAL917539 CKH917539 CUD917539 DDZ917539 DNV917539 DXR917539 EHN917539 ERJ917539 FBF917539 FLB917539 FUX917539 GET917539 GOP917539 GYL917539 HIH917539 HSD917539 IBZ917539 ILV917539 IVR917539 JFN917539 JPJ917539 JZF917539 KJB917539 KSX917539 LCT917539 LMP917539 LWL917539 MGH917539 MQD917539 MZZ917539 NJV917539 NTR917539 ODN917539 ONJ917539 OXF917539 PHB917539 PQX917539 QAT917539 QKP917539 QUL917539 REH917539 ROD917539 RXZ917539 SHV917539 SRR917539 TBN917539 TLJ917539 TVF917539 UFB917539 UOX917539 UYT917539 VIP917539 VSL917539 WCH917539 WMD917539 WVZ917539 R983075 JN983075 TJ983075 ADF983075 ANB983075 AWX983075 BGT983075 BQP983075 CAL983075 CKH983075 CUD983075 DDZ983075 DNV983075 DXR983075 EHN983075 ERJ983075 FBF983075 FLB983075 FUX983075 GET983075 GOP983075 GYL983075 HIH983075 HSD983075 IBZ983075 ILV983075 IVR983075 JFN983075 JPJ983075 JZF983075 KJB983075 KSX983075 LCT983075 LMP983075 LWL983075 MGH983075 MQD983075 MZZ983075 NJV983075 NTR983075 ODN983075 ONJ983075 OXF983075 PHB983075 PQX983075 QAT983075 QKP983075 QUL983075 REH983075 ROD983075 RXZ983075 SHV983075 SRR983075 TBN983075 TLJ983075 TVF983075 UFB983075 UOX983075 UYT983075 VIP983075 VSL983075 WCH983075 WMD983075 WVZ983075 U35 JQ35 TM35 ADI35 ANE35 AXA35 BGW35 BQS35 CAO35 CKK35 CUG35 DEC35 DNY35 DXU35 EHQ35 ERM35 FBI35 FLE35 FVA35 GEW35 GOS35 GYO35 HIK35 HSG35 ICC35 ILY35 IVU35 JFQ35 JPM35 JZI35 KJE35 KTA35 LCW35 LMS35 LWO35 MGK35 MQG35 NAC35 NJY35 NTU35 ODQ35 ONM35 OXI35 PHE35 PRA35 QAW35 QKS35 QUO35 REK35 ROG35 RYC35 SHY35 SRU35 TBQ35 TLM35 TVI35 UFE35 UPA35 UYW35 VIS35 VSO35 WCK35 WMG35 WWC35 U65571 JQ65571 TM65571 ADI65571 ANE65571 AXA65571 BGW65571 BQS65571 CAO65571 CKK65571 CUG65571 DEC65571 DNY65571 DXU65571 EHQ65571 ERM65571 FBI65571 FLE65571 FVA65571 GEW65571 GOS65571 GYO65571 HIK65571 HSG65571 ICC65571 ILY65571 IVU65571 JFQ65571 JPM65571 JZI65571 KJE65571 KTA65571 LCW65571 LMS65571 LWO65571 MGK65571 MQG65571 NAC65571 NJY65571 NTU65571 ODQ65571 ONM65571 OXI65571 PHE65571 PRA65571 QAW65571 QKS65571 QUO65571 REK65571 ROG65571 RYC65571 SHY65571 SRU65571 TBQ65571 TLM65571 TVI65571 UFE65571 UPA65571 UYW65571 VIS65571 VSO65571 WCK65571 WMG65571 WWC65571 U131107 JQ131107 TM131107 ADI131107 ANE131107 AXA131107 BGW131107 BQS131107 CAO131107 CKK131107 CUG131107 DEC131107 DNY131107 DXU131107 EHQ131107 ERM131107 FBI131107 FLE131107 FVA131107 GEW131107 GOS131107 GYO131107 HIK131107 HSG131107 ICC131107 ILY131107 IVU131107 JFQ131107 JPM131107 JZI131107 KJE131107 KTA131107 LCW131107 LMS131107 LWO131107 MGK131107 MQG131107 NAC131107 NJY131107 NTU131107 ODQ131107 ONM131107 OXI131107 PHE131107 PRA131107 QAW131107 QKS131107 QUO131107 REK131107 ROG131107 RYC131107 SHY131107 SRU131107 TBQ131107 TLM131107 TVI131107 UFE131107 UPA131107 UYW131107 VIS131107 VSO131107 WCK131107 WMG131107 WWC131107 U196643 JQ196643 TM196643 ADI196643 ANE196643 AXA196643 BGW196643 BQS196643 CAO196643 CKK196643 CUG196643 DEC196643 DNY196643 DXU196643 EHQ196643 ERM196643 FBI196643 FLE196643 FVA196643 GEW196643 GOS196643 GYO196643 HIK196643 HSG196643 ICC196643 ILY196643 IVU196643 JFQ196643 JPM196643 JZI196643 KJE196643 KTA196643 LCW196643 LMS196643 LWO196643 MGK196643 MQG196643 NAC196643 NJY196643 NTU196643 ODQ196643 ONM196643 OXI196643 PHE196643 PRA196643 QAW196643 QKS196643 QUO196643 REK196643 ROG196643 RYC196643 SHY196643 SRU196643 TBQ196643 TLM196643 TVI196643 UFE196643 UPA196643 UYW196643 VIS196643 VSO196643 WCK196643 WMG196643 WWC196643 U262179 JQ262179 TM262179 ADI262179 ANE262179 AXA262179 BGW262179 BQS262179 CAO262179 CKK262179 CUG262179 DEC262179 DNY262179 DXU262179 EHQ262179 ERM262179 FBI262179 FLE262179 FVA262179 GEW262179 GOS262179 GYO262179 HIK262179 HSG262179 ICC262179 ILY262179 IVU262179 JFQ262179 JPM262179 JZI262179 KJE262179 KTA262179 LCW262179 LMS262179 LWO262179 MGK262179 MQG262179 NAC262179 NJY262179 NTU262179 ODQ262179 ONM262179 OXI262179 PHE262179 PRA262179 QAW262179 QKS262179 QUO262179 REK262179 ROG262179 RYC262179 SHY262179 SRU262179 TBQ262179 TLM262179 TVI262179 UFE262179 UPA262179 UYW262179 VIS262179 VSO262179 WCK262179 WMG262179 WWC262179 U327715 JQ327715 TM327715 ADI327715 ANE327715 AXA327715 BGW327715 BQS327715 CAO327715 CKK327715 CUG327715 DEC327715 DNY327715 DXU327715 EHQ327715 ERM327715 FBI327715 FLE327715 FVA327715 GEW327715 GOS327715 GYO327715 HIK327715 HSG327715 ICC327715 ILY327715 IVU327715 JFQ327715 JPM327715 JZI327715 KJE327715 KTA327715 LCW327715 LMS327715 LWO327715 MGK327715 MQG327715 NAC327715 NJY327715 NTU327715 ODQ327715 ONM327715 OXI327715 PHE327715 PRA327715 QAW327715 QKS327715 QUO327715 REK327715 ROG327715 RYC327715 SHY327715 SRU327715 TBQ327715 TLM327715 TVI327715 UFE327715 UPA327715 UYW327715 VIS327715 VSO327715 WCK327715 WMG327715 WWC327715 U393251 JQ393251 TM393251 ADI393251 ANE393251 AXA393251 BGW393251 BQS393251 CAO393251 CKK393251 CUG393251 DEC393251 DNY393251 DXU393251 EHQ393251 ERM393251 FBI393251 FLE393251 FVA393251 GEW393251 GOS393251 GYO393251 HIK393251 HSG393251 ICC393251 ILY393251 IVU393251 JFQ393251 JPM393251 JZI393251 KJE393251 KTA393251 LCW393251 LMS393251 LWO393251 MGK393251 MQG393251 NAC393251 NJY393251 NTU393251 ODQ393251 ONM393251 OXI393251 PHE393251 PRA393251 QAW393251 QKS393251 QUO393251 REK393251 ROG393251 RYC393251 SHY393251 SRU393251 TBQ393251 TLM393251 TVI393251 UFE393251 UPA393251 UYW393251 VIS393251 VSO393251 WCK393251 WMG393251 WWC393251 U458787 JQ458787 TM458787 ADI458787 ANE458787 AXA458787 BGW458787 BQS458787 CAO458787 CKK458787 CUG458787 DEC458787 DNY458787 DXU458787 EHQ458787 ERM458787 FBI458787 FLE458787 FVA458787 GEW458787 GOS458787 GYO458787 HIK458787 HSG458787 ICC458787 ILY458787 IVU458787 JFQ458787 JPM458787 JZI458787 KJE458787 KTA458787 LCW458787 LMS458787 LWO458787 MGK458787 MQG458787 NAC458787 NJY458787 NTU458787 ODQ458787 ONM458787 OXI458787 PHE458787 PRA458787 QAW458787 QKS458787 QUO458787 REK458787 ROG458787 RYC458787 SHY458787 SRU458787 TBQ458787 TLM458787 TVI458787 UFE458787 UPA458787 UYW458787 VIS458787 VSO458787 WCK458787 WMG458787 WWC458787 U524323 JQ524323 TM524323 ADI524323 ANE524323 AXA524323 BGW524323 BQS524323 CAO524323 CKK524323 CUG524323 DEC524323 DNY524323 DXU524323 EHQ524323 ERM524323 FBI524323 FLE524323 FVA524323 GEW524323 GOS524323 GYO524323 HIK524323 HSG524323 ICC524323 ILY524323 IVU524323 JFQ524323 JPM524323 JZI524323 KJE524323 KTA524323 LCW524323 LMS524323 LWO524323 MGK524323 MQG524323 NAC524323 NJY524323 NTU524323 ODQ524323 ONM524323 OXI524323 PHE524323 PRA524323 QAW524323 QKS524323 QUO524323 REK524323 ROG524323 RYC524323 SHY524323 SRU524323 TBQ524323 TLM524323 TVI524323 UFE524323 UPA524323 UYW524323 VIS524323 VSO524323 WCK524323 WMG524323 WWC524323 U589859 JQ589859 TM589859 ADI589859 ANE589859 AXA589859 BGW589859 BQS589859 CAO589859 CKK589859 CUG589859 DEC589859 DNY589859 DXU589859 EHQ589859 ERM589859 FBI589859 FLE589859 FVA589859 GEW589859 GOS589859 GYO589859 HIK589859 HSG589859 ICC589859 ILY589859 IVU589859 JFQ589859 JPM589859 JZI589859 KJE589859 KTA589859 LCW589859 LMS589859 LWO589859 MGK589859 MQG589859 NAC589859 NJY589859 NTU589859 ODQ589859 ONM589859 OXI589859 PHE589859 PRA589859 QAW589859 QKS589859 QUO589859 REK589859 ROG589859 RYC589859 SHY589859 SRU589859 TBQ589859 TLM589859 TVI589859 UFE589859 UPA589859 UYW589859 VIS589859 VSO589859 WCK589859 WMG589859 WWC589859 U655395 JQ655395 TM655395 ADI655395 ANE655395 AXA655395 BGW655395 BQS655395 CAO655395 CKK655395 CUG655395 DEC655395 DNY655395 DXU655395 EHQ655395 ERM655395 FBI655395 FLE655395 FVA655395 GEW655395 GOS655395 GYO655395 HIK655395 HSG655395 ICC655395 ILY655395 IVU655395 JFQ655395 JPM655395 JZI655395 KJE655395 KTA655395 LCW655395 LMS655395 LWO655395 MGK655395 MQG655395 NAC655395 NJY655395 NTU655395 ODQ655395 ONM655395 OXI655395 PHE655395 PRA655395 QAW655395 QKS655395 QUO655395 REK655395 ROG655395 RYC655395 SHY655395 SRU655395 TBQ655395 TLM655395 TVI655395 UFE655395 UPA655395 UYW655395 VIS655395 VSO655395 WCK655395 WMG655395 WWC655395 U720931 JQ720931 TM720931 ADI720931 ANE720931 AXA720931 BGW720931 BQS720931 CAO720931 CKK720931 CUG720931 DEC720931 DNY720931 DXU720931 EHQ720931 ERM720931 FBI720931 FLE720931 FVA720931 GEW720931 GOS720931 GYO720931 HIK720931 HSG720931 ICC720931 ILY720931 IVU720931 JFQ720931 JPM720931 JZI720931 KJE720931 KTA720931 LCW720931 LMS720931 LWO720931 MGK720931 MQG720931 NAC720931 NJY720931 NTU720931 ODQ720931 ONM720931 OXI720931 PHE720931 PRA720931 QAW720931 QKS720931 QUO720931 REK720931 ROG720931 RYC720931 SHY720931 SRU720931 TBQ720931 TLM720931 TVI720931 UFE720931 UPA720931 UYW720931 VIS720931 VSO720931 WCK720931 WMG720931 WWC720931 U786467 JQ786467 TM786467 ADI786467 ANE786467 AXA786467 BGW786467 BQS786467 CAO786467 CKK786467 CUG786467 DEC786467 DNY786467 DXU786467 EHQ786467 ERM786467 FBI786467 FLE786467 FVA786467 GEW786467 GOS786467 GYO786467 HIK786467 HSG786467 ICC786467 ILY786467 IVU786467 JFQ786467 JPM786467 JZI786467 KJE786467 KTA786467 LCW786467 LMS786467 LWO786467 MGK786467 MQG786467 NAC786467 NJY786467 NTU786467 ODQ786467 ONM786467 OXI786467 PHE786467 PRA786467 QAW786467 QKS786467 QUO786467 REK786467 ROG786467 RYC786467 SHY786467 SRU786467 TBQ786467 TLM786467 TVI786467 UFE786467 UPA786467 UYW786467 VIS786467 VSO786467 WCK786467 WMG786467 WWC786467 U852003 JQ852003 TM852003 ADI852003 ANE852003 AXA852003 BGW852003 BQS852003 CAO852003 CKK852003 CUG852003 DEC852003 DNY852003 DXU852003 EHQ852003 ERM852003 FBI852003 FLE852003 FVA852003 GEW852003 GOS852003 GYO852003 HIK852003 HSG852003 ICC852003 ILY852003 IVU852003 JFQ852003 JPM852003 JZI852003 KJE852003 KTA852003 LCW852003 LMS852003 LWO852003 MGK852003 MQG852003 NAC852003 NJY852003 NTU852003 ODQ852003 ONM852003 OXI852003 PHE852003 PRA852003 QAW852003 QKS852003 QUO852003 REK852003 ROG852003 RYC852003 SHY852003 SRU852003 TBQ852003 TLM852003 TVI852003 UFE852003 UPA852003 UYW852003 VIS852003 VSO852003 WCK852003 WMG852003 WWC852003 U917539 JQ917539 TM917539 ADI917539 ANE917539 AXA917539 BGW917539 BQS917539 CAO917539 CKK917539 CUG917539 DEC917539 DNY917539 DXU917539 EHQ917539 ERM917539 FBI917539 FLE917539 FVA917539 GEW917539 GOS917539 GYO917539 HIK917539 HSG917539 ICC917539 ILY917539 IVU917539 JFQ917539 JPM917539 JZI917539 KJE917539 KTA917539 LCW917539 LMS917539 LWO917539 MGK917539 MQG917539 NAC917539 NJY917539 NTU917539 ODQ917539 ONM917539 OXI917539 PHE917539 PRA917539 QAW917539 QKS917539 QUO917539 REK917539 ROG917539 RYC917539 SHY917539 SRU917539 TBQ917539 TLM917539 TVI917539 UFE917539 UPA917539 UYW917539 VIS917539 VSO917539 WCK917539 WMG917539 WWC917539 U983075 JQ983075 TM983075 ADI983075 ANE983075 AXA983075 BGW983075 BQS983075 CAO983075 CKK983075 CUG983075 DEC983075 DNY983075 DXU983075 EHQ983075 ERM983075 FBI983075 FLE983075 FVA983075 GEW983075 GOS983075 GYO983075 HIK983075 HSG983075 ICC983075 ILY983075 IVU983075 JFQ983075 JPM983075 JZI983075 KJE983075 KTA983075 LCW983075 LMS983075 LWO983075 MGK983075 MQG983075 NAC983075 NJY983075 NTU983075 ODQ983075 ONM983075 OXI983075 PHE983075 PRA983075 QAW983075 QKS983075 QUO983075 REK983075 ROG983075 RYC983075 SHY983075 SRU983075 TBQ983075 TLM983075 TVI983075 UFE983075 UPA983075 UYW983075 VIS983075 VSO983075 WCK983075 WMG983075 WWC983075 I36:I39 JE36:JE39 TA36:TA39 ACW36:ACW39 AMS36:AMS39 AWO36:AWO39 BGK36:BGK39 BQG36:BQG39 CAC36:CAC39 CJY36:CJY39 CTU36:CTU39 DDQ36:DDQ39 DNM36:DNM39 DXI36:DXI39 EHE36:EHE39 ERA36:ERA39 FAW36:FAW39 FKS36:FKS39 FUO36:FUO39 GEK36:GEK39 GOG36:GOG39 GYC36:GYC39 HHY36:HHY39 HRU36:HRU39 IBQ36:IBQ39 ILM36:ILM39 IVI36:IVI39 JFE36:JFE39 JPA36:JPA39 JYW36:JYW39 KIS36:KIS39 KSO36:KSO39 LCK36:LCK39 LMG36:LMG39 LWC36:LWC39 MFY36:MFY39 MPU36:MPU39 MZQ36:MZQ39 NJM36:NJM39 NTI36:NTI39 ODE36:ODE39 ONA36:ONA39 OWW36:OWW39 PGS36:PGS39 PQO36:PQO39 QAK36:QAK39 QKG36:QKG39 QUC36:QUC39 RDY36:RDY39 RNU36:RNU39 RXQ36:RXQ39 SHM36:SHM39 SRI36:SRI39 TBE36:TBE39 TLA36:TLA39 TUW36:TUW39 UES36:UES39 UOO36:UOO39 UYK36:UYK39 VIG36:VIG39 VSC36:VSC39 WBY36:WBY39 WLU36:WLU39 WVQ36:WVQ39 I65572:I65575 JE65572:JE65575 TA65572:TA65575 ACW65572:ACW65575 AMS65572:AMS65575 AWO65572:AWO65575 BGK65572:BGK65575 BQG65572:BQG65575 CAC65572:CAC65575 CJY65572:CJY65575 CTU65572:CTU65575 DDQ65572:DDQ65575 DNM65572:DNM65575 DXI65572:DXI65575 EHE65572:EHE65575 ERA65572:ERA65575 FAW65572:FAW65575 FKS65572:FKS65575 FUO65572:FUO65575 GEK65572:GEK65575 GOG65572:GOG65575 GYC65572:GYC65575 HHY65572:HHY65575 HRU65572:HRU65575 IBQ65572:IBQ65575 ILM65572:ILM65575 IVI65572:IVI65575 JFE65572:JFE65575 JPA65572:JPA65575 JYW65572:JYW65575 KIS65572:KIS65575 KSO65572:KSO65575 LCK65572:LCK65575 LMG65572:LMG65575 LWC65572:LWC65575 MFY65572:MFY65575 MPU65572:MPU65575 MZQ65572:MZQ65575 NJM65572:NJM65575 NTI65572:NTI65575 ODE65572:ODE65575 ONA65572:ONA65575 OWW65572:OWW65575 PGS65572:PGS65575 PQO65572:PQO65575 QAK65572:QAK65575 QKG65572:QKG65575 QUC65572:QUC65575 RDY65572:RDY65575 RNU65572:RNU65575 RXQ65572:RXQ65575 SHM65572:SHM65575 SRI65572:SRI65575 TBE65572:TBE65575 TLA65572:TLA65575 TUW65572:TUW65575 UES65572:UES65575 UOO65572:UOO65575 UYK65572:UYK65575 VIG65572:VIG65575 VSC65572:VSC65575 WBY65572:WBY65575 WLU65572:WLU65575 WVQ65572:WVQ65575 I131108:I131111 JE131108:JE131111 TA131108:TA131111 ACW131108:ACW131111 AMS131108:AMS131111 AWO131108:AWO131111 BGK131108:BGK131111 BQG131108:BQG131111 CAC131108:CAC131111 CJY131108:CJY131111 CTU131108:CTU131111 DDQ131108:DDQ131111 DNM131108:DNM131111 DXI131108:DXI131111 EHE131108:EHE131111 ERA131108:ERA131111 FAW131108:FAW131111 FKS131108:FKS131111 FUO131108:FUO131111 GEK131108:GEK131111 GOG131108:GOG131111 GYC131108:GYC131111 HHY131108:HHY131111 HRU131108:HRU131111 IBQ131108:IBQ131111 ILM131108:ILM131111 IVI131108:IVI131111 JFE131108:JFE131111 JPA131108:JPA131111 JYW131108:JYW131111 KIS131108:KIS131111 KSO131108:KSO131111 LCK131108:LCK131111 LMG131108:LMG131111 LWC131108:LWC131111 MFY131108:MFY131111 MPU131108:MPU131111 MZQ131108:MZQ131111 NJM131108:NJM131111 NTI131108:NTI131111 ODE131108:ODE131111 ONA131108:ONA131111 OWW131108:OWW131111 PGS131108:PGS131111 PQO131108:PQO131111 QAK131108:QAK131111 QKG131108:QKG131111 QUC131108:QUC131111 RDY131108:RDY131111 RNU131108:RNU131111 RXQ131108:RXQ131111 SHM131108:SHM131111 SRI131108:SRI131111 TBE131108:TBE131111 TLA131108:TLA131111 TUW131108:TUW131111 UES131108:UES131111 UOO131108:UOO131111 UYK131108:UYK131111 VIG131108:VIG131111 VSC131108:VSC131111 WBY131108:WBY131111 WLU131108:WLU131111 WVQ131108:WVQ131111 I196644:I196647 JE196644:JE196647 TA196644:TA196647 ACW196644:ACW196647 AMS196644:AMS196647 AWO196644:AWO196647 BGK196644:BGK196647 BQG196644:BQG196647 CAC196644:CAC196647 CJY196644:CJY196647 CTU196644:CTU196647 DDQ196644:DDQ196647 DNM196644:DNM196647 DXI196644:DXI196647 EHE196644:EHE196647 ERA196644:ERA196647 FAW196644:FAW196647 FKS196644:FKS196647 FUO196644:FUO196647 GEK196644:GEK196647 GOG196644:GOG196647 GYC196644:GYC196647 HHY196644:HHY196647 HRU196644:HRU196647 IBQ196644:IBQ196647 ILM196644:ILM196647 IVI196644:IVI196647 JFE196644:JFE196647 JPA196644:JPA196647 JYW196644:JYW196647 KIS196644:KIS196647 KSO196644:KSO196647 LCK196644:LCK196647 LMG196644:LMG196647 LWC196644:LWC196647 MFY196644:MFY196647 MPU196644:MPU196647 MZQ196644:MZQ196647 NJM196644:NJM196647 NTI196644:NTI196647 ODE196644:ODE196647 ONA196644:ONA196647 OWW196644:OWW196647 PGS196644:PGS196647 PQO196644:PQO196647 QAK196644:QAK196647 QKG196644:QKG196647 QUC196644:QUC196647 RDY196644:RDY196647 RNU196644:RNU196647 RXQ196644:RXQ196647 SHM196644:SHM196647 SRI196644:SRI196647 TBE196644:TBE196647 TLA196644:TLA196647 TUW196644:TUW196647 UES196644:UES196647 UOO196644:UOO196647 UYK196644:UYK196647 VIG196644:VIG196647 VSC196644:VSC196647 WBY196644:WBY196647 WLU196644:WLU196647 WVQ196644:WVQ196647 I262180:I262183 JE262180:JE262183 TA262180:TA262183 ACW262180:ACW262183 AMS262180:AMS262183 AWO262180:AWO262183 BGK262180:BGK262183 BQG262180:BQG262183 CAC262180:CAC262183 CJY262180:CJY262183 CTU262180:CTU262183 DDQ262180:DDQ262183 DNM262180:DNM262183 DXI262180:DXI262183 EHE262180:EHE262183 ERA262180:ERA262183 FAW262180:FAW262183 FKS262180:FKS262183 FUO262180:FUO262183 GEK262180:GEK262183 GOG262180:GOG262183 GYC262180:GYC262183 HHY262180:HHY262183 HRU262180:HRU262183 IBQ262180:IBQ262183 ILM262180:ILM262183 IVI262180:IVI262183 JFE262180:JFE262183 JPA262180:JPA262183 JYW262180:JYW262183 KIS262180:KIS262183 KSO262180:KSO262183 LCK262180:LCK262183 LMG262180:LMG262183 LWC262180:LWC262183 MFY262180:MFY262183 MPU262180:MPU262183 MZQ262180:MZQ262183 NJM262180:NJM262183 NTI262180:NTI262183 ODE262180:ODE262183 ONA262180:ONA262183 OWW262180:OWW262183 PGS262180:PGS262183 PQO262180:PQO262183 QAK262180:QAK262183 QKG262180:QKG262183 QUC262180:QUC262183 RDY262180:RDY262183 RNU262180:RNU262183 RXQ262180:RXQ262183 SHM262180:SHM262183 SRI262180:SRI262183 TBE262180:TBE262183 TLA262180:TLA262183 TUW262180:TUW262183 UES262180:UES262183 UOO262180:UOO262183 UYK262180:UYK262183 VIG262180:VIG262183 VSC262180:VSC262183 WBY262180:WBY262183 WLU262180:WLU262183 WVQ262180:WVQ262183 I327716:I327719 JE327716:JE327719 TA327716:TA327719 ACW327716:ACW327719 AMS327716:AMS327719 AWO327716:AWO327719 BGK327716:BGK327719 BQG327716:BQG327719 CAC327716:CAC327719 CJY327716:CJY327719 CTU327716:CTU327719 DDQ327716:DDQ327719 DNM327716:DNM327719 DXI327716:DXI327719 EHE327716:EHE327719 ERA327716:ERA327719 FAW327716:FAW327719 FKS327716:FKS327719 FUO327716:FUO327719 GEK327716:GEK327719 GOG327716:GOG327719 GYC327716:GYC327719 HHY327716:HHY327719 HRU327716:HRU327719 IBQ327716:IBQ327719 ILM327716:ILM327719 IVI327716:IVI327719 JFE327716:JFE327719 JPA327716:JPA327719 JYW327716:JYW327719 KIS327716:KIS327719 KSO327716:KSO327719 LCK327716:LCK327719 LMG327716:LMG327719 LWC327716:LWC327719 MFY327716:MFY327719 MPU327716:MPU327719 MZQ327716:MZQ327719 NJM327716:NJM327719 NTI327716:NTI327719 ODE327716:ODE327719 ONA327716:ONA327719 OWW327716:OWW327719 PGS327716:PGS327719 PQO327716:PQO327719 QAK327716:QAK327719 QKG327716:QKG327719 QUC327716:QUC327719 RDY327716:RDY327719 RNU327716:RNU327719 RXQ327716:RXQ327719 SHM327716:SHM327719 SRI327716:SRI327719 TBE327716:TBE327719 TLA327716:TLA327719 TUW327716:TUW327719 UES327716:UES327719 UOO327716:UOO327719 UYK327716:UYK327719 VIG327716:VIG327719 VSC327716:VSC327719 WBY327716:WBY327719 WLU327716:WLU327719 WVQ327716:WVQ327719 I393252:I393255 JE393252:JE393255 TA393252:TA393255 ACW393252:ACW393255 AMS393252:AMS393255 AWO393252:AWO393255 BGK393252:BGK393255 BQG393252:BQG393255 CAC393252:CAC393255 CJY393252:CJY393255 CTU393252:CTU393255 DDQ393252:DDQ393255 DNM393252:DNM393255 DXI393252:DXI393255 EHE393252:EHE393255 ERA393252:ERA393255 FAW393252:FAW393255 FKS393252:FKS393255 FUO393252:FUO393255 GEK393252:GEK393255 GOG393252:GOG393255 GYC393252:GYC393255 HHY393252:HHY393255 HRU393252:HRU393255 IBQ393252:IBQ393255 ILM393252:ILM393255 IVI393252:IVI393255 JFE393252:JFE393255 JPA393252:JPA393255 JYW393252:JYW393255 KIS393252:KIS393255 KSO393252:KSO393255 LCK393252:LCK393255 LMG393252:LMG393255 LWC393252:LWC393255 MFY393252:MFY393255 MPU393252:MPU393255 MZQ393252:MZQ393255 NJM393252:NJM393255 NTI393252:NTI393255 ODE393252:ODE393255 ONA393252:ONA393255 OWW393252:OWW393255 PGS393252:PGS393255 PQO393252:PQO393255 QAK393252:QAK393255 QKG393252:QKG393255 QUC393252:QUC393255 RDY393252:RDY393255 RNU393252:RNU393255 RXQ393252:RXQ393255 SHM393252:SHM393255 SRI393252:SRI393255 TBE393252:TBE393255 TLA393252:TLA393255 TUW393252:TUW393255 UES393252:UES393255 UOO393252:UOO393255 UYK393252:UYK393255 VIG393252:VIG393255 VSC393252:VSC393255 WBY393252:WBY393255 WLU393252:WLU393255 WVQ393252:WVQ393255 I458788:I458791 JE458788:JE458791 TA458788:TA458791 ACW458788:ACW458791 AMS458788:AMS458791 AWO458788:AWO458791 BGK458788:BGK458791 BQG458788:BQG458791 CAC458788:CAC458791 CJY458788:CJY458791 CTU458788:CTU458791 DDQ458788:DDQ458791 DNM458788:DNM458791 DXI458788:DXI458791 EHE458788:EHE458791 ERA458788:ERA458791 FAW458788:FAW458791 FKS458788:FKS458791 FUO458788:FUO458791 GEK458788:GEK458791 GOG458788:GOG458791 GYC458788:GYC458791 HHY458788:HHY458791 HRU458788:HRU458791 IBQ458788:IBQ458791 ILM458788:ILM458791 IVI458788:IVI458791 JFE458788:JFE458791 JPA458788:JPA458791 JYW458788:JYW458791 KIS458788:KIS458791 KSO458788:KSO458791 LCK458788:LCK458791 LMG458788:LMG458791 LWC458788:LWC458791 MFY458788:MFY458791 MPU458788:MPU458791 MZQ458788:MZQ458791 NJM458788:NJM458791 NTI458788:NTI458791 ODE458788:ODE458791 ONA458788:ONA458791 OWW458788:OWW458791 PGS458788:PGS458791 PQO458788:PQO458791 QAK458788:QAK458791 QKG458788:QKG458791 QUC458788:QUC458791 RDY458788:RDY458791 RNU458788:RNU458791 RXQ458788:RXQ458791 SHM458788:SHM458791 SRI458788:SRI458791 TBE458788:TBE458791 TLA458788:TLA458791 TUW458788:TUW458791 UES458788:UES458791 UOO458788:UOO458791 UYK458788:UYK458791 VIG458788:VIG458791 VSC458788:VSC458791 WBY458788:WBY458791 WLU458788:WLU458791 WVQ458788:WVQ458791 I524324:I524327 JE524324:JE524327 TA524324:TA524327 ACW524324:ACW524327 AMS524324:AMS524327 AWO524324:AWO524327 BGK524324:BGK524327 BQG524324:BQG524327 CAC524324:CAC524327 CJY524324:CJY524327 CTU524324:CTU524327 DDQ524324:DDQ524327 DNM524324:DNM524327 DXI524324:DXI524327 EHE524324:EHE524327 ERA524324:ERA524327 FAW524324:FAW524327 FKS524324:FKS524327 FUO524324:FUO524327 GEK524324:GEK524327 GOG524324:GOG524327 GYC524324:GYC524327 HHY524324:HHY524327 HRU524324:HRU524327 IBQ524324:IBQ524327 ILM524324:ILM524327 IVI524324:IVI524327 JFE524324:JFE524327 JPA524324:JPA524327 JYW524324:JYW524327 KIS524324:KIS524327 KSO524324:KSO524327 LCK524324:LCK524327 LMG524324:LMG524327 LWC524324:LWC524327 MFY524324:MFY524327 MPU524324:MPU524327 MZQ524324:MZQ524327 NJM524324:NJM524327 NTI524324:NTI524327 ODE524324:ODE524327 ONA524324:ONA524327 OWW524324:OWW524327 PGS524324:PGS524327 PQO524324:PQO524327 QAK524324:QAK524327 QKG524324:QKG524327 QUC524324:QUC524327 RDY524324:RDY524327 RNU524324:RNU524327 RXQ524324:RXQ524327 SHM524324:SHM524327 SRI524324:SRI524327 TBE524324:TBE524327 TLA524324:TLA524327 TUW524324:TUW524327 UES524324:UES524327 UOO524324:UOO524327 UYK524324:UYK524327 VIG524324:VIG524327 VSC524324:VSC524327 WBY524324:WBY524327 WLU524324:WLU524327 WVQ524324:WVQ524327 I589860:I589863 JE589860:JE589863 TA589860:TA589863 ACW589860:ACW589863 AMS589860:AMS589863 AWO589860:AWO589863 BGK589860:BGK589863 BQG589860:BQG589863 CAC589860:CAC589863 CJY589860:CJY589863 CTU589860:CTU589863 DDQ589860:DDQ589863 DNM589860:DNM589863 DXI589860:DXI589863 EHE589860:EHE589863 ERA589860:ERA589863 FAW589860:FAW589863 FKS589860:FKS589863 FUO589860:FUO589863 GEK589860:GEK589863 GOG589860:GOG589863 GYC589860:GYC589863 HHY589860:HHY589863 HRU589860:HRU589863 IBQ589860:IBQ589863 ILM589860:ILM589863 IVI589860:IVI589863 JFE589860:JFE589863 JPA589860:JPA589863 JYW589860:JYW589863 KIS589860:KIS589863 KSO589860:KSO589863 LCK589860:LCK589863 LMG589860:LMG589863 LWC589860:LWC589863 MFY589860:MFY589863 MPU589860:MPU589863 MZQ589860:MZQ589863 NJM589860:NJM589863 NTI589860:NTI589863 ODE589860:ODE589863 ONA589860:ONA589863 OWW589860:OWW589863 PGS589860:PGS589863 PQO589860:PQO589863 QAK589860:QAK589863 QKG589860:QKG589863 QUC589860:QUC589863 RDY589860:RDY589863 RNU589860:RNU589863 RXQ589860:RXQ589863 SHM589860:SHM589863 SRI589860:SRI589863 TBE589860:TBE589863 TLA589860:TLA589863 TUW589860:TUW589863 UES589860:UES589863 UOO589860:UOO589863 UYK589860:UYK589863 VIG589860:VIG589863 VSC589860:VSC589863 WBY589860:WBY589863 WLU589860:WLU589863 WVQ589860:WVQ589863 I655396:I655399 JE655396:JE655399 TA655396:TA655399 ACW655396:ACW655399 AMS655396:AMS655399 AWO655396:AWO655399 BGK655396:BGK655399 BQG655396:BQG655399 CAC655396:CAC655399 CJY655396:CJY655399 CTU655396:CTU655399 DDQ655396:DDQ655399 DNM655396:DNM655399 DXI655396:DXI655399 EHE655396:EHE655399 ERA655396:ERA655399 FAW655396:FAW655399 FKS655396:FKS655399 FUO655396:FUO655399 GEK655396:GEK655399 GOG655396:GOG655399 GYC655396:GYC655399 HHY655396:HHY655399 HRU655396:HRU655399 IBQ655396:IBQ655399 ILM655396:ILM655399 IVI655396:IVI655399 JFE655396:JFE655399 JPA655396:JPA655399 JYW655396:JYW655399 KIS655396:KIS655399 KSO655396:KSO655399 LCK655396:LCK655399 LMG655396:LMG655399 LWC655396:LWC655399 MFY655396:MFY655399 MPU655396:MPU655399 MZQ655396:MZQ655399 NJM655396:NJM655399 NTI655396:NTI655399 ODE655396:ODE655399 ONA655396:ONA655399 OWW655396:OWW655399 PGS655396:PGS655399 PQO655396:PQO655399 QAK655396:QAK655399 QKG655396:QKG655399 QUC655396:QUC655399 RDY655396:RDY655399 RNU655396:RNU655399 RXQ655396:RXQ655399 SHM655396:SHM655399 SRI655396:SRI655399 TBE655396:TBE655399 TLA655396:TLA655399 TUW655396:TUW655399 UES655396:UES655399 UOO655396:UOO655399 UYK655396:UYK655399 VIG655396:VIG655399 VSC655396:VSC655399 WBY655396:WBY655399 WLU655396:WLU655399 WVQ655396:WVQ655399 I720932:I720935 JE720932:JE720935 TA720932:TA720935 ACW720932:ACW720935 AMS720932:AMS720935 AWO720932:AWO720935 BGK720932:BGK720935 BQG720932:BQG720935 CAC720932:CAC720935 CJY720932:CJY720935 CTU720932:CTU720935 DDQ720932:DDQ720935 DNM720932:DNM720935 DXI720932:DXI720935 EHE720932:EHE720935 ERA720932:ERA720935 FAW720932:FAW720935 FKS720932:FKS720935 FUO720932:FUO720935 GEK720932:GEK720935 GOG720932:GOG720935 GYC720932:GYC720935 HHY720932:HHY720935 HRU720932:HRU720935 IBQ720932:IBQ720935 ILM720932:ILM720935 IVI720932:IVI720935 JFE720932:JFE720935 JPA720932:JPA720935 JYW720932:JYW720935 KIS720932:KIS720935 KSO720932:KSO720935 LCK720932:LCK720935 LMG720932:LMG720935 LWC720932:LWC720935 MFY720932:MFY720935 MPU720932:MPU720935 MZQ720932:MZQ720935 NJM720932:NJM720935 NTI720932:NTI720935 ODE720932:ODE720935 ONA720932:ONA720935 OWW720932:OWW720935 PGS720932:PGS720935 PQO720932:PQO720935 QAK720932:QAK720935 QKG720932:QKG720935 QUC720932:QUC720935 RDY720932:RDY720935 RNU720932:RNU720935 RXQ720932:RXQ720935 SHM720932:SHM720935 SRI720932:SRI720935 TBE720932:TBE720935 TLA720932:TLA720935 TUW720932:TUW720935 UES720932:UES720935 UOO720932:UOO720935 UYK720932:UYK720935 VIG720932:VIG720935 VSC720932:VSC720935 WBY720932:WBY720935 WLU720932:WLU720935 WVQ720932:WVQ720935 I786468:I786471 JE786468:JE786471 TA786468:TA786471 ACW786468:ACW786471 AMS786468:AMS786471 AWO786468:AWO786471 BGK786468:BGK786471 BQG786468:BQG786471 CAC786468:CAC786471 CJY786468:CJY786471 CTU786468:CTU786471 DDQ786468:DDQ786471 DNM786468:DNM786471 DXI786468:DXI786471 EHE786468:EHE786471 ERA786468:ERA786471 FAW786468:FAW786471 FKS786468:FKS786471 FUO786468:FUO786471 GEK786468:GEK786471 GOG786468:GOG786471 GYC786468:GYC786471 HHY786468:HHY786471 HRU786468:HRU786471 IBQ786468:IBQ786471 ILM786468:ILM786471 IVI786468:IVI786471 JFE786468:JFE786471 JPA786468:JPA786471 JYW786468:JYW786471 KIS786468:KIS786471 KSO786468:KSO786471 LCK786468:LCK786471 LMG786468:LMG786471 LWC786468:LWC786471 MFY786468:MFY786471 MPU786468:MPU786471 MZQ786468:MZQ786471 NJM786468:NJM786471 NTI786468:NTI786471 ODE786468:ODE786471 ONA786468:ONA786471 OWW786468:OWW786471 PGS786468:PGS786471 PQO786468:PQO786471 QAK786468:QAK786471 QKG786468:QKG786471 QUC786468:QUC786471 RDY786468:RDY786471 RNU786468:RNU786471 RXQ786468:RXQ786471 SHM786468:SHM786471 SRI786468:SRI786471 TBE786468:TBE786471 TLA786468:TLA786471 TUW786468:TUW786471 UES786468:UES786471 UOO786468:UOO786471 UYK786468:UYK786471 VIG786468:VIG786471 VSC786468:VSC786471 WBY786468:WBY786471 WLU786468:WLU786471 WVQ786468:WVQ786471 I852004:I852007 JE852004:JE852007 TA852004:TA852007 ACW852004:ACW852007 AMS852004:AMS852007 AWO852004:AWO852007 BGK852004:BGK852007 BQG852004:BQG852007 CAC852004:CAC852007 CJY852004:CJY852007 CTU852004:CTU852007 DDQ852004:DDQ852007 DNM852004:DNM852007 DXI852004:DXI852007 EHE852004:EHE852007 ERA852004:ERA852007 FAW852004:FAW852007 FKS852004:FKS852007 FUO852004:FUO852007 GEK852004:GEK852007 GOG852004:GOG852007 GYC852004:GYC852007 HHY852004:HHY852007 HRU852004:HRU852007 IBQ852004:IBQ852007 ILM852004:ILM852007 IVI852004:IVI852007 JFE852004:JFE852007 JPA852004:JPA852007 JYW852004:JYW852007 KIS852004:KIS852007 KSO852004:KSO852007 LCK852004:LCK852007 LMG852004:LMG852007 LWC852004:LWC852007 MFY852004:MFY852007 MPU852004:MPU852007 MZQ852004:MZQ852007 NJM852004:NJM852007 NTI852004:NTI852007 ODE852004:ODE852007 ONA852004:ONA852007 OWW852004:OWW852007 PGS852004:PGS852007 PQO852004:PQO852007 QAK852004:QAK852007 QKG852004:QKG852007 QUC852004:QUC852007 RDY852004:RDY852007 RNU852004:RNU852007 RXQ852004:RXQ852007 SHM852004:SHM852007 SRI852004:SRI852007 TBE852004:TBE852007 TLA852004:TLA852007 TUW852004:TUW852007 UES852004:UES852007 UOO852004:UOO852007 UYK852004:UYK852007 VIG852004:VIG852007 VSC852004:VSC852007 WBY852004:WBY852007 WLU852004:WLU852007 WVQ852004:WVQ852007 I917540:I917543 JE917540:JE917543 TA917540:TA917543 ACW917540:ACW917543 AMS917540:AMS917543 AWO917540:AWO917543 BGK917540:BGK917543 BQG917540:BQG917543 CAC917540:CAC917543 CJY917540:CJY917543 CTU917540:CTU917543 DDQ917540:DDQ917543 DNM917540:DNM917543 DXI917540:DXI917543 EHE917540:EHE917543 ERA917540:ERA917543 FAW917540:FAW917543 FKS917540:FKS917543 FUO917540:FUO917543 GEK917540:GEK917543 GOG917540:GOG917543 GYC917540:GYC917543 HHY917540:HHY917543 HRU917540:HRU917543 IBQ917540:IBQ917543 ILM917540:ILM917543 IVI917540:IVI917543 JFE917540:JFE917543 JPA917540:JPA917543 JYW917540:JYW917543 KIS917540:KIS917543 KSO917540:KSO917543 LCK917540:LCK917543 LMG917540:LMG917543 LWC917540:LWC917543 MFY917540:MFY917543 MPU917540:MPU917543 MZQ917540:MZQ917543 NJM917540:NJM917543 NTI917540:NTI917543 ODE917540:ODE917543 ONA917540:ONA917543 OWW917540:OWW917543 PGS917540:PGS917543 PQO917540:PQO917543 QAK917540:QAK917543 QKG917540:QKG917543 QUC917540:QUC917543 RDY917540:RDY917543 RNU917540:RNU917543 RXQ917540:RXQ917543 SHM917540:SHM917543 SRI917540:SRI917543 TBE917540:TBE917543 TLA917540:TLA917543 TUW917540:TUW917543 UES917540:UES917543 UOO917540:UOO917543 UYK917540:UYK917543 VIG917540:VIG917543 VSC917540:VSC917543 WBY917540:WBY917543 WLU917540:WLU917543 WVQ917540:WVQ917543 I983076:I983079 JE983076:JE983079 TA983076:TA983079 ACW983076:ACW983079 AMS983076:AMS983079 AWO983076:AWO983079 BGK983076:BGK983079 BQG983076:BQG983079 CAC983076:CAC983079 CJY983076:CJY983079 CTU983076:CTU983079 DDQ983076:DDQ983079 DNM983076:DNM983079 DXI983076:DXI983079 EHE983076:EHE983079 ERA983076:ERA983079 FAW983076:FAW983079 FKS983076:FKS983079 FUO983076:FUO983079 GEK983076:GEK983079 GOG983076:GOG983079 GYC983076:GYC983079 HHY983076:HHY983079 HRU983076:HRU983079 IBQ983076:IBQ983079 ILM983076:ILM983079 IVI983076:IVI983079 JFE983076:JFE983079 JPA983076:JPA983079 JYW983076:JYW983079 KIS983076:KIS983079 KSO983076:KSO983079 LCK983076:LCK983079 LMG983076:LMG983079 LWC983076:LWC983079 MFY983076:MFY983079 MPU983076:MPU983079 MZQ983076:MZQ983079 NJM983076:NJM983079 NTI983076:NTI983079 ODE983076:ODE983079 ONA983076:ONA983079 OWW983076:OWW983079 PGS983076:PGS983079 PQO983076:PQO983079 QAK983076:QAK983079 QKG983076:QKG983079 QUC983076:QUC983079 RDY983076:RDY983079 RNU983076:RNU983079 RXQ983076:RXQ983079 SHM983076:SHM983079 SRI983076:SRI983079 TBE983076:TBE983079 TLA983076:TLA983079 TUW983076:TUW983079 UES983076:UES983079 UOO983076:UOO983079 UYK983076:UYK983079 VIG983076:VIG983079 VSC983076:VSC983079 WBY983076:WBY983079 WLU983076:WLU983079 WVQ983076:WVQ983079 M36:M38 JI36:JI38 TE36:TE38 ADA36:ADA38 AMW36:AMW38 AWS36:AWS38 BGO36:BGO38 BQK36:BQK38 CAG36:CAG38 CKC36:CKC38 CTY36:CTY38 DDU36:DDU38 DNQ36:DNQ38 DXM36:DXM38 EHI36:EHI38 ERE36:ERE38 FBA36:FBA38 FKW36:FKW38 FUS36:FUS38 GEO36:GEO38 GOK36:GOK38 GYG36:GYG38 HIC36:HIC38 HRY36:HRY38 IBU36:IBU38 ILQ36:ILQ38 IVM36:IVM38 JFI36:JFI38 JPE36:JPE38 JZA36:JZA38 KIW36:KIW38 KSS36:KSS38 LCO36:LCO38 LMK36:LMK38 LWG36:LWG38 MGC36:MGC38 MPY36:MPY38 MZU36:MZU38 NJQ36:NJQ38 NTM36:NTM38 ODI36:ODI38 ONE36:ONE38 OXA36:OXA38 PGW36:PGW38 PQS36:PQS38 QAO36:QAO38 QKK36:QKK38 QUG36:QUG38 REC36:REC38 RNY36:RNY38 RXU36:RXU38 SHQ36:SHQ38 SRM36:SRM38 TBI36:TBI38 TLE36:TLE38 TVA36:TVA38 UEW36:UEW38 UOS36:UOS38 UYO36:UYO38 VIK36:VIK38 VSG36:VSG38 WCC36:WCC38 WLY36:WLY38 WVU36:WVU38 M65572:M65574 JI65572:JI65574 TE65572:TE65574 ADA65572:ADA65574 AMW65572:AMW65574 AWS65572:AWS65574 BGO65572:BGO65574 BQK65572:BQK65574 CAG65572:CAG65574 CKC65572:CKC65574 CTY65572:CTY65574 DDU65572:DDU65574 DNQ65572:DNQ65574 DXM65572:DXM65574 EHI65572:EHI65574 ERE65572:ERE65574 FBA65572:FBA65574 FKW65572:FKW65574 FUS65572:FUS65574 GEO65572:GEO65574 GOK65572:GOK65574 GYG65572:GYG65574 HIC65572:HIC65574 HRY65572:HRY65574 IBU65572:IBU65574 ILQ65572:ILQ65574 IVM65572:IVM65574 JFI65572:JFI65574 JPE65572:JPE65574 JZA65572:JZA65574 KIW65572:KIW65574 KSS65572:KSS65574 LCO65572:LCO65574 LMK65572:LMK65574 LWG65572:LWG65574 MGC65572:MGC65574 MPY65572:MPY65574 MZU65572:MZU65574 NJQ65572:NJQ65574 NTM65572:NTM65574 ODI65572:ODI65574 ONE65572:ONE65574 OXA65572:OXA65574 PGW65572:PGW65574 PQS65572:PQS65574 QAO65572:QAO65574 QKK65572:QKK65574 QUG65572:QUG65574 REC65572:REC65574 RNY65572:RNY65574 RXU65572:RXU65574 SHQ65572:SHQ65574 SRM65572:SRM65574 TBI65572:TBI65574 TLE65572:TLE65574 TVA65572:TVA65574 UEW65572:UEW65574 UOS65572:UOS65574 UYO65572:UYO65574 VIK65572:VIK65574 VSG65572:VSG65574 WCC65572:WCC65574 WLY65572:WLY65574 WVU65572:WVU65574 M131108:M131110 JI131108:JI131110 TE131108:TE131110 ADA131108:ADA131110 AMW131108:AMW131110 AWS131108:AWS131110 BGO131108:BGO131110 BQK131108:BQK131110 CAG131108:CAG131110 CKC131108:CKC131110 CTY131108:CTY131110 DDU131108:DDU131110 DNQ131108:DNQ131110 DXM131108:DXM131110 EHI131108:EHI131110 ERE131108:ERE131110 FBA131108:FBA131110 FKW131108:FKW131110 FUS131108:FUS131110 GEO131108:GEO131110 GOK131108:GOK131110 GYG131108:GYG131110 HIC131108:HIC131110 HRY131108:HRY131110 IBU131108:IBU131110 ILQ131108:ILQ131110 IVM131108:IVM131110 JFI131108:JFI131110 JPE131108:JPE131110 JZA131108:JZA131110 KIW131108:KIW131110 KSS131108:KSS131110 LCO131108:LCO131110 LMK131108:LMK131110 LWG131108:LWG131110 MGC131108:MGC131110 MPY131108:MPY131110 MZU131108:MZU131110 NJQ131108:NJQ131110 NTM131108:NTM131110 ODI131108:ODI131110 ONE131108:ONE131110 OXA131108:OXA131110 PGW131108:PGW131110 PQS131108:PQS131110 QAO131108:QAO131110 QKK131108:QKK131110 QUG131108:QUG131110 REC131108:REC131110 RNY131108:RNY131110 RXU131108:RXU131110 SHQ131108:SHQ131110 SRM131108:SRM131110 TBI131108:TBI131110 TLE131108:TLE131110 TVA131108:TVA131110 UEW131108:UEW131110 UOS131108:UOS131110 UYO131108:UYO131110 VIK131108:VIK131110 VSG131108:VSG131110 WCC131108:WCC131110 WLY131108:WLY131110 WVU131108:WVU131110 M196644:M196646 JI196644:JI196646 TE196644:TE196646 ADA196644:ADA196646 AMW196644:AMW196646 AWS196644:AWS196646 BGO196644:BGO196646 BQK196644:BQK196646 CAG196644:CAG196646 CKC196644:CKC196646 CTY196644:CTY196646 DDU196644:DDU196646 DNQ196644:DNQ196646 DXM196644:DXM196646 EHI196644:EHI196646 ERE196644:ERE196646 FBA196644:FBA196646 FKW196644:FKW196646 FUS196644:FUS196646 GEO196644:GEO196646 GOK196644:GOK196646 GYG196644:GYG196646 HIC196644:HIC196646 HRY196644:HRY196646 IBU196644:IBU196646 ILQ196644:ILQ196646 IVM196644:IVM196646 JFI196644:JFI196646 JPE196644:JPE196646 JZA196644:JZA196646 KIW196644:KIW196646 KSS196644:KSS196646 LCO196644:LCO196646 LMK196644:LMK196646 LWG196644:LWG196646 MGC196644:MGC196646 MPY196644:MPY196646 MZU196644:MZU196646 NJQ196644:NJQ196646 NTM196644:NTM196646 ODI196644:ODI196646 ONE196644:ONE196646 OXA196644:OXA196646 PGW196644:PGW196646 PQS196644:PQS196646 QAO196644:QAO196646 QKK196644:QKK196646 QUG196644:QUG196646 REC196644:REC196646 RNY196644:RNY196646 RXU196644:RXU196646 SHQ196644:SHQ196646 SRM196644:SRM196646 TBI196644:TBI196646 TLE196644:TLE196646 TVA196644:TVA196646 UEW196644:UEW196646 UOS196644:UOS196646 UYO196644:UYO196646 VIK196644:VIK196646 VSG196644:VSG196646 WCC196644:WCC196646 WLY196644:WLY196646 WVU196644:WVU196646 M262180:M262182 JI262180:JI262182 TE262180:TE262182 ADA262180:ADA262182 AMW262180:AMW262182 AWS262180:AWS262182 BGO262180:BGO262182 BQK262180:BQK262182 CAG262180:CAG262182 CKC262180:CKC262182 CTY262180:CTY262182 DDU262180:DDU262182 DNQ262180:DNQ262182 DXM262180:DXM262182 EHI262180:EHI262182 ERE262180:ERE262182 FBA262180:FBA262182 FKW262180:FKW262182 FUS262180:FUS262182 GEO262180:GEO262182 GOK262180:GOK262182 GYG262180:GYG262182 HIC262180:HIC262182 HRY262180:HRY262182 IBU262180:IBU262182 ILQ262180:ILQ262182 IVM262180:IVM262182 JFI262180:JFI262182 JPE262180:JPE262182 JZA262180:JZA262182 KIW262180:KIW262182 KSS262180:KSS262182 LCO262180:LCO262182 LMK262180:LMK262182 LWG262180:LWG262182 MGC262180:MGC262182 MPY262180:MPY262182 MZU262180:MZU262182 NJQ262180:NJQ262182 NTM262180:NTM262182 ODI262180:ODI262182 ONE262180:ONE262182 OXA262180:OXA262182 PGW262180:PGW262182 PQS262180:PQS262182 QAO262180:QAO262182 QKK262180:QKK262182 QUG262180:QUG262182 REC262180:REC262182 RNY262180:RNY262182 RXU262180:RXU262182 SHQ262180:SHQ262182 SRM262180:SRM262182 TBI262180:TBI262182 TLE262180:TLE262182 TVA262180:TVA262182 UEW262180:UEW262182 UOS262180:UOS262182 UYO262180:UYO262182 VIK262180:VIK262182 VSG262180:VSG262182 WCC262180:WCC262182 WLY262180:WLY262182 WVU262180:WVU262182 M327716:M327718 JI327716:JI327718 TE327716:TE327718 ADA327716:ADA327718 AMW327716:AMW327718 AWS327716:AWS327718 BGO327716:BGO327718 BQK327716:BQK327718 CAG327716:CAG327718 CKC327716:CKC327718 CTY327716:CTY327718 DDU327716:DDU327718 DNQ327716:DNQ327718 DXM327716:DXM327718 EHI327716:EHI327718 ERE327716:ERE327718 FBA327716:FBA327718 FKW327716:FKW327718 FUS327716:FUS327718 GEO327716:GEO327718 GOK327716:GOK327718 GYG327716:GYG327718 HIC327716:HIC327718 HRY327716:HRY327718 IBU327716:IBU327718 ILQ327716:ILQ327718 IVM327716:IVM327718 JFI327716:JFI327718 JPE327716:JPE327718 JZA327716:JZA327718 KIW327716:KIW327718 KSS327716:KSS327718 LCO327716:LCO327718 LMK327716:LMK327718 LWG327716:LWG327718 MGC327716:MGC327718 MPY327716:MPY327718 MZU327716:MZU327718 NJQ327716:NJQ327718 NTM327716:NTM327718 ODI327716:ODI327718 ONE327716:ONE327718 OXA327716:OXA327718 PGW327716:PGW327718 PQS327716:PQS327718 QAO327716:QAO327718 QKK327716:QKK327718 QUG327716:QUG327718 REC327716:REC327718 RNY327716:RNY327718 RXU327716:RXU327718 SHQ327716:SHQ327718 SRM327716:SRM327718 TBI327716:TBI327718 TLE327716:TLE327718 TVA327716:TVA327718 UEW327716:UEW327718 UOS327716:UOS327718 UYO327716:UYO327718 VIK327716:VIK327718 VSG327716:VSG327718 WCC327716:WCC327718 WLY327716:WLY327718 WVU327716:WVU327718 M393252:M393254 JI393252:JI393254 TE393252:TE393254 ADA393252:ADA393254 AMW393252:AMW393254 AWS393252:AWS393254 BGO393252:BGO393254 BQK393252:BQK393254 CAG393252:CAG393254 CKC393252:CKC393254 CTY393252:CTY393254 DDU393252:DDU393254 DNQ393252:DNQ393254 DXM393252:DXM393254 EHI393252:EHI393254 ERE393252:ERE393254 FBA393252:FBA393254 FKW393252:FKW393254 FUS393252:FUS393254 GEO393252:GEO393254 GOK393252:GOK393254 GYG393252:GYG393254 HIC393252:HIC393254 HRY393252:HRY393254 IBU393252:IBU393254 ILQ393252:ILQ393254 IVM393252:IVM393254 JFI393252:JFI393254 JPE393252:JPE393254 JZA393252:JZA393254 KIW393252:KIW393254 KSS393252:KSS393254 LCO393252:LCO393254 LMK393252:LMK393254 LWG393252:LWG393254 MGC393252:MGC393254 MPY393252:MPY393254 MZU393252:MZU393254 NJQ393252:NJQ393254 NTM393252:NTM393254 ODI393252:ODI393254 ONE393252:ONE393254 OXA393252:OXA393254 PGW393252:PGW393254 PQS393252:PQS393254 QAO393252:QAO393254 QKK393252:QKK393254 QUG393252:QUG393254 REC393252:REC393254 RNY393252:RNY393254 RXU393252:RXU393254 SHQ393252:SHQ393254 SRM393252:SRM393254 TBI393252:TBI393254 TLE393252:TLE393254 TVA393252:TVA393254 UEW393252:UEW393254 UOS393252:UOS393254 UYO393252:UYO393254 VIK393252:VIK393254 VSG393252:VSG393254 WCC393252:WCC393254 WLY393252:WLY393254 WVU393252:WVU393254 M458788:M458790 JI458788:JI458790 TE458788:TE458790 ADA458788:ADA458790 AMW458788:AMW458790 AWS458788:AWS458790 BGO458788:BGO458790 BQK458788:BQK458790 CAG458788:CAG458790 CKC458788:CKC458790 CTY458788:CTY458790 DDU458788:DDU458790 DNQ458788:DNQ458790 DXM458788:DXM458790 EHI458788:EHI458790 ERE458788:ERE458790 FBA458788:FBA458790 FKW458788:FKW458790 FUS458788:FUS458790 GEO458788:GEO458790 GOK458788:GOK458790 GYG458788:GYG458790 HIC458788:HIC458790 HRY458788:HRY458790 IBU458788:IBU458790 ILQ458788:ILQ458790 IVM458788:IVM458790 JFI458788:JFI458790 JPE458788:JPE458790 JZA458788:JZA458790 KIW458788:KIW458790 KSS458788:KSS458790 LCO458788:LCO458790 LMK458788:LMK458790 LWG458788:LWG458790 MGC458788:MGC458790 MPY458788:MPY458790 MZU458788:MZU458790 NJQ458788:NJQ458790 NTM458788:NTM458790 ODI458788:ODI458790 ONE458788:ONE458790 OXA458788:OXA458790 PGW458788:PGW458790 PQS458788:PQS458790 QAO458788:QAO458790 QKK458788:QKK458790 QUG458788:QUG458790 REC458788:REC458790 RNY458788:RNY458790 RXU458788:RXU458790 SHQ458788:SHQ458790 SRM458788:SRM458790 TBI458788:TBI458790 TLE458788:TLE458790 TVA458788:TVA458790 UEW458788:UEW458790 UOS458788:UOS458790 UYO458788:UYO458790 VIK458788:VIK458790 VSG458788:VSG458790 WCC458788:WCC458790 WLY458788:WLY458790 WVU458788:WVU458790 M524324:M524326 JI524324:JI524326 TE524324:TE524326 ADA524324:ADA524326 AMW524324:AMW524326 AWS524324:AWS524326 BGO524324:BGO524326 BQK524324:BQK524326 CAG524324:CAG524326 CKC524324:CKC524326 CTY524324:CTY524326 DDU524324:DDU524326 DNQ524324:DNQ524326 DXM524324:DXM524326 EHI524324:EHI524326 ERE524324:ERE524326 FBA524324:FBA524326 FKW524324:FKW524326 FUS524324:FUS524326 GEO524324:GEO524326 GOK524324:GOK524326 GYG524324:GYG524326 HIC524324:HIC524326 HRY524324:HRY524326 IBU524324:IBU524326 ILQ524324:ILQ524326 IVM524324:IVM524326 JFI524324:JFI524326 JPE524324:JPE524326 JZA524324:JZA524326 KIW524324:KIW524326 KSS524324:KSS524326 LCO524324:LCO524326 LMK524324:LMK524326 LWG524324:LWG524326 MGC524324:MGC524326 MPY524324:MPY524326 MZU524324:MZU524326 NJQ524324:NJQ524326 NTM524324:NTM524326 ODI524324:ODI524326 ONE524324:ONE524326 OXA524324:OXA524326 PGW524324:PGW524326 PQS524324:PQS524326 QAO524324:QAO524326 QKK524324:QKK524326 QUG524324:QUG524326 REC524324:REC524326 RNY524324:RNY524326 RXU524324:RXU524326 SHQ524324:SHQ524326 SRM524324:SRM524326 TBI524324:TBI524326 TLE524324:TLE524326 TVA524324:TVA524326 UEW524324:UEW524326 UOS524324:UOS524326 UYO524324:UYO524326 VIK524324:VIK524326 VSG524324:VSG524326 WCC524324:WCC524326 WLY524324:WLY524326 WVU524324:WVU524326 M589860:M589862 JI589860:JI589862 TE589860:TE589862 ADA589860:ADA589862 AMW589860:AMW589862 AWS589860:AWS589862 BGO589860:BGO589862 BQK589860:BQK589862 CAG589860:CAG589862 CKC589860:CKC589862 CTY589860:CTY589862 DDU589860:DDU589862 DNQ589860:DNQ589862 DXM589860:DXM589862 EHI589860:EHI589862 ERE589860:ERE589862 FBA589860:FBA589862 FKW589860:FKW589862 FUS589860:FUS589862 GEO589860:GEO589862 GOK589860:GOK589862 GYG589860:GYG589862 HIC589860:HIC589862 HRY589860:HRY589862 IBU589860:IBU589862 ILQ589860:ILQ589862 IVM589860:IVM589862 JFI589860:JFI589862 JPE589860:JPE589862 JZA589860:JZA589862 KIW589860:KIW589862 KSS589860:KSS589862 LCO589860:LCO589862 LMK589860:LMK589862 LWG589860:LWG589862 MGC589860:MGC589862 MPY589860:MPY589862 MZU589860:MZU589862 NJQ589860:NJQ589862 NTM589860:NTM589862 ODI589860:ODI589862 ONE589860:ONE589862 OXA589860:OXA589862 PGW589860:PGW589862 PQS589860:PQS589862 QAO589860:QAO589862 QKK589860:QKK589862 QUG589860:QUG589862 REC589860:REC589862 RNY589860:RNY589862 RXU589860:RXU589862 SHQ589860:SHQ589862 SRM589860:SRM589862 TBI589860:TBI589862 TLE589860:TLE589862 TVA589860:TVA589862 UEW589860:UEW589862 UOS589860:UOS589862 UYO589860:UYO589862 VIK589860:VIK589862 VSG589860:VSG589862 WCC589860:WCC589862 WLY589860:WLY589862 WVU589860:WVU589862 M655396:M655398 JI655396:JI655398 TE655396:TE655398 ADA655396:ADA655398 AMW655396:AMW655398 AWS655396:AWS655398 BGO655396:BGO655398 BQK655396:BQK655398 CAG655396:CAG655398 CKC655396:CKC655398 CTY655396:CTY655398 DDU655396:DDU655398 DNQ655396:DNQ655398 DXM655396:DXM655398 EHI655396:EHI655398 ERE655396:ERE655398 FBA655396:FBA655398 FKW655396:FKW655398 FUS655396:FUS655398 GEO655396:GEO655398 GOK655396:GOK655398 GYG655396:GYG655398 HIC655396:HIC655398 HRY655396:HRY655398 IBU655396:IBU655398 ILQ655396:ILQ655398 IVM655396:IVM655398 JFI655396:JFI655398 JPE655396:JPE655398 JZA655396:JZA655398 KIW655396:KIW655398 KSS655396:KSS655398 LCO655396:LCO655398 LMK655396:LMK655398 LWG655396:LWG655398 MGC655396:MGC655398 MPY655396:MPY655398 MZU655396:MZU655398 NJQ655396:NJQ655398 NTM655396:NTM655398 ODI655396:ODI655398 ONE655396:ONE655398 OXA655396:OXA655398 PGW655396:PGW655398 PQS655396:PQS655398 QAO655396:QAO655398 QKK655396:QKK655398 QUG655396:QUG655398 REC655396:REC655398 RNY655396:RNY655398 RXU655396:RXU655398 SHQ655396:SHQ655398 SRM655396:SRM655398 TBI655396:TBI655398 TLE655396:TLE655398 TVA655396:TVA655398 UEW655396:UEW655398 UOS655396:UOS655398 UYO655396:UYO655398 VIK655396:VIK655398 VSG655396:VSG655398 WCC655396:WCC655398 WLY655396:WLY655398 WVU655396:WVU655398 M720932:M720934 JI720932:JI720934 TE720932:TE720934 ADA720932:ADA720934 AMW720932:AMW720934 AWS720932:AWS720934 BGO720932:BGO720934 BQK720932:BQK720934 CAG720932:CAG720934 CKC720932:CKC720934 CTY720932:CTY720934 DDU720932:DDU720934 DNQ720932:DNQ720934 DXM720932:DXM720934 EHI720932:EHI720934 ERE720932:ERE720934 FBA720932:FBA720934 FKW720932:FKW720934 FUS720932:FUS720934 GEO720932:GEO720934 GOK720932:GOK720934 GYG720932:GYG720934 HIC720932:HIC720934 HRY720932:HRY720934 IBU720932:IBU720934 ILQ720932:ILQ720934 IVM720932:IVM720934 JFI720932:JFI720934 JPE720932:JPE720934 JZA720932:JZA720934 KIW720932:KIW720934 KSS720932:KSS720934 LCO720932:LCO720934 LMK720932:LMK720934 LWG720932:LWG720934 MGC720932:MGC720934 MPY720932:MPY720934 MZU720932:MZU720934 NJQ720932:NJQ720934 NTM720932:NTM720934 ODI720932:ODI720934 ONE720932:ONE720934 OXA720932:OXA720934 PGW720932:PGW720934 PQS720932:PQS720934 QAO720932:QAO720934 QKK720932:QKK720934 QUG720932:QUG720934 REC720932:REC720934 RNY720932:RNY720934 RXU720932:RXU720934 SHQ720932:SHQ720934 SRM720932:SRM720934 TBI720932:TBI720934 TLE720932:TLE720934 TVA720932:TVA720934 UEW720932:UEW720934 UOS720932:UOS720934 UYO720932:UYO720934 VIK720932:VIK720934 VSG720932:VSG720934 WCC720932:WCC720934 WLY720932:WLY720934 WVU720932:WVU720934 M786468:M786470 JI786468:JI786470 TE786468:TE786470 ADA786468:ADA786470 AMW786468:AMW786470 AWS786468:AWS786470 BGO786468:BGO786470 BQK786468:BQK786470 CAG786468:CAG786470 CKC786468:CKC786470 CTY786468:CTY786470 DDU786468:DDU786470 DNQ786468:DNQ786470 DXM786468:DXM786470 EHI786468:EHI786470 ERE786468:ERE786470 FBA786468:FBA786470 FKW786468:FKW786470 FUS786468:FUS786470 GEO786468:GEO786470 GOK786468:GOK786470 GYG786468:GYG786470 HIC786468:HIC786470 HRY786468:HRY786470 IBU786468:IBU786470 ILQ786468:ILQ786470 IVM786468:IVM786470 JFI786468:JFI786470 JPE786468:JPE786470 JZA786468:JZA786470 KIW786468:KIW786470 KSS786468:KSS786470 LCO786468:LCO786470 LMK786468:LMK786470 LWG786468:LWG786470 MGC786468:MGC786470 MPY786468:MPY786470 MZU786468:MZU786470 NJQ786468:NJQ786470 NTM786468:NTM786470 ODI786468:ODI786470 ONE786468:ONE786470 OXA786468:OXA786470 PGW786468:PGW786470 PQS786468:PQS786470 QAO786468:QAO786470 QKK786468:QKK786470 QUG786468:QUG786470 REC786468:REC786470 RNY786468:RNY786470 RXU786468:RXU786470 SHQ786468:SHQ786470 SRM786468:SRM786470 TBI786468:TBI786470 TLE786468:TLE786470 TVA786468:TVA786470 UEW786468:UEW786470 UOS786468:UOS786470 UYO786468:UYO786470 VIK786468:VIK786470 VSG786468:VSG786470 WCC786468:WCC786470 WLY786468:WLY786470 WVU786468:WVU786470 M852004:M852006 JI852004:JI852006 TE852004:TE852006 ADA852004:ADA852006 AMW852004:AMW852006 AWS852004:AWS852006 BGO852004:BGO852006 BQK852004:BQK852006 CAG852004:CAG852006 CKC852004:CKC852006 CTY852004:CTY852006 DDU852004:DDU852006 DNQ852004:DNQ852006 DXM852004:DXM852006 EHI852004:EHI852006 ERE852004:ERE852006 FBA852004:FBA852006 FKW852004:FKW852006 FUS852004:FUS852006 GEO852004:GEO852006 GOK852004:GOK852006 GYG852004:GYG852006 HIC852004:HIC852006 HRY852004:HRY852006 IBU852004:IBU852006 ILQ852004:ILQ852006 IVM852004:IVM852006 JFI852004:JFI852006 JPE852004:JPE852006 JZA852004:JZA852006 KIW852004:KIW852006 KSS852004:KSS852006 LCO852004:LCO852006 LMK852004:LMK852006 LWG852004:LWG852006 MGC852004:MGC852006 MPY852004:MPY852006 MZU852004:MZU852006 NJQ852004:NJQ852006 NTM852004:NTM852006 ODI852004:ODI852006 ONE852004:ONE852006 OXA852004:OXA852006 PGW852004:PGW852006 PQS852004:PQS852006 QAO852004:QAO852006 QKK852004:QKK852006 QUG852004:QUG852006 REC852004:REC852006 RNY852004:RNY852006 RXU852004:RXU852006 SHQ852004:SHQ852006 SRM852004:SRM852006 TBI852004:TBI852006 TLE852004:TLE852006 TVA852004:TVA852006 UEW852004:UEW852006 UOS852004:UOS852006 UYO852004:UYO852006 VIK852004:VIK852006 VSG852004:VSG852006 WCC852004:WCC852006 WLY852004:WLY852006 WVU852004:WVU852006 M917540:M917542 JI917540:JI917542 TE917540:TE917542 ADA917540:ADA917542 AMW917540:AMW917542 AWS917540:AWS917542 BGO917540:BGO917542 BQK917540:BQK917542 CAG917540:CAG917542 CKC917540:CKC917542 CTY917540:CTY917542 DDU917540:DDU917542 DNQ917540:DNQ917542 DXM917540:DXM917542 EHI917540:EHI917542 ERE917540:ERE917542 FBA917540:FBA917542 FKW917540:FKW917542 FUS917540:FUS917542 GEO917540:GEO917542 GOK917540:GOK917542 GYG917540:GYG917542 HIC917540:HIC917542 HRY917540:HRY917542 IBU917540:IBU917542 ILQ917540:ILQ917542 IVM917540:IVM917542 JFI917540:JFI917542 JPE917540:JPE917542 JZA917540:JZA917542 KIW917540:KIW917542 KSS917540:KSS917542 LCO917540:LCO917542 LMK917540:LMK917542 LWG917540:LWG917542 MGC917540:MGC917542 MPY917540:MPY917542 MZU917540:MZU917542 NJQ917540:NJQ917542 NTM917540:NTM917542 ODI917540:ODI917542 ONE917540:ONE917542 OXA917540:OXA917542 PGW917540:PGW917542 PQS917540:PQS917542 QAO917540:QAO917542 QKK917540:QKK917542 QUG917540:QUG917542 REC917540:REC917542 RNY917540:RNY917542 RXU917540:RXU917542 SHQ917540:SHQ917542 SRM917540:SRM917542 TBI917540:TBI917542 TLE917540:TLE917542 TVA917540:TVA917542 UEW917540:UEW917542 UOS917540:UOS917542 UYO917540:UYO917542 VIK917540:VIK917542 VSG917540:VSG917542 WCC917540:WCC917542 WLY917540:WLY917542 WVU917540:WVU917542 M983076:M983078 JI983076:JI983078 TE983076:TE983078 ADA983076:ADA983078 AMW983076:AMW983078 AWS983076:AWS983078 BGO983076:BGO983078 BQK983076:BQK983078 CAG983076:CAG983078 CKC983076:CKC983078 CTY983076:CTY983078 DDU983076:DDU983078 DNQ983076:DNQ983078 DXM983076:DXM983078 EHI983076:EHI983078 ERE983076:ERE983078 FBA983076:FBA983078 FKW983076:FKW983078 FUS983076:FUS983078 GEO983076:GEO983078 GOK983076:GOK983078 GYG983076:GYG983078 HIC983076:HIC983078 HRY983076:HRY983078 IBU983076:IBU983078 ILQ983076:ILQ983078 IVM983076:IVM983078 JFI983076:JFI983078 JPE983076:JPE983078 JZA983076:JZA983078 KIW983076:KIW983078 KSS983076:KSS983078 LCO983076:LCO983078 LMK983076:LMK983078 LWG983076:LWG983078 MGC983076:MGC983078 MPY983076:MPY983078 MZU983076:MZU983078 NJQ983076:NJQ983078 NTM983076:NTM983078 ODI983076:ODI983078 ONE983076:ONE983078 OXA983076:OXA983078 PGW983076:PGW983078 PQS983076:PQS983078 QAO983076:QAO983078 QKK983076:QKK983078 QUG983076:QUG983078 REC983076:REC983078 RNY983076:RNY983078 RXU983076:RXU983078 SHQ983076:SHQ983078 SRM983076:SRM983078 TBI983076:TBI983078 TLE983076:TLE983078 TVA983076:TVA983078 UEW983076:UEW983078 UOS983076:UOS983078 UYO983076:UYO983078 VIK983076:VIK983078 VSG983076:VSG983078 WCC983076:WCC983078 WLY983076:WLY983078 WVU983076:WVU983078 Q36 JM36 TI36 ADE36 ANA36 AWW36 BGS36 BQO36 CAK36 CKG36 CUC36 DDY36 DNU36 DXQ36 EHM36 ERI36 FBE36 FLA36 FUW36 GES36 GOO36 GYK36 HIG36 HSC36 IBY36 ILU36 IVQ36 JFM36 JPI36 JZE36 KJA36 KSW36 LCS36 LMO36 LWK36 MGG36 MQC36 MZY36 NJU36 NTQ36 ODM36 ONI36 OXE36 PHA36 PQW36 QAS36 QKO36 QUK36 REG36 ROC36 RXY36 SHU36 SRQ36 TBM36 TLI36 TVE36 UFA36 UOW36 UYS36 VIO36 VSK36 WCG36 WMC36 WVY36 Q65572 JM65572 TI65572 ADE65572 ANA65572 AWW65572 BGS65572 BQO65572 CAK65572 CKG65572 CUC65572 DDY65572 DNU65572 DXQ65572 EHM65572 ERI65572 FBE65572 FLA65572 FUW65572 GES65572 GOO65572 GYK65572 HIG65572 HSC65572 IBY65572 ILU65572 IVQ65572 JFM65572 JPI65572 JZE65572 KJA65572 KSW65572 LCS65572 LMO65572 LWK65572 MGG65572 MQC65572 MZY65572 NJU65572 NTQ65572 ODM65572 ONI65572 OXE65572 PHA65572 PQW65572 QAS65572 QKO65572 QUK65572 REG65572 ROC65572 RXY65572 SHU65572 SRQ65572 TBM65572 TLI65572 TVE65572 UFA65572 UOW65572 UYS65572 VIO65572 VSK65572 WCG65572 WMC65572 WVY65572 Q131108 JM131108 TI131108 ADE131108 ANA131108 AWW131108 BGS131108 BQO131108 CAK131108 CKG131108 CUC131108 DDY131108 DNU131108 DXQ131108 EHM131108 ERI131108 FBE131108 FLA131108 FUW131108 GES131108 GOO131108 GYK131108 HIG131108 HSC131108 IBY131108 ILU131108 IVQ131108 JFM131108 JPI131108 JZE131108 KJA131108 KSW131108 LCS131108 LMO131108 LWK131108 MGG131108 MQC131108 MZY131108 NJU131108 NTQ131108 ODM131108 ONI131108 OXE131108 PHA131108 PQW131108 QAS131108 QKO131108 QUK131108 REG131108 ROC131108 RXY131108 SHU131108 SRQ131108 TBM131108 TLI131108 TVE131108 UFA131108 UOW131108 UYS131108 VIO131108 VSK131108 WCG131108 WMC131108 WVY131108 Q196644 JM196644 TI196644 ADE196644 ANA196644 AWW196644 BGS196644 BQO196644 CAK196644 CKG196644 CUC196644 DDY196644 DNU196644 DXQ196644 EHM196644 ERI196644 FBE196644 FLA196644 FUW196644 GES196644 GOO196644 GYK196644 HIG196644 HSC196644 IBY196644 ILU196644 IVQ196644 JFM196644 JPI196644 JZE196644 KJA196644 KSW196644 LCS196644 LMO196644 LWK196644 MGG196644 MQC196644 MZY196644 NJU196644 NTQ196644 ODM196644 ONI196644 OXE196644 PHA196644 PQW196644 QAS196644 QKO196644 QUK196644 REG196644 ROC196644 RXY196644 SHU196644 SRQ196644 TBM196644 TLI196644 TVE196644 UFA196644 UOW196644 UYS196644 VIO196644 VSK196644 WCG196644 WMC196644 WVY196644 Q262180 JM262180 TI262180 ADE262180 ANA262180 AWW262180 BGS262180 BQO262180 CAK262180 CKG262180 CUC262180 DDY262180 DNU262180 DXQ262180 EHM262180 ERI262180 FBE262180 FLA262180 FUW262180 GES262180 GOO262180 GYK262180 HIG262180 HSC262180 IBY262180 ILU262180 IVQ262180 JFM262180 JPI262180 JZE262180 KJA262180 KSW262180 LCS262180 LMO262180 LWK262180 MGG262180 MQC262180 MZY262180 NJU262180 NTQ262180 ODM262180 ONI262180 OXE262180 PHA262180 PQW262180 QAS262180 QKO262180 QUK262180 REG262180 ROC262180 RXY262180 SHU262180 SRQ262180 TBM262180 TLI262180 TVE262180 UFA262180 UOW262180 UYS262180 VIO262180 VSK262180 WCG262180 WMC262180 WVY262180 Q327716 JM327716 TI327716 ADE327716 ANA327716 AWW327716 BGS327716 BQO327716 CAK327716 CKG327716 CUC327716 DDY327716 DNU327716 DXQ327716 EHM327716 ERI327716 FBE327716 FLA327716 FUW327716 GES327716 GOO327716 GYK327716 HIG327716 HSC327716 IBY327716 ILU327716 IVQ327716 JFM327716 JPI327716 JZE327716 KJA327716 KSW327716 LCS327716 LMO327716 LWK327716 MGG327716 MQC327716 MZY327716 NJU327716 NTQ327716 ODM327716 ONI327716 OXE327716 PHA327716 PQW327716 QAS327716 QKO327716 QUK327716 REG327716 ROC327716 RXY327716 SHU327716 SRQ327716 TBM327716 TLI327716 TVE327716 UFA327716 UOW327716 UYS327716 VIO327716 VSK327716 WCG327716 WMC327716 WVY327716 Q393252 JM393252 TI393252 ADE393252 ANA393252 AWW393252 BGS393252 BQO393252 CAK393252 CKG393252 CUC393252 DDY393252 DNU393252 DXQ393252 EHM393252 ERI393252 FBE393252 FLA393252 FUW393252 GES393252 GOO393252 GYK393252 HIG393252 HSC393252 IBY393252 ILU393252 IVQ393252 JFM393252 JPI393252 JZE393252 KJA393252 KSW393252 LCS393252 LMO393252 LWK393252 MGG393252 MQC393252 MZY393252 NJU393252 NTQ393252 ODM393252 ONI393252 OXE393252 PHA393252 PQW393252 QAS393252 QKO393252 QUK393252 REG393252 ROC393252 RXY393252 SHU393252 SRQ393252 TBM393252 TLI393252 TVE393252 UFA393252 UOW393252 UYS393252 VIO393252 VSK393252 WCG393252 WMC393252 WVY393252 Q458788 JM458788 TI458788 ADE458788 ANA458788 AWW458788 BGS458788 BQO458788 CAK458788 CKG458788 CUC458788 DDY458788 DNU458788 DXQ458788 EHM458788 ERI458788 FBE458788 FLA458788 FUW458788 GES458788 GOO458788 GYK458788 HIG458788 HSC458788 IBY458788 ILU458788 IVQ458788 JFM458788 JPI458788 JZE458788 KJA458788 KSW458788 LCS458788 LMO458788 LWK458788 MGG458788 MQC458788 MZY458788 NJU458788 NTQ458788 ODM458788 ONI458788 OXE458788 PHA458788 PQW458788 QAS458788 QKO458788 QUK458788 REG458788 ROC458788 RXY458788 SHU458788 SRQ458788 TBM458788 TLI458788 TVE458788 UFA458788 UOW458788 UYS458788 VIO458788 VSK458788 WCG458788 WMC458788 WVY458788 Q524324 JM524324 TI524324 ADE524324 ANA524324 AWW524324 BGS524324 BQO524324 CAK524324 CKG524324 CUC524324 DDY524324 DNU524324 DXQ524324 EHM524324 ERI524324 FBE524324 FLA524324 FUW524324 GES524324 GOO524324 GYK524324 HIG524324 HSC524324 IBY524324 ILU524324 IVQ524324 JFM524324 JPI524324 JZE524324 KJA524324 KSW524324 LCS524324 LMO524324 LWK524324 MGG524324 MQC524324 MZY524324 NJU524324 NTQ524324 ODM524324 ONI524324 OXE524324 PHA524324 PQW524324 QAS524324 QKO524324 QUK524324 REG524324 ROC524324 RXY524324 SHU524324 SRQ524324 TBM524324 TLI524324 TVE524324 UFA524324 UOW524324 UYS524324 VIO524324 VSK524324 WCG524324 WMC524324 WVY524324 Q589860 JM589860 TI589860 ADE589860 ANA589860 AWW589860 BGS589860 BQO589860 CAK589860 CKG589860 CUC589860 DDY589860 DNU589860 DXQ589860 EHM589860 ERI589860 FBE589860 FLA589860 FUW589860 GES589860 GOO589860 GYK589860 HIG589860 HSC589860 IBY589860 ILU589860 IVQ589860 JFM589860 JPI589860 JZE589860 KJA589860 KSW589860 LCS589860 LMO589860 LWK589860 MGG589860 MQC589860 MZY589860 NJU589860 NTQ589860 ODM589860 ONI589860 OXE589860 PHA589860 PQW589860 QAS589860 QKO589860 QUK589860 REG589860 ROC589860 RXY589860 SHU589860 SRQ589860 TBM589860 TLI589860 TVE589860 UFA589860 UOW589860 UYS589860 VIO589860 VSK589860 WCG589860 WMC589860 WVY589860 Q655396 JM655396 TI655396 ADE655396 ANA655396 AWW655396 BGS655396 BQO655396 CAK655396 CKG655396 CUC655396 DDY655396 DNU655396 DXQ655396 EHM655396 ERI655396 FBE655396 FLA655396 FUW655396 GES655396 GOO655396 GYK655396 HIG655396 HSC655396 IBY655396 ILU655396 IVQ655396 JFM655396 JPI655396 JZE655396 KJA655396 KSW655396 LCS655396 LMO655396 LWK655396 MGG655396 MQC655396 MZY655396 NJU655396 NTQ655396 ODM655396 ONI655396 OXE655396 PHA655396 PQW655396 QAS655396 QKO655396 QUK655396 REG655396 ROC655396 RXY655396 SHU655396 SRQ655396 TBM655396 TLI655396 TVE655396 UFA655396 UOW655396 UYS655396 VIO655396 VSK655396 WCG655396 WMC655396 WVY655396 Q720932 JM720932 TI720932 ADE720932 ANA720932 AWW720932 BGS720932 BQO720932 CAK720932 CKG720932 CUC720932 DDY720932 DNU720932 DXQ720932 EHM720932 ERI720932 FBE720932 FLA720932 FUW720932 GES720932 GOO720932 GYK720932 HIG720932 HSC720932 IBY720932 ILU720932 IVQ720932 JFM720932 JPI720932 JZE720932 KJA720932 KSW720932 LCS720932 LMO720932 LWK720932 MGG720932 MQC720932 MZY720932 NJU720932 NTQ720932 ODM720932 ONI720932 OXE720932 PHA720932 PQW720932 QAS720932 QKO720932 QUK720932 REG720932 ROC720932 RXY720932 SHU720932 SRQ720932 TBM720932 TLI720932 TVE720932 UFA720932 UOW720932 UYS720932 VIO720932 VSK720932 WCG720932 WMC720932 WVY720932 Q786468 JM786468 TI786468 ADE786468 ANA786468 AWW786468 BGS786468 BQO786468 CAK786468 CKG786468 CUC786468 DDY786468 DNU786468 DXQ786468 EHM786468 ERI786468 FBE786468 FLA786468 FUW786468 GES786468 GOO786468 GYK786468 HIG786468 HSC786468 IBY786468 ILU786468 IVQ786468 JFM786468 JPI786468 JZE786468 KJA786468 KSW786468 LCS786468 LMO786468 LWK786468 MGG786468 MQC786468 MZY786468 NJU786468 NTQ786468 ODM786468 ONI786468 OXE786468 PHA786468 PQW786468 QAS786468 QKO786468 QUK786468 REG786468 ROC786468 RXY786468 SHU786468 SRQ786468 TBM786468 TLI786468 TVE786468 UFA786468 UOW786468 UYS786468 VIO786468 VSK786468 WCG786468 WMC786468 WVY786468 Q852004 JM852004 TI852004 ADE852004 ANA852004 AWW852004 BGS852004 BQO852004 CAK852004 CKG852004 CUC852004 DDY852004 DNU852004 DXQ852004 EHM852004 ERI852004 FBE852004 FLA852004 FUW852004 GES852004 GOO852004 GYK852004 HIG852004 HSC852004 IBY852004 ILU852004 IVQ852004 JFM852004 JPI852004 JZE852004 KJA852004 KSW852004 LCS852004 LMO852004 LWK852004 MGG852004 MQC852004 MZY852004 NJU852004 NTQ852004 ODM852004 ONI852004 OXE852004 PHA852004 PQW852004 QAS852004 QKO852004 QUK852004 REG852004 ROC852004 RXY852004 SHU852004 SRQ852004 TBM852004 TLI852004 TVE852004 UFA852004 UOW852004 UYS852004 VIO852004 VSK852004 WCG852004 WMC852004 WVY852004 Q917540 JM917540 TI917540 ADE917540 ANA917540 AWW917540 BGS917540 BQO917540 CAK917540 CKG917540 CUC917540 DDY917540 DNU917540 DXQ917540 EHM917540 ERI917540 FBE917540 FLA917540 FUW917540 GES917540 GOO917540 GYK917540 HIG917540 HSC917540 IBY917540 ILU917540 IVQ917540 JFM917540 JPI917540 JZE917540 KJA917540 KSW917540 LCS917540 LMO917540 LWK917540 MGG917540 MQC917540 MZY917540 NJU917540 NTQ917540 ODM917540 ONI917540 OXE917540 PHA917540 PQW917540 QAS917540 QKO917540 QUK917540 REG917540 ROC917540 RXY917540 SHU917540 SRQ917540 TBM917540 TLI917540 TVE917540 UFA917540 UOW917540 UYS917540 VIO917540 VSK917540 WCG917540 WMC917540 WVY917540 Q983076 JM983076 TI983076 ADE983076 ANA983076 AWW983076 BGS983076 BQO983076 CAK983076 CKG983076 CUC983076 DDY983076 DNU983076 DXQ983076 EHM983076 ERI983076 FBE983076 FLA983076 FUW983076 GES983076 GOO983076 GYK983076 HIG983076 HSC983076 IBY983076 ILU983076 IVQ983076 JFM983076 JPI983076 JZE983076 KJA983076 KSW983076 LCS983076 LMO983076 LWK983076 MGG983076 MQC983076 MZY983076 NJU983076 NTQ983076 ODM983076 ONI983076 OXE983076 PHA983076 PQW983076 QAS983076 QKO983076 QUK983076 REG983076 ROC983076 RXY983076 SHU983076 SRQ983076 TBM983076 TLI983076 TVE983076 UFA983076 UOW983076 UYS983076 VIO983076 VSK983076 WCG983076 WMC983076 WVY983076 Y36:Y37 JU36:JU37 TQ36:TQ37 ADM36:ADM37 ANI36:ANI37 AXE36:AXE37 BHA36:BHA37 BQW36:BQW37 CAS36:CAS37 CKO36:CKO37 CUK36:CUK37 DEG36:DEG37 DOC36:DOC37 DXY36:DXY37 EHU36:EHU37 ERQ36:ERQ37 FBM36:FBM37 FLI36:FLI37 FVE36:FVE37 GFA36:GFA37 GOW36:GOW37 GYS36:GYS37 HIO36:HIO37 HSK36:HSK37 ICG36:ICG37 IMC36:IMC37 IVY36:IVY37 JFU36:JFU37 JPQ36:JPQ37 JZM36:JZM37 KJI36:KJI37 KTE36:KTE37 LDA36:LDA37 LMW36:LMW37 LWS36:LWS37 MGO36:MGO37 MQK36:MQK37 NAG36:NAG37 NKC36:NKC37 NTY36:NTY37 ODU36:ODU37 ONQ36:ONQ37 OXM36:OXM37 PHI36:PHI37 PRE36:PRE37 QBA36:QBA37 QKW36:QKW37 QUS36:QUS37 REO36:REO37 ROK36:ROK37 RYG36:RYG37 SIC36:SIC37 SRY36:SRY37 TBU36:TBU37 TLQ36:TLQ37 TVM36:TVM37 UFI36:UFI37 UPE36:UPE37 UZA36:UZA37 VIW36:VIW37 VSS36:VSS37 WCO36:WCO37 WMK36:WMK37 WWG36:WWG37 Y65572:Y65573 JU65572:JU65573 TQ65572:TQ65573 ADM65572:ADM65573 ANI65572:ANI65573 AXE65572:AXE65573 BHA65572:BHA65573 BQW65572:BQW65573 CAS65572:CAS65573 CKO65572:CKO65573 CUK65572:CUK65573 DEG65572:DEG65573 DOC65572:DOC65573 DXY65572:DXY65573 EHU65572:EHU65573 ERQ65572:ERQ65573 FBM65572:FBM65573 FLI65572:FLI65573 FVE65572:FVE65573 GFA65572:GFA65573 GOW65572:GOW65573 GYS65572:GYS65573 HIO65572:HIO65573 HSK65572:HSK65573 ICG65572:ICG65573 IMC65572:IMC65573 IVY65572:IVY65573 JFU65572:JFU65573 JPQ65572:JPQ65573 JZM65572:JZM65573 KJI65572:KJI65573 KTE65572:KTE65573 LDA65572:LDA65573 LMW65572:LMW65573 LWS65572:LWS65573 MGO65572:MGO65573 MQK65572:MQK65573 NAG65572:NAG65573 NKC65572:NKC65573 NTY65572:NTY65573 ODU65572:ODU65573 ONQ65572:ONQ65573 OXM65572:OXM65573 PHI65572:PHI65573 PRE65572:PRE65573 QBA65572:QBA65573 QKW65572:QKW65573 QUS65572:QUS65573 REO65572:REO65573 ROK65572:ROK65573 RYG65572:RYG65573 SIC65572:SIC65573 SRY65572:SRY65573 TBU65572:TBU65573 TLQ65572:TLQ65573 TVM65572:TVM65573 UFI65572:UFI65573 UPE65572:UPE65573 UZA65572:UZA65573 VIW65572:VIW65573 VSS65572:VSS65573 WCO65572:WCO65573 WMK65572:WMK65573 WWG65572:WWG65573 Y131108:Y131109 JU131108:JU131109 TQ131108:TQ131109 ADM131108:ADM131109 ANI131108:ANI131109 AXE131108:AXE131109 BHA131108:BHA131109 BQW131108:BQW131109 CAS131108:CAS131109 CKO131108:CKO131109 CUK131108:CUK131109 DEG131108:DEG131109 DOC131108:DOC131109 DXY131108:DXY131109 EHU131108:EHU131109 ERQ131108:ERQ131109 FBM131108:FBM131109 FLI131108:FLI131109 FVE131108:FVE131109 GFA131108:GFA131109 GOW131108:GOW131109 GYS131108:GYS131109 HIO131108:HIO131109 HSK131108:HSK131109 ICG131108:ICG131109 IMC131108:IMC131109 IVY131108:IVY131109 JFU131108:JFU131109 JPQ131108:JPQ131109 JZM131108:JZM131109 KJI131108:KJI131109 KTE131108:KTE131109 LDA131108:LDA131109 LMW131108:LMW131109 LWS131108:LWS131109 MGO131108:MGO131109 MQK131108:MQK131109 NAG131108:NAG131109 NKC131108:NKC131109 NTY131108:NTY131109 ODU131108:ODU131109 ONQ131108:ONQ131109 OXM131108:OXM131109 PHI131108:PHI131109 PRE131108:PRE131109 QBA131108:QBA131109 QKW131108:QKW131109 QUS131108:QUS131109 REO131108:REO131109 ROK131108:ROK131109 RYG131108:RYG131109 SIC131108:SIC131109 SRY131108:SRY131109 TBU131108:TBU131109 TLQ131108:TLQ131109 TVM131108:TVM131109 UFI131108:UFI131109 UPE131108:UPE131109 UZA131108:UZA131109 VIW131108:VIW131109 VSS131108:VSS131109 WCO131108:WCO131109 WMK131108:WMK131109 WWG131108:WWG131109 Y196644:Y196645 JU196644:JU196645 TQ196644:TQ196645 ADM196644:ADM196645 ANI196644:ANI196645 AXE196644:AXE196645 BHA196644:BHA196645 BQW196644:BQW196645 CAS196644:CAS196645 CKO196644:CKO196645 CUK196644:CUK196645 DEG196644:DEG196645 DOC196644:DOC196645 DXY196644:DXY196645 EHU196644:EHU196645 ERQ196644:ERQ196645 FBM196644:FBM196645 FLI196644:FLI196645 FVE196644:FVE196645 GFA196644:GFA196645 GOW196644:GOW196645 GYS196644:GYS196645 HIO196644:HIO196645 HSK196644:HSK196645 ICG196644:ICG196645 IMC196644:IMC196645 IVY196644:IVY196645 JFU196644:JFU196645 JPQ196644:JPQ196645 JZM196644:JZM196645 KJI196644:KJI196645 KTE196644:KTE196645 LDA196644:LDA196645 LMW196644:LMW196645 LWS196644:LWS196645 MGO196644:MGO196645 MQK196644:MQK196645 NAG196644:NAG196645 NKC196644:NKC196645 NTY196644:NTY196645 ODU196644:ODU196645 ONQ196644:ONQ196645 OXM196644:OXM196645 PHI196644:PHI196645 PRE196644:PRE196645 QBA196644:QBA196645 QKW196644:QKW196645 QUS196644:QUS196645 REO196644:REO196645 ROK196644:ROK196645 RYG196644:RYG196645 SIC196644:SIC196645 SRY196644:SRY196645 TBU196644:TBU196645 TLQ196644:TLQ196645 TVM196644:TVM196645 UFI196644:UFI196645 UPE196644:UPE196645 UZA196644:UZA196645 VIW196644:VIW196645 VSS196644:VSS196645 WCO196644:WCO196645 WMK196644:WMK196645 WWG196644:WWG196645 Y262180:Y262181 JU262180:JU262181 TQ262180:TQ262181 ADM262180:ADM262181 ANI262180:ANI262181 AXE262180:AXE262181 BHA262180:BHA262181 BQW262180:BQW262181 CAS262180:CAS262181 CKO262180:CKO262181 CUK262180:CUK262181 DEG262180:DEG262181 DOC262180:DOC262181 DXY262180:DXY262181 EHU262180:EHU262181 ERQ262180:ERQ262181 FBM262180:FBM262181 FLI262180:FLI262181 FVE262180:FVE262181 GFA262180:GFA262181 GOW262180:GOW262181 GYS262180:GYS262181 HIO262180:HIO262181 HSK262180:HSK262181 ICG262180:ICG262181 IMC262180:IMC262181 IVY262180:IVY262181 JFU262180:JFU262181 JPQ262180:JPQ262181 JZM262180:JZM262181 KJI262180:KJI262181 KTE262180:KTE262181 LDA262180:LDA262181 LMW262180:LMW262181 LWS262180:LWS262181 MGO262180:MGO262181 MQK262180:MQK262181 NAG262180:NAG262181 NKC262180:NKC262181 NTY262180:NTY262181 ODU262180:ODU262181 ONQ262180:ONQ262181 OXM262180:OXM262181 PHI262180:PHI262181 PRE262180:PRE262181 QBA262180:QBA262181 QKW262180:QKW262181 QUS262180:QUS262181 REO262180:REO262181 ROK262180:ROK262181 RYG262180:RYG262181 SIC262180:SIC262181 SRY262180:SRY262181 TBU262180:TBU262181 TLQ262180:TLQ262181 TVM262180:TVM262181 UFI262180:UFI262181 UPE262180:UPE262181 UZA262180:UZA262181 VIW262180:VIW262181 VSS262180:VSS262181 WCO262180:WCO262181 WMK262180:WMK262181 WWG262180:WWG262181 Y327716:Y327717 JU327716:JU327717 TQ327716:TQ327717 ADM327716:ADM327717 ANI327716:ANI327717 AXE327716:AXE327717 BHA327716:BHA327717 BQW327716:BQW327717 CAS327716:CAS327717 CKO327716:CKO327717 CUK327716:CUK327717 DEG327716:DEG327717 DOC327716:DOC327717 DXY327716:DXY327717 EHU327716:EHU327717 ERQ327716:ERQ327717 FBM327716:FBM327717 FLI327716:FLI327717 FVE327716:FVE327717 GFA327716:GFA327717 GOW327716:GOW327717 GYS327716:GYS327717 HIO327716:HIO327717 HSK327716:HSK327717 ICG327716:ICG327717 IMC327716:IMC327717 IVY327716:IVY327717 JFU327716:JFU327717 JPQ327716:JPQ327717 JZM327716:JZM327717 KJI327716:KJI327717 KTE327716:KTE327717 LDA327716:LDA327717 LMW327716:LMW327717 LWS327716:LWS327717 MGO327716:MGO327717 MQK327716:MQK327717 NAG327716:NAG327717 NKC327716:NKC327717 NTY327716:NTY327717 ODU327716:ODU327717 ONQ327716:ONQ327717 OXM327716:OXM327717 PHI327716:PHI327717 PRE327716:PRE327717 QBA327716:QBA327717 QKW327716:QKW327717 QUS327716:QUS327717 REO327716:REO327717 ROK327716:ROK327717 RYG327716:RYG327717 SIC327716:SIC327717 SRY327716:SRY327717 TBU327716:TBU327717 TLQ327716:TLQ327717 TVM327716:TVM327717 UFI327716:UFI327717 UPE327716:UPE327717 UZA327716:UZA327717 VIW327716:VIW327717 VSS327716:VSS327717 WCO327716:WCO327717 WMK327716:WMK327717 WWG327716:WWG327717 Y393252:Y393253 JU393252:JU393253 TQ393252:TQ393253 ADM393252:ADM393253 ANI393252:ANI393253 AXE393252:AXE393253 BHA393252:BHA393253 BQW393252:BQW393253 CAS393252:CAS393253 CKO393252:CKO393253 CUK393252:CUK393253 DEG393252:DEG393253 DOC393252:DOC393253 DXY393252:DXY393253 EHU393252:EHU393253 ERQ393252:ERQ393253 FBM393252:FBM393253 FLI393252:FLI393253 FVE393252:FVE393253 GFA393252:GFA393253 GOW393252:GOW393253 GYS393252:GYS393253 HIO393252:HIO393253 HSK393252:HSK393253 ICG393252:ICG393253 IMC393252:IMC393253 IVY393252:IVY393253 JFU393252:JFU393253 JPQ393252:JPQ393253 JZM393252:JZM393253 KJI393252:KJI393253 KTE393252:KTE393253 LDA393252:LDA393253 LMW393252:LMW393253 LWS393252:LWS393253 MGO393252:MGO393253 MQK393252:MQK393253 NAG393252:NAG393253 NKC393252:NKC393253 NTY393252:NTY393253 ODU393252:ODU393253 ONQ393252:ONQ393253 OXM393252:OXM393253 PHI393252:PHI393253 PRE393252:PRE393253 QBA393252:QBA393253 QKW393252:QKW393253 QUS393252:QUS393253 REO393252:REO393253 ROK393252:ROK393253 RYG393252:RYG393253 SIC393252:SIC393253 SRY393252:SRY393253 TBU393252:TBU393253 TLQ393252:TLQ393253 TVM393252:TVM393253 UFI393252:UFI393253 UPE393252:UPE393253 UZA393252:UZA393253 VIW393252:VIW393253 VSS393252:VSS393253 WCO393252:WCO393253 WMK393252:WMK393253 WWG393252:WWG393253 Y458788:Y458789 JU458788:JU458789 TQ458788:TQ458789 ADM458788:ADM458789 ANI458788:ANI458789 AXE458788:AXE458789 BHA458788:BHA458789 BQW458788:BQW458789 CAS458788:CAS458789 CKO458788:CKO458789 CUK458788:CUK458789 DEG458788:DEG458789 DOC458788:DOC458789 DXY458788:DXY458789 EHU458788:EHU458789 ERQ458788:ERQ458789 FBM458788:FBM458789 FLI458788:FLI458789 FVE458788:FVE458789 GFA458788:GFA458789 GOW458788:GOW458789 GYS458788:GYS458789 HIO458788:HIO458789 HSK458788:HSK458789 ICG458788:ICG458789 IMC458788:IMC458789 IVY458788:IVY458789 JFU458788:JFU458789 JPQ458788:JPQ458789 JZM458788:JZM458789 KJI458788:KJI458789 KTE458788:KTE458789 LDA458788:LDA458789 LMW458788:LMW458789 LWS458788:LWS458789 MGO458788:MGO458789 MQK458788:MQK458789 NAG458788:NAG458789 NKC458788:NKC458789 NTY458788:NTY458789 ODU458788:ODU458789 ONQ458788:ONQ458789 OXM458788:OXM458789 PHI458788:PHI458789 PRE458788:PRE458789 QBA458788:QBA458789 QKW458788:QKW458789 QUS458788:QUS458789 REO458788:REO458789 ROK458788:ROK458789 RYG458788:RYG458789 SIC458788:SIC458789 SRY458788:SRY458789 TBU458788:TBU458789 TLQ458788:TLQ458789 TVM458788:TVM458789 UFI458788:UFI458789 UPE458788:UPE458789 UZA458788:UZA458789 VIW458788:VIW458789 VSS458788:VSS458789 WCO458788:WCO458789 WMK458788:WMK458789 WWG458788:WWG458789 Y524324:Y524325 JU524324:JU524325 TQ524324:TQ524325 ADM524324:ADM524325 ANI524324:ANI524325 AXE524324:AXE524325 BHA524324:BHA524325 BQW524324:BQW524325 CAS524324:CAS524325 CKO524324:CKO524325 CUK524324:CUK524325 DEG524324:DEG524325 DOC524324:DOC524325 DXY524324:DXY524325 EHU524324:EHU524325 ERQ524324:ERQ524325 FBM524324:FBM524325 FLI524324:FLI524325 FVE524324:FVE524325 GFA524324:GFA524325 GOW524324:GOW524325 GYS524324:GYS524325 HIO524324:HIO524325 HSK524324:HSK524325 ICG524324:ICG524325 IMC524324:IMC524325 IVY524324:IVY524325 JFU524324:JFU524325 JPQ524324:JPQ524325 JZM524324:JZM524325 KJI524324:KJI524325 KTE524324:KTE524325 LDA524324:LDA524325 LMW524324:LMW524325 LWS524324:LWS524325 MGO524324:MGO524325 MQK524324:MQK524325 NAG524324:NAG524325 NKC524324:NKC524325 NTY524324:NTY524325 ODU524324:ODU524325 ONQ524324:ONQ524325 OXM524324:OXM524325 PHI524324:PHI524325 PRE524324:PRE524325 QBA524324:QBA524325 QKW524324:QKW524325 QUS524324:QUS524325 REO524324:REO524325 ROK524324:ROK524325 RYG524324:RYG524325 SIC524324:SIC524325 SRY524324:SRY524325 TBU524324:TBU524325 TLQ524324:TLQ524325 TVM524324:TVM524325 UFI524324:UFI524325 UPE524324:UPE524325 UZA524324:UZA524325 VIW524324:VIW524325 VSS524324:VSS524325 WCO524324:WCO524325 WMK524324:WMK524325 WWG524324:WWG524325 Y589860:Y589861 JU589860:JU589861 TQ589860:TQ589861 ADM589860:ADM589861 ANI589860:ANI589861 AXE589860:AXE589861 BHA589860:BHA589861 BQW589860:BQW589861 CAS589860:CAS589861 CKO589860:CKO589861 CUK589860:CUK589861 DEG589860:DEG589861 DOC589860:DOC589861 DXY589860:DXY589861 EHU589860:EHU589861 ERQ589860:ERQ589861 FBM589860:FBM589861 FLI589860:FLI589861 FVE589860:FVE589861 GFA589860:GFA589861 GOW589860:GOW589861 GYS589860:GYS589861 HIO589860:HIO589861 HSK589860:HSK589861 ICG589860:ICG589861 IMC589860:IMC589861 IVY589860:IVY589861 JFU589860:JFU589861 JPQ589860:JPQ589861 JZM589860:JZM589861 KJI589860:KJI589861 KTE589860:KTE589861 LDA589860:LDA589861 LMW589860:LMW589861 LWS589860:LWS589861 MGO589860:MGO589861 MQK589860:MQK589861 NAG589860:NAG589861 NKC589860:NKC589861 NTY589860:NTY589861 ODU589860:ODU589861 ONQ589860:ONQ589861 OXM589860:OXM589861 PHI589860:PHI589861 PRE589860:PRE589861 QBA589860:QBA589861 QKW589860:QKW589861 QUS589860:QUS589861 REO589860:REO589861 ROK589860:ROK589861 RYG589860:RYG589861 SIC589860:SIC589861 SRY589860:SRY589861 TBU589860:TBU589861 TLQ589860:TLQ589861 TVM589860:TVM589861 UFI589860:UFI589861 UPE589860:UPE589861 UZA589860:UZA589861 VIW589860:VIW589861 VSS589860:VSS589861 WCO589860:WCO589861 WMK589860:WMK589861 WWG589860:WWG589861 Y655396:Y655397 JU655396:JU655397 TQ655396:TQ655397 ADM655396:ADM655397 ANI655396:ANI655397 AXE655396:AXE655397 BHA655396:BHA655397 BQW655396:BQW655397 CAS655396:CAS655397 CKO655396:CKO655397 CUK655396:CUK655397 DEG655396:DEG655397 DOC655396:DOC655397 DXY655396:DXY655397 EHU655396:EHU655397 ERQ655396:ERQ655397 FBM655396:FBM655397 FLI655396:FLI655397 FVE655396:FVE655397 GFA655396:GFA655397 GOW655396:GOW655397 GYS655396:GYS655397 HIO655396:HIO655397 HSK655396:HSK655397 ICG655396:ICG655397 IMC655396:IMC655397 IVY655396:IVY655397 JFU655396:JFU655397 JPQ655396:JPQ655397 JZM655396:JZM655397 KJI655396:KJI655397 KTE655396:KTE655397 LDA655396:LDA655397 LMW655396:LMW655397 LWS655396:LWS655397 MGO655396:MGO655397 MQK655396:MQK655397 NAG655396:NAG655397 NKC655396:NKC655397 NTY655396:NTY655397 ODU655396:ODU655397 ONQ655396:ONQ655397 OXM655396:OXM655397 PHI655396:PHI655397 PRE655396:PRE655397 QBA655396:QBA655397 QKW655396:QKW655397 QUS655396:QUS655397 REO655396:REO655397 ROK655396:ROK655397 RYG655396:RYG655397 SIC655396:SIC655397 SRY655396:SRY655397 TBU655396:TBU655397 TLQ655396:TLQ655397 TVM655396:TVM655397 UFI655396:UFI655397 UPE655396:UPE655397 UZA655396:UZA655397 VIW655396:VIW655397 VSS655396:VSS655397 WCO655396:WCO655397 WMK655396:WMK655397 WWG655396:WWG655397 Y720932:Y720933 JU720932:JU720933 TQ720932:TQ720933 ADM720932:ADM720933 ANI720932:ANI720933 AXE720932:AXE720933 BHA720932:BHA720933 BQW720932:BQW720933 CAS720932:CAS720933 CKO720932:CKO720933 CUK720932:CUK720933 DEG720932:DEG720933 DOC720932:DOC720933 DXY720932:DXY720933 EHU720932:EHU720933 ERQ720932:ERQ720933 FBM720932:FBM720933 FLI720932:FLI720933 FVE720932:FVE720933 GFA720932:GFA720933 GOW720932:GOW720933 GYS720932:GYS720933 HIO720932:HIO720933 HSK720932:HSK720933 ICG720932:ICG720933 IMC720932:IMC720933 IVY720932:IVY720933 JFU720932:JFU720933 JPQ720932:JPQ720933 JZM720932:JZM720933 KJI720932:KJI720933 KTE720932:KTE720933 LDA720932:LDA720933 LMW720932:LMW720933 LWS720932:LWS720933 MGO720932:MGO720933 MQK720932:MQK720933 NAG720932:NAG720933 NKC720932:NKC720933 NTY720932:NTY720933 ODU720932:ODU720933 ONQ720932:ONQ720933 OXM720932:OXM720933 PHI720932:PHI720933 PRE720932:PRE720933 QBA720932:QBA720933 QKW720932:QKW720933 QUS720932:QUS720933 REO720932:REO720933 ROK720932:ROK720933 RYG720932:RYG720933 SIC720932:SIC720933 SRY720932:SRY720933 TBU720932:TBU720933 TLQ720932:TLQ720933 TVM720932:TVM720933 UFI720932:UFI720933 UPE720932:UPE720933 UZA720932:UZA720933 VIW720932:VIW720933 VSS720932:VSS720933 WCO720932:WCO720933 WMK720932:WMK720933 WWG720932:WWG720933 Y786468:Y786469 JU786468:JU786469 TQ786468:TQ786469 ADM786468:ADM786469 ANI786468:ANI786469 AXE786468:AXE786469 BHA786468:BHA786469 BQW786468:BQW786469 CAS786468:CAS786469 CKO786468:CKO786469 CUK786468:CUK786469 DEG786468:DEG786469 DOC786468:DOC786469 DXY786468:DXY786469 EHU786468:EHU786469 ERQ786468:ERQ786469 FBM786468:FBM786469 FLI786468:FLI786469 FVE786468:FVE786469 GFA786468:GFA786469 GOW786468:GOW786469 GYS786468:GYS786469 HIO786468:HIO786469 HSK786468:HSK786469 ICG786468:ICG786469 IMC786468:IMC786469 IVY786468:IVY786469 JFU786468:JFU786469 JPQ786468:JPQ786469 JZM786468:JZM786469 KJI786468:KJI786469 KTE786468:KTE786469 LDA786468:LDA786469 LMW786468:LMW786469 LWS786468:LWS786469 MGO786468:MGO786469 MQK786468:MQK786469 NAG786468:NAG786469 NKC786468:NKC786469 NTY786468:NTY786469 ODU786468:ODU786469 ONQ786468:ONQ786469 OXM786468:OXM786469 PHI786468:PHI786469 PRE786468:PRE786469 QBA786468:QBA786469 QKW786468:QKW786469 QUS786468:QUS786469 REO786468:REO786469 ROK786468:ROK786469 RYG786468:RYG786469 SIC786468:SIC786469 SRY786468:SRY786469 TBU786468:TBU786469 TLQ786468:TLQ786469 TVM786468:TVM786469 UFI786468:UFI786469 UPE786468:UPE786469 UZA786468:UZA786469 VIW786468:VIW786469 VSS786468:VSS786469 WCO786468:WCO786469 WMK786468:WMK786469 WWG786468:WWG786469 Y852004:Y852005 JU852004:JU852005 TQ852004:TQ852005 ADM852004:ADM852005 ANI852004:ANI852005 AXE852004:AXE852005 BHA852004:BHA852005 BQW852004:BQW852005 CAS852004:CAS852005 CKO852004:CKO852005 CUK852004:CUK852005 DEG852004:DEG852005 DOC852004:DOC852005 DXY852004:DXY852005 EHU852004:EHU852005 ERQ852004:ERQ852005 FBM852004:FBM852005 FLI852004:FLI852005 FVE852004:FVE852005 GFA852004:GFA852005 GOW852004:GOW852005 GYS852004:GYS852005 HIO852004:HIO852005 HSK852004:HSK852005 ICG852004:ICG852005 IMC852004:IMC852005 IVY852004:IVY852005 JFU852004:JFU852005 JPQ852004:JPQ852005 JZM852004:JZM852005 KJI852004:KJI852005 KTE852004:KTE852005 LDA852004:LDA852005 LMW852004:LMW852005 LWS852004:LWS852005 MGO852004:MGO852005 MQK852004:MQK852005 NAG852004:NAG852005 NKC852004:NKC852005 NTY852004:NTY852005 ODU852004:ODU852005 ONQ852004:ONQ852005 OXM852004:OXM852005 PHI852004:PHI852005 PRE852004:PRE852005 QBA852004:QBA852005 QKW852004:QKW852005 QUS852004:QUS852005 REO852004:REO852005 ROK852004:ROK852005 RYG852004:RYG852005 SIC852004:SIC852005 SRY852004:SRY852005 TBU852004:TBU852005 TLQ852004:TLQ852005 TVM852004:TVM852005 UFI852004:UFI852005 UPE852004:UPE852005 UZA852004:UZA852005 VIW852004:VIW852005 VSS852004:VSS852005 WCO852004:WCO852005 WMK852004:WMK852005 WWG852004:WWG852005 Y917540:Y917541 JU917540:JU917541 TQ917540:TQ917541 ADM917540:ADM917541 ANI917540:ANI917541 AXE917540:AXE917541 BHA917540:BHA917541 BQW917540:BQW917541 CAS917540:CAS917541 CKO917540:CKO917541 CUK917540:CUK917541 DEG917540:DEG917541 DOC917540:DOC917541 DXY917540:DXY917541 EHU917540:EHU917541 ERQ917540:ERQ917541 FBM917540:FBM917541 FLI917540:FLI917541 FVE917540:FVE917541 GFA917540:GFA917541 GOW917540:GOW917541 GYS917540:GYS917541 HIO917540:HIO917541 HSK917540:HSK917541 ICG917540:ICG917541 IMC917540:IMC917541 IVY917540:IVY917541 JFU917540:JFU917541 JPQ917540:JPQ917541 JZM917540:JZM917541 KJI917540:KJI917541 KTE917540:KTE917541 LDA917540:LDA917541 LMW917540:LMW917541 LWS917540:LWS917541 MGO917540:MGO917541 MQK917540:MQK917541 NAG917540:NAG917541 NKC917540:NKC917541 NTY917540:NTY917541 ODU917540:ODU917541 ONQ917540:ONQ917541 OXM917540:OXM917541 PHI917540:PHI917541 PRE917540:PRE917541 QBA917540:QBA917541 QKW917540:QKW917541 QUS917540:QUS917541 REO917540:REO917541 ROK917540:ROK917541 RYG917540:RYG917541 SIC917540:SIC917541 SRY917540:SRY917541 TBU917540:TBU917541 TLQ917540:TLQ917541 TVM917540:TVM917541 UFI917540:UFI917541 UPE917540:UPE917541 UZA917540:UZA917541 VIW917540:VIW917541 VSS917540:VSS917541 WCO917540:WCO917541 WMK917540:WMK917541 WWG917540:WWG917541 Y983076:Y983077 JU983076:JU983077 TQ983076:TQ983077 ADM983076:ADM983077 ANI983076:ANI983077 AXE983076:AXE983077 BHA983076:BHA983077 BQW983076:BQW983077 CAS983076:CAS983077 CKO983076:CKO983077 CUK983076:CUK983077 DEG983076:DEG983077 DOC983076:DOC983077 DXY983076:DXY983077 EHU983076:EHU983077 ERQ983076:ERQ983077 FBM983076:FBM983077 FLI983076:FLI983077 FVE983076:FVE983077 GFA983076:GFA983077 GOW983076:GOW983077 GYS983076:GYS983077 HIO983076:HIO983077 HSK983076:HSK983077 ICG983076:ICG983077 IMC983076:IMC983077 IVY983076:IVY983077 JFU983076:JFU983077 JPQ983076:JPQ983077 JZM983076:JZM983077 KJI983076:KJI983077 KTE983076:KTE983077 LDA983076:LDA983077 LMW983076:LMW983077 LWS983076:LWS983077 MGO983076:MGO983077 MQK983076:MQK983077 NAG983076:NAG983077 NKC983076:NKC983077 NTY983076:NTY983077 ODU983076:ODU983077 ONQ983076:ONQ983077 OXM983076:OXM983077 PHI983076:PHI983077 PRE983076:PRE983077 QBA983076:QBA983077 QKW983076:QKW983077 QUS983076:QUS983077 REO983076:REO983077 ROK983076:ROK983077 RYG983076:RYG983077 SIC983076:SIC983077 SRY983076:SRY983077 TBU983076:TBU983077 TLQ983076:TLQ983077 TVM983076:TVM983077 UFI983076:UFI983077 UPE983076:UPE983077 UZA983076:UZA983077 VIW983076:VIW983077 VSS983076:VSS983077 WCO983076:WCO983077 WMK983076:WMK983077 WWG983076:WWG983077 AC36:AC37 JY36:JY37 TU36:TU37 ADQ36:ADQ37 ANM36:ANM37 AXI36:AXI37 BHE36:BHE37 BRA36:BRA37 CAW36:CAW37 CKS36:CKS37 CUO36:CUO37 DEK36:DEK37 DOG36:DOG37 DYC36:DYC37 EHY36:EHY37 ERU36:ERU37 FBQ36:FBQ37 FLM36:FLM37 FVI36:FVI37 GFE36:GFE37 GPA36:GPA37 GYW36:GYW37 HIS36:HIS37 HSO36:HSO37 ICK36:ICK37 IMG36:IMG37 IWC36:IWC37 JFY36:JFY37 JPU36:JPU37 JZQ36:JZQ37 KJM36:KJM37 KTI36:KTI37 LDE36:LDE37 LNA36:LNA37 LWW36:LWW37 MGS36:MGS37 MQO36:MQO37 NAK36:NAK37 NKG36:NKG37 NUC36:NUC37 ODY36:ODY37 ONU36:ONU37 OXQ36:OXQ37 PHM36:PHM37 PRI36:PRI37 QBE36:QBE37 QLA36:QLA37 QUW36:QUW37 RES36:RES37 ROO36:ROO37 RYK36:RYK37 SIG36:SIG37 SSC36:SSC37 TBY36:TBY37 TLU36:TLU37 TVQ36:TVQ37 UFM36:UFM37 UPI36:UPI37 UZE36:UZE37 VJA36:VJA37 VSW36:VSW37 WCS36:WCS37 WMO36:WMO37 WWK36:WWK37 AC65572:AC65573 JY65572:JY65573 TU65572:TU65573 ADQ65572:ADQ65573 ANM65572:ANM65573 AXI65572:AXI65573 BHE65572:BHE65573 BRA65572:BRA65573 CAW65572:CAW65573 CKS65572:CKS65573 CUO65572:CUO65573 DEK65572:DEK65573 DOG65572:DOG65573 DYC65572:DYC65573 EHY65572:EHY65573 ERU65572:ERU65573 FBQ65572:FBQ65573 FLM65572:FLM65573 FVI65572:FVI65573 GFE65572:GFE65573 GPA65572:GPA65573 GYW65572:GYW65573 HIS65572:HIS65573 HSO65572:HSO65573 ICK65572:ICK65573 IMG65572:IMG65573 IWC65572:IWC65573 JFY65572:JFY65573 JPU65572:JPU65573 JZQ65572:JZQ65573 KJM65572:KJM65573 KTI65572:KTI65573 LDE65572:LDE65573 LNA65572:LNA65573 LWW65572:LWW65573 MGS65572:MGS65573 MQO65572:MQO65573 NAK65572:NAK65573 NKG65572:NKG65573 NUC65572:NUC65573 ODY65572:ODY65573 ONU65572:ONU65573 OXQ65572:OXQ65573 PHM65572:PHM65573 PRI65572:PRI65573 QBE65572:QBE65573 QLA65572:QLA65573 QUW65572:QUW65573 RES65572:RES65573 ROO65572:ROO65573 RYK65572:RYK65573 SIG65572:SIG65573 SSC65572:SSC65573 TBY65572:TBY65573 TLU65572:TLU65573 TVQ65572:TVQ65573 UFM65572:UFM65573 UPI65572:UPI65573 UZE65572:UZE65573 VJA65572:VJA65573 VSW65572:VSW65573 WCS65572:WCS65573 WMO65572:WMO65573 WWK65572:WWK65573 AC131108:AC131109 JY131108:JY131109 TU131108:TU131109 ADQ131108:ADQ131109 ANM131108:ANM131109 AXI131108:AXI131109 BHE131108:BHE131109 BRA131108:BRA131109 CAW131108:CAW131109 CKS131108:CKS131109 CUO131108:CUO131109 DEK131108:DEK131109 DOG131108:DOG131109 DYC131108:DYC131109 EHY131108:EHY131109 ERU131108:ERU131109 FBQ131108:FBQ131109 FLM131108:FLM131109 FVI131108:FVI131109 GFE131108:GFE131109 GPA131108:GPA131109 GYW131108:GYW131109 HIS131108:HIS131109 HSO131108:HSO131109 ICK131108:ICK131109 IMG131108:IMG131109 IWC131108:IWC131109 JFY131108:JFY131109 JPU131108:JPU131109 JZQ131108:JZQ131109 KJM131108:KJM131109 KTI131108:KTI131109 LDE131108:LDE131109 LNA131108:LNA131109 LWW131108:LWW131109 MGS131108:MGS131109 MQO131108:MQO131109 NAK131108:NAK131109 NKG131108:NKG131109 NUC131108:NUC131109 ODY131108:ODY131109 ONU131108:ONU131109 OXQ131108:OXQ131109 PHM131108:PHM131109 PRI131108:PRI131109 QBE131108:QBE131109 QLA131108:QLA131109 QUW131108:QUW131109 RES131108:RES131109 ROO131108:ROO131109 RYK131108:RYK131109 SIG131108:SIG131109 SSC131108:SSC131109 TBY131108:TBY131109 TLU131108:TLU131109 TVQ131108:TVQ131109 UFM131108:UFM131109 UPI131108:UPI131109 UZE131108:UZE131109 VJA131108:VJA131109 VSW131108:VSW131109 WCS131108:WCS131109 WMO131108:WMO131109 WWK131108:WWK131109 AC196644:AC196645 JY196644:JY196645 TU196644:TU196645 ADQ196644:ADQ196645 ANM196644:ANM196645 AXI196644:AXI196645 BHE196644:BHE196645 BRA196644:BRA196645 CAW196644:CAW196645 CKS196644:CKS196645 CUO196644:CUO196645 DEK196644:DEK196645 DOG196644:DOG196645 DYC196644:DYC196645 EHY196644:EHY196645 ERU196644:ERU196645 FBQ196644:FBQ196645 FLM196644:FLM196645 FVI196644:FVI196645 GFE196644:GFE196645 GPA196644:GPA196645 GYW196644:GYW196645 HIS196644:HIS196645 HSO196644:HSO196645 ICK196644:ICK196645 IMG196644:IMG196645 IWC196644:IWC196645 JFY196644:JFY196645 JPU196644:JPU196645 JZQ196644:JZQ196645 KJM196644:KJM196645 KTI196644:KTI196645 LDE196644:LDE196645 LNA196644:LNA196645 LWW196644:LWW196645 MGS196644:MGS196645 MQO196644:MQO196645 NAK196644:NAK196645 NKG196644:NKG196645 NUC196644:NUC196645 ODY196644:ODY196645 ONU196644:ONU196645 OXQ196644:OXQ196645 PHM196644:PHM196645 PRI196644:PRI196645 QBE196644:QBE196645 QLA196644:QLA196645 QUW196644:QUW196645 RES196644:RES196645 ROO196644:ROO196645 RYK196644:RYK196645 SIG196644:SIG196645 SSC196644:SSC196645 TBY196644:TBY196645 TLU196644:TLU196645 TVQ196644:TVQ196645 UFM196644:UFM196645 UPI196644:UPI196645 UZE196644:UZE196645 VJA196644:VJA196645 VSW196644:VSW196645 WCS196644:WCS196645 WMO196644:WMO196645 WWK196644:WWK196645 AC262180:AC262181 JY262180:JY262181 TU262180:TU262181 ADQ262180:ADQ262181 ANM262180:ANM262181 AXI262180:AXI262181 BHE262180:BHE262181 BRA262180:BRA262181 CAW262180:CAW262181 CKS262180:CKS262181 CUO262180:CUO262181 DEK262180:DEK262181 DOG262180:DOG262181 DYC262180:DYC262181 EHY262180:EHY262181 ERU262180:ERU262181 FBQ262180:FBQ262181 FLM262180:FLM262181 FVI262180:FVI262181 GFE262180:GFE262181 GPA262180:GPA262181 GYW262180:GYW262181 HIS262180:HIS262181 HSO262180:HSO262181 ICK262180:ICK262181 IMG262180:IMG262181 IWC262180:IWC262181 JFY262180:JFY262181 JPU262180:JPU262181 JZQ262180:JZQ262181 KJM262180:KJM262181 KTI262180:KTI262181 LDE262180:LDE262181 LNA262180:LNA262181 LWW262180:LWW262181 MGS262180:MGS262181 MQO262180:MQO262181 NAK262180:NAK262181 NKG262180:NKG262181 NUC262180:NUC262181 ODY262180:ODY262181 ONU262180:ONU262181 OXQ262180:OXQ262181 PHM262180:PHM262181 PRI262180:PRI262181 QBE262180:QBE262181 QLA262180:QLA262181 QUW262180:QUW262181 RES262180:RES262181 ROO262180:ROO262181 RYK262180:RYK262181 SIG262180:SIG262181 SSC262180:SSC262181 TBY262180:TBY262181 TLU262180:TLU262181 TVQ262180:TVQ262181 UFM262180:UFM262181 UPI262180:UPI262181 UZE262180:UZE262181 VJA262180:VJA262181 VSW262180:VSW262181 WCS262180:WCS262181 WMO262180:WMO262181 WWK262180:WWK262181 AC327716:AC327717 JY327716:JY327717 TU327716:TU327717 ADQ327716:ADQ327717 ANM327716:ANM327717 AXI327716:AXI327717 BHE327716:BHE327717 BRA327716:BRA327717 CAW327716:CAW327717 CKS327716:CKS327717 CUO327716:CUO327717 DEK327716:DEK327717 DOG327716:DOG327717 DYC327716:DYC327717 EHY327716:EHY327717 ERU327716:ERU327717 FBQ327716:FBQ327717 FLM327716:FLM327717 FVI327716:FVI327717 GFE327716:GFE327717 GPA327716:GPA327717 GYW327716:GYW327717 HIS327716:HIS327717 HSO327716:HSO327717 ICK327716:ICK327717 IMG327716:IMG327717 IWC327716:IWC327717 JFY327716:JFY327717 JPU327716:JPU327717 JZQ327716:JZQ327717 KJM327716:KJM327717 KTI327716:KTI327717 LDE327716:LDE327717 LNA327716:LNA327717 LWW327716:LWW327717 MGS327716:MGS327717 MQO327716:MQO327717 NAK327716:NAK327717 NKG327716:NKG327717 NUC327716:NUC327717 ODY327716:ODY327717 ONU327716:ONU327717 OXQ327716:OXQ327717 PHM327716:PHM327717 PRI327716:PRI327717 QBE327716:QBE327717 QLA327716:QLA327717 QUW327716:QUW327717 RES327716:RES327717 ROO327716:ROO327717 RYK327716:RYK327717 SIG327716:SIG327717 SSC327716:SSC327717 TBY327716:TBY327717 TLU327716:TLU327717 TVQ327716:TVQ327717 UFM327716:UFM327717 UPI327716:UPI327717 UZE327716:UZE327717 VJA327716:VJA327717 VSW327716:VSW327717 WCS327716:WCS327717 WMO327716:WMO327717 WWK327716:WWK327717 AC393252:AC393253 JY393252:JY393253 TU393252:TU393253 ADQ393252:ADQ393253 ANM393252:ANM393253 AXI393252:AXI393253 BHE393252:BHE393253 BRA393252:BRA393253 CAW393252:CAW393253 CKS393252:CKS393253 CUO393252:CUO393253 DEK393252:DEK393253 DOG393252:DOG393253 DYC393252:DYC393253 EHY393252:EHY393253 ERU393252:ERU393253 FBQ393252:FBQ393253 FLM393252:FLM393253 FVI393252:FVI393253 GFE393252:GFE393253 GPA393252:GPA393253 GYW393252:GYW393253 HIS393252:HIS393253 HSO393252:HSO393253 ICK393252:ICK393253 IMG393252:IMG393253 IWC393252:IWC393253 JFY393252:JFY393253 JPU393252:JPU393253 JZQ393252:JZQ393253 KJM393252:KJM393253 KTI393252:KTI393253 LDE393252:LDE393253 LNA393252:LNA393253 LWW393252:LWW393253 MGS393252:MGS393253 MQO393252:MQO393253 NAK393252:NAK393253 NKG393252:NKG393253 NUC393252:NUC393253 ODY393252:ODY393253 ONU393252:ONU393253 OXQ393252:OXQ393253 PHM393252:PHM393253 PRI393252:PRI393253 QBE393252:QBE393253 QLA393252:QLA393253 QUW393252:QUW393253 RES393252:RES393253 ROO393252:ROO393253 RYK393252:RYK393253 SIG393252:SIG393253 SSC393252:SSC393253 TBY393252:TBY393253 TLU393252:TLU393253 TVQ393252:TVQ393253 UFM393252:UFM393253 UPI393252:UPI393253 UZE393252:UZE393253 VJA393252:VJA393253 VSW393252:VSW393253 WCS393252:WCS393253 WMO393252:WMO393253 WWK393252:WWK393253 AC458788:AC458789 JY458788:JY458789 TU458788:TU458789 ADQ458788:ADQ458789 ANM458788:ANM458789 AXI458788:AXI458789 BHE458788:BHE458789 BRA458788:BRA458789 CAW458788:CAW458789 CKS458788:CKS458789 CUO458788:CUO458789 DEK458788:DEK458789 DOG458788:DOG458789 DYC458788:DYC458789 EHY458788:EHY458789 ERU458788:ERU458789 FBQ458788:FBQ458789 FLM458788:FLM458789 FVI458788:FVI458789 GFE458788:GFE458789 GPA458788:GPA458789 GYW458788:GYW458789 HIS458788:HIS458789 HSO458788:HSO458789 ICK458788:ICK458789 IMG458788:IMG458789 IWC458788:IWC458789 JFY458788:JFY458789 JPU458788:JPU458789 JZQ458788:JZQ458789 KJM458788:KJM458789 KTI458788:KTI458789 LDE458788:LDE458789 LNA458788:LNA458789 LWW458788:LWW458789 MGS458788:MGS458789 MQO458788:MQO458789 NAK458788:NAK458789 NKG458788:NKG458789 NUC458788:NUC458789 ODY458788:ODY458789 ONU458788:ONU458789 OXQ458788:OXQ458789 PHM458788:PHM458789 PRI458788:PRI458789 QBE458788:QBE458789 QLA458788:QLA458789 QUW458788:QUW458789 RES458788:RES458789 ROO458788:ROO458789 RYK458788:RYK458789 SIG458788:SIG458789 SSC458788:SSC458789 TBY458788:TBY458789 TLU458788:TLU458789 TVQ458788:TVQ458789 UFM458788:UFM458789 UPI458788:UPI458789 UZE458788:UZE458789 VJA458788:VJA458789 VSW458788:VSW458789 WCS458788:WCS458789 WMO458788:WMO458789 WWK458788:WWK458789 AC524324:AC524325 JY524324:JY524325 TU524324:TU524325 ADQ524324:ADQ524325 ANM524324:ANM524325 AXI524324:AXI524325 BHE524324:BHE524325 BRA524324:BRA524325 CAW524324:CAW524325 CKS524324:CKS524325 CUO524324:CUO524325 DEK524324:DEK524325 DOG524324:DOG524325 DYC524324:DYC524325 EHY524324:EHY524325 ERU524324:ERU524325 FBQ524324:FBQ524325 FLM524324:FLM524325 FVI524324:FVI524325 GFE524324:GFE524325 GPA524324:GPA524325 GYW524324:GYW524325 HIS524324:HIS524325 HSO524324:HSO524325 ICK524324:ICK524325 IMG524324:IMG524325 IWC524324:IWC524325 JFY524324:JFY524325 JPU524324:JPU524325 JZQ524324:JZQ524325 KJM524324:KJM524325 KTI524324:KTI524325 LDE524324:LDE524325 LNA524324:LNA524325 LWW524324:LWW524325 MGS524324:MGS524325 MQO524324:MQO524325 NAK524324:NAK524325 NKG524324:NKG524325 NUC524324:NUC524325 ODY524324:ODY524325 ONU524324:ONU524325 OXQ524324:OXQ524325 PHM524324:PHM524325 PRI524324:PRI524325 QBE524324:QBE524325 QLA524324:QLA524325 QUW524324:QUW524325 RES524324:RES524325 ROO524324:ROO524325 RYK524324:RYK524325 SIG524324:SIG524325 SSC524324:SSC524325 TBY524324:TBY524325 TLU524324:TLU524325 TVQ524324:TVQ524325 UFM524324:UFM524325 UPI524324:UPI524325 UZE524324:UZE524325 VJA524324:VJA524325 VSW524324:VSW524325 WCS524324:WCS524325 WMO524324:WMO524325 WWK524324:WWK524325 AC589860:AC589861 JY589860:JY589861 TU589860:TU589861 ADQ589860:ADQ589861 ANM589860:ANM589861 AXI589860:AXI589861 BHE589860:BHE589861 BRA589860:BRA589861 CAW589860:CAW589861 CKS589860:CKS589861 CUO589860:CUO589861 DEK589860:DEK589861 DOG589860:DOG589861 DYC589860:DYC589861 EHY589860:EHY589861 ERU589860:ERU589861 FBQ589860:FBQ589861 FLM589860:FLM589861 FVI589860:FVI589861 GFE589860:GFE589861 GPA589860:GPA589861 GYW589860:GYW589861 HIS589860:HIS589861 HSO589860:HSO589861 ICK589860:ICK589861 IMG589860:IMG589861 IWC589860:IWC589861 JFY589860:JFY589861 JPU589860:JPU589861 JZQ589860:JZQ589861 KJM589860:KJM589861 KTI589860:KTI589861 LDE589860:LDE589861 LNA589860:LNA589861 LWW589860:LWW589861 MGS589860:MGS589861 MQO589860:MQO589861 NAK589860:NAK589861 NKG589860:NKG589861 NUC589860:NUC589861 ODY589860:ODY589861 ONU589860:ONU589861 OXQ589860:OXQ589861 PHM589860:PHM589861 PRI589860:PRI589861 QBE589860:QBE589861 QLA589860:QLA589861 QUW589860:QUW589861 RES589860:RES589861 ROO589860:ROO589861 RYK589860:RYK589861 SIG589860:SIG589861 SSC589860:SSC589861 TBY589860:TBY589861 TLU589860:TLU589861 TVQ589860:TVQ589861 UFM589860:UFM589861 UPI589860:UPI589861 UZE589860:UZE589861 VJA589860:VJA589861 VSW589860:VSW589861 WCS589860:WCS589861 WMO589860:WMO589861 WWK589860:WWK589861 AC655396:AC655397 JY655396:JY655397 TU655396:TU655397 ADQ655396:ADQ655397 ANM655396:ANM655397 AXI655396:AXI655397 BHE655396:BHE655397 BRA655396:BRA655397 CAW655396:CAW655397 CKS655396:CKS655397 CUO655396:CUO655397 DEK655396:DEK655397 DOG655396:DOG655397 DYC655396:DYC655397 EHY655396:EHY655397 ERU655396:ERU655397 FBQ655396:FBQ655397 FLM655396:FLM655397 FVI655396:FVI655397 GFE655396:GFE655397 GPA655396:GPA655397 GYW655396:GYW655397 HIS655396:HIS655397 HSO655396:HSO655397 ICK655396:ICK655397 IMG655396:IMG655397 IWC655396:IWC655397 JFY655396:JFY655397 JPU655396:JPU655397 JZQ655396:JZQ655397 KJM655396:KJM655397 KTI655396:KTI655397 LDE655396:LDE655397 LNA655396:LNA655397 LWW655396:LWW655397 MGS655396:MGS655397 MQO655396:MQO655397 NAK655396:NAK655397 NKG655396:NKG655397 NUC655396:NUC655397 ODY655396:ODY655397 ONU655396:ONU655397 OXQ655396:OXQ655397 PHM655396:PHM655397 PRI655396:PRI655397 QBE655396:QBE655397 QLA655396:QLA655397 QUW655396:QUW655397 RES655396:RES655397 ROO655396:ROO655397 RYK655396:RYK655397 SIG655396:SIG655397 SSC655396:SSC655397 TBY655396:TBY655397 TLU655396:TLU655397 TVQ655396:TVQ655397 UFM655396:UFM655397 UPI655396:UPI655397 UZE655396:UZE655397 VJA655396:VJA655397 VSW655396:VSW655397 WCS655396:WCS655397 WMO655396:WMO655397 WWK655396:WWK655397 AC720932:AC720933 JY720932:JY720933 TU720932:TU720933 ADQ720932:ADQ720933 ANM720932:ANM720933 AXI720932:AXI720933 BHE720932:BHE720933 BRA720932:BRA720933 CAW720932:CAW720933 CKS720932:CKS720933 CUO720932:CUO720933 DEK720932:DEK720933 DOG720932:DOG720933 DYC720932:DYC720933 EHY720932:EHY720933 ERU720932:ERU720933 FBQ720932:FBQ720933 FLM720932:FLM720933 FVI720932:FVI720933 GFE720932:GFE720933 GPA720932:GPA720933 GYW720932:GYW720933 HIS720932:HIS720933 HSO720932:HSO720933 ICK720932:ICK720933 IMG720932:IMG720933 IWC720932:IWC720933 JFY720932:JFY720933 JPU720932:JPU720933 JZQ720932:JZQ720933 KJM720932:KJM720933 KTI720932:KTI720933 LDE720932:LDE720933 LNA720932:LNA720933 LWW720932:LWW720933 MGS720932:MGS720933 MQO720932:MQO720933 NAK720932:NAK720933 NKG720932:NKG720933 NUC720932:NUC720933 ODY720932:ODY720933 ONU720932:ONU720933 OXQ720932:OXQ720933 PHM720932:PHM720933 PRI720932:PRI720933 QBE720932:QBE720933 QLA720932:QLA720933 QUW720932:QUW720933 RES720932:RES720933 ROO720932:ROO720933 RYK720932:RYK720933 SIG720932:SIG720933 SSC720932:SSC720933 TBY720932:TBY720933 TLU720932:TLU720933 TVQ720932:TVQ720933 UFM720932:UFM720933 UPI720932:UPI720933 UZE720932:UZE720933 VJA720932:VJA720933 VSW720932:VSW720933 WCS720932:WCS720933 WMO720932:WMO720933 WWK720932:WWK720933 AC786468:AC786469 JY786468:JY786469 TU786468:TU786469 ADQ786468:ADQ786469 ANM786468:ANM786469 AXI786468:AXI786469 BHE786468:BHE786469 BRA786468:BRA786469 CAW786468:CAW786469 CKS786468:CKS786469 CUO786468:CUO786469 DEK786468:DEK786469 DOG786468:DOG786469 DYC786468:DYC786469 EHY786468:EHY786469 ERU786468:ERU786469 FBQ786468:FBQ786469 FLM786468:FLM786469 FVI786468:FVI786469 GFE786468:GFE786469 GPA786468:GPA786469 GYW786468:GYW786469 HIS786468:HIS786469 HSO786468:HSO786469 ICK786468:ICK786469 IMG786468:IMG786469 IWC786468:IWC786469 JFY786468:JFY786469 JPU786468:JPU786469 JZQ786468:JZQ786469 KJM786468:KJM786469 KTI786468:KTI786469 LDE786468:LDE786469 LNA786468:LNA786469 LWW786468:LWW786469 MGS786468:MGS786469 MQO786468:MQO786469 NAK786468:NAK786469 NKG786468:NKG786469 NUC786468:NUC786469 ODY786468:ODY786469 ONU786468:ONU786469 OXQ786468:OXQ786469 PHM786468:PHM786469 PRI786468:PRI786469 QBE786468:QBE786469 QLA786468:QLA786469 QUW786468:QUW786469 RES786468:RES786469 ROO786468:ROO786469 RYK786468:RYK786469 SIG786468:SIG786469 SSC786468:SSC786469 TBY786468:TBY786469 TLU786468:TLU786469 TVQ786468:TVQ786469 UFM786468:UFM786469 UPI786468:UPI786469 UZE786468:UZE786469 VJA786468:VJA786469 VSW786468:VSW786469 WCS786468:WCS786469 WMO786468:WMO786469 WWK786468:WWK786469 AC852004:AC852005 JY852004:JY852005 TU852004:TU852005 ADQ852004:ADQ852005 ANM852004:ANM852005 AXI852004:AXI852005 BHE852004:BHE852005 BRA852004:BRA852005 CAW852004:CAW852005 CKS852004:CKS852005 CUO852004:CUO852005 DEK852004:DEK852005 DOG852004:DOG852005 DYC852004:DYC852005 EHY852004:EHY852005 ERU852004:ERU852005 FBQ852004:FBQ852005 FLM852004:FLM852005 FVI852004:FVI852005 GFE852004:GFE852005 GPA852004:GPA852005 GYW852004:GYW852005 HIS852004:HIS852005 HSO852004:HSO852005 ICK852004:ICK852005 IMG852004:IMG852005 IWC852004:IWC852005 JFY852004:JFY852005 JPU852004:JPU852005 JZQ852004:JZQ852005 KJM852004:KJM852005 KTI852004:KTI852005 LDE852004:LDE852005 LNA852004:LNA852005 LWW852004:LWW852005 MGS852004:MGS852005 MQO852004:MQO852005 NAK852004:NAK852005 NKG852004:NKG852005 NUC852004:NUC852005 ODY852004:ODY852005 ONU852004:ONU852005 OXQ852004:OXQ852005 PHM852004:PHM852005 PRI852004:PRI852005 QBE852004:QBE852005 QLA852004:QLA852005 QUW852004:QUW852005 RES852004:RES852005 ROO852004:ROO852005 RYK852004:RYK852005 SIG852004:SIG852005 SSC852004:SSC852005 TBY852004:TBY852005 TLU852004:TLU852005 TVQ852004:TVQ852005 UFM852004:UFM852005 UPI852004:UPI852005 UZE852004:UZE852005 VJA852004:VJA852005 VSW852004:VSW852005 WCS852004:WCS852005 WMO852004:WMO852005 WWK852004:WWK852005 AC917540:AC917541 JY917540:JY917541 TU917540:TU917541 ADQ917540:ADQ917541 ANM917540:ANM917541 AXI917540:AXI917541 BHE917540:BHE917541 BRA917540:BRA917541 CAW917540:CAW917541 CKS917540:CKS917541 CUO917540:CUO917541 DEK917540:DEK917541 DOG917540:DOG917541 DYC917540:DYC917541 EHY917540:EHY917541 ERU917540:ERU917541 FBQ917540:FBQ917541 FLM917540:FLM917541 FVI917540:FVI917541 GFE917540:GFE917541 GPA917540:GPA917541 GYW917540:GYW917541 HIS917540:HIS917541 HSO917540:HSO917541 ICK917540:ICK917541 IMG917540:IMG917541 IWC917540:IWC917541 JFY917540:JFY917541 JPU917540:JPU917541 JZQ917540:JZQ917541 KJM917540:KJM917541 KTI917540:KTI917541 LDE917540:LDE917541 LNA917540:LNA917541 LWW917540:LWW917541 MGS917540:MGS917541 MQO917540:MQO917541 NAK917540:NAK917541 NKG917540:NKG917541 NUC917540:NUC917541 ODY917540:ODY917541 ONU917540:ONU917541 OXQ917540:OXQ917541 PHM917540:PHM917541 PRI917540:PRI917541 QBE917540:QBE917541 QLA917540:QLA917541 QUW917540:QUW917541 RES917540:RES917541 ROO917540:ROO917541 RYK917540:RYK917541 SIG917540:SIG917541 SSC917540:SSC917541 TBY917540:TBY917541 TLU917540:TLU917541 TVQ917540:TVQ917541 UFM917540:UFM917541 UPI917540:UPI917541 UZE917540:UZE917541 VJA917540:VJA917541 VSW917540:VSW917541 WCS917540:WCS917541 WMO917540:WMO917541 WWK917540:WWK917541 AC983076:AC983077 JY983076:JY983077 TU983076:TU983077 ADQ983076:ADQ983077 ANM983076:ANM983077 AXI983076:AXI983077 BHE983076:BHE983077 BRA983076:BRA983077 CAW983076:CAW983077 CKS983076:CKS983077 CUO983076:CUO983077 DEK983076:DEK983077 DOG983076:DOG983077 DYC983076:DYC983077 EHY983076:EHY983077 ERU983076:ERU983077 FBQ983076:FBQ983077 FLM983076:FLM983077 FVI983076:FVI983077 GFE983076:GFE983077 GPA983076:GPA983077 GYW983076:GYW983077 HIS983076:HIS983077 HSO983076:HSO983077 ICK983076:ICK983077 IMG983076:IMG983077 IWC983076:IWC983077 JFY983076:JFY983077 JPU983076:JPU983077 JZQ983076:JZQ983077 KJM983076:KJM983077 KTI983076:KTI983077 LDE983076:LDE983077 LNA983076:LNA983077 LWW983076:LWW983077 MGS983076:MGS983077 MQO983076:MQO983077 NAK983076:NAK983077 NKG983076:NKG983077 NUC983076:NUC983077 ODY983076:ODY983077 ONU983076:ONU983077 OXQ983076:OXQ983077 PHM983076:PHM983077 PRI983076:PRI983077 QBE983076:QBE983077 QLA983076:QLA983077 QUW983076:QUW983077 RES983076:RES983077 ROO983076:ROO983077 RYK983076:RYK983077 SIG983076:SIG983077 SSC983076:SSC983077 TBY983076:TBY983077 TLU983076:TLU983077 TVQ983076:TVQ983077 UFM983076:UFM983077 UPI983076:UPI983077 UZE983076:UZE983077 VJA983076:VJA983077 VSW983076:VSW983077 WCS983076:WCS983077 WMO983076:WMO983077 WWK983076:WWK983077 O37:O38 JK37:JK38 TG37:TG38 ADC37:ADC38 AMY37:AMY38 AWU37:AWU38 BGQ37:BGQ38 BQM37:BQM38 CAI37:CAI38 CKE37:CKE38 CUA37:CUA38 DDW37:DDW38 DNS37:DNS38 DXO37:DXO38 EHK37:EHK38 ERG37:ERG38 FBC37:FBC38 FKY37:FKY38 FUU37:FUU38 GEQ37:GEQ38 GOM37:GOM38 GYI37:GYI38 HIE37:HIE38 HSA37:HSA38 IBW37:IBW38 ILS37:ILS38 IVO37:IVO38 JFK37:JFK38 JPG37:JPG38 JZC37:JZC38 KIY37:KIY38 KSU37:KSU38 LCQ37:LCQ38 LMM37:LMM38 LWI37:LWI38 MGE37:MGE38 MQA37:MQA38 MZW37:MZW38 NJS37:NJS38 NTO37:NTO38 ODK37:ODK38 ONG37:ONG38 OXC37:OXC38 PGY37:PGY38 PQU37:PQU38 QAQ37:QAQ38 QKM37:QKM38 QUI37:QUI38 REE37:REE38 ROA37:ROA38 RXW37:RXW38 SHS37:SHS38 SRO37:SRO38 TBK37:TBK38 TLG37:TLG38 TVC37:TVC38 UEY37:UEY38 UOU37:UOU38 UYQ37:UYQ38 VIM37:VIM38 VSI37:VSI38 WCE37:WCE38 WMA37:WMA38 WVW37:WVW38 O65573:O65574 JK65573:JK65574 TG65573:TG65574 ADC65573:ADC65574 AMY65573:AMY65574 AWU65573:AWU65574 BGQ65573:BGQ65574 BQM65573:BQM65574 CAI65573:CAI65574 CKE65573:CKE65574 CUA65573:CUA65574 DDW65573:DDW65574 DNS65573:DNS65574 DXO65573:DXO65574 EHK65573:EHK65574 ERG65573:ERG65574 FBC65573:FBC65574 FKY65573:FKY65574 FUU65573:FUU65574 GEQ65573:GEQ65574 GOM65573:GOM65574 GYI65573:GYI65574 HIE65573:HIE65574 HSA65573:HSA65574 IBW65573:IBW65574 ILS65573:ILS65574 IVO65573:IVO65574 JFK65573:JFK65574 JPG65573:JPG65574 JZC65573:JZC65574 KIY65573:KIY65574 KSU65573:KSU65574 LCQ65573:LCQ65574 LMM65573:LMM65574 LWI65573:LWI65574 MGE65573:MGE65574 MQA65573:MQA65574 MZW65573:MZW65574 NJS65573:NJS65574 NTO65573:NTO65574 ODK65573:ODK65574 ONG65573:ONG65574 OXC65573:OXC65574 PGY65573:PGY65574 PQU65573:PQU65574 QAQ65573:QAQ65574 QKM65573:QKM65574 QUI65573:QUI65574 REE65573:REE65574 ROA65573:ROA65574 RXW65573:RXW65574 SHS65573:SHS65574 SRO65573:SRO65574 TBK65573:TBK65574 TLG65573:TLG65574 TVC65573:TVC65574 UEY65573:UEY65574 UOU65573:UOU65574 UYQ65573:UYQ65574 VIM65573:VIM65574 VSI65573:VSI65574 WCE65573:WCE65574 WMA65573:WMA65574 WVW65573:WVW65574 O131109:O131110 JK131109:JK131110 TG131109:TG131110 ADC131109:ADC131110 AMY131109:AMY131110 AWU131109:AWU131110 BGQ131109:BGQ131110 BQM131109:BQM131110 CAI131109:CAI131110 CKE131109:CKE131110 CUA131109:CUA131110 DDW131109:DDW131110 DNS131109:DNS131110 DXO131109:DXO131110 EHK131109:EHK131110 ERG131109:ERG131110 FBC131109:FBC131110 FKY131109:FKY131110 FUU131109:FUU131110 GEQ131109:GEQ131110 GOM131109:GOM131110 GYI131109:GYI131110 HIE131109:HIE131110 HSA131109:HSA131110 IBW131109:IBW131110 ILS131109:ILS131110 IVO131109:IVO131110 JFK131109:JFK131110 JPG131109:JPG131110 JZC131109:JZC131110 KIY131109:KIY131110 KSU131109:KSU131110 LCQ131109:LCQ131110 LMM131109:LMM131110 LWI131109:LWI131110 MGE131109:MGE131110 MQA131109:MQA131110 MZW131109:MZW131110 NJS131109:NJS131110 NTO131109:NTO131110 ODK131109:ODK131110 ONG131109:ONG131110 OXC131109:OXC131110 PGY131109:PGY131110 PQU131109:PQU131110 QAQ131109:QAQ131110 QKM131109:QKM131110 QUI131109:QUI131110 REE131109:REE131110 ROA131109:ROA131110 RXW131109:RXW131110 SHS131109:SHS131110 SRO131109:SRO131110 TBK131109:TBK131110 TLG131109:TLG131110 TVC131109:TVC131110 UEY131109:UEY131110 UOU131109:UOU131110 UYQ131109:UYQ131110 VIM131109:VIM131110 VSI131109:VSI131110 WCE131109:WCE131110 WMA131109:WMA131110 WVW131109:WVW131110 O196645:O196646 JK196645:JK196646 TG196645:TG196646 ADC196645:ADC196646 AMY196645:AMY196646 AWU196645:AWU196646 BGQ196645:BGQ196646 BQM196645:BQM196646 CAI196645:CAI196646 CKE196645:CKE196646 CUA196645:CUA196646 DDW196645:DDW196646 DNS196645:DNS196646 DXO196645:DXO196646 EHK196645:EHK196646 ERG196645:ERG196646 FBC196645:FBC196646 FKY196645:FKY196646 FUU196645:FUU196646 GEQ196645:GEQ196646 GOM196645:GOM196646 GYI196645:GYI196646 HIE196645:HIE196646 HSA196645:HSA196646 IBW196645:IBW196646 ILS196645:ILS196646 IVO196645:IVO196646 JFK196645:JFK196646 JPG196645:JPG196646 JZC196645:JZC196646 KIY196645:KIY196646 KSU196645:KSU196646 LCQ196645:LCQ196646 LMM196645:LMM196646 LWI196645:LWI196646 MGE196645:MGE196646 MQA196645:MQA196646 MZW196645:MZW196646 NJS196645:NJS196646 NTO196645:NTO196646 ODK196645:ODK196646 ONG196645:ONG196646 OXC196645:OXC196646 PGY196645:PGY196646 PQU196645:PQU196646 QAQ196645:QAQ196646 QKM196645:QKM196646 QUI196645:QUI196646 REE196645:REE196646 ROA196645:ROA196646 RXW196645:RXW196646 SHS196645:SHS196646 SRO196645:SRO196646 TBK196645:TBK196646 TLG196645:TLG196646 TVC196645:TVC196646 UEY196645:UEY196646 UOU196645:UOU196646 UYQ196645:UYQ196646 VIM196645:VIM196646 VSI196645:VSI196646 WCE196645:WCE196646 WMA196645:WMA196646 WVW196645:WVW196646 O262181:O262182 JK262181:JK262182 TG262181:TG262182 ADC262181:ADC262182 AMY262181:AMY262182 AWU262181:AWU262182 BGQ262181:BGQ262182 BQM262181:BQM262182 CAI262181:CAI262182 CKE262181:CKE262182 CUA262181:CUA262182 DDW262181:DDW262182 DNS262181:DNS262182 DXO262181:DXO262182 EHK262181:EHK262182 ERG262181:ERG262182 FBC262181:FBC262182 FKY262181:FKY262182 FUU262181:FUU262182 GEQ262181:GEQ262182 GOM262181:GOM262182 GYI262181:GYI262182 HIE262181:HIE262182 HSA262181:HSA262182 IBW262181:IBW262182 ILS262181:ILS262182 IVO262181:IVO262182 JFK262181:JFK262182 JPG262181:JPG262182 JZC262181:JZC262182 KIY262181:KIY262182 KSU262181:KSU262182 LCQ262181:LCQ262182 LMM262181:LMM262182 LWI262181:LWI262182 MGE262181:MGE262182 MQA262181:MQA262182 MZW262181:MZW262182 NJS262181:NJS262182 NTO262181:NTO262182 ODK262181:ODK262182 ONG262181:ONG262182 OXC262181:OXC262182 PGY262181:PGY262182 PQU262181:PQU262182 QAQ262181:QAQ262182 QKM262181:QKM262182 QUI262181:QUI262182 REE262181:REE262182 ROA262181:ROA262182 RXW262181:RXW262182 SHS262181:SHS262182 SRO262181:SRO262182 TBK262181:TBK262182 TLG262181:TLG262182 TVC262181:TVC262182 UEY262181:UEY262182 UOU262181:UOU262182 UYQ262181:UYQ262182 VIM262181:VIM262182 VSI262181:VSI262182 WCE262181:WCE262182 WMA262181:WMA262182 WVW262181:WVW262182 O327717:O327718 JK327717:JK327718 TG327717:TG327718 ADC327717:ADC327718 AMY327717:AMY327718 AWU327717:AWU327718 BGQ327717:BGQ327718 BQM327717:BQM327718 CAI327717:CAI327718 CKE327717:CKE327718 CUA327717:CUA327718 DDW327717:DDW327718 DNS327717:DNS327718 DXO327717:DXO327718 EHK327717:EHK327718 ERG327717:ERG327718 FBC327717:FBC327718 FKY327717:FKY327718 FUU327717:FUU327718 GEQ327717:GEQ327718 GOM327717:GOM327718 GYI327717:GYI327718 HIE327717:HIE327718 HSA327717:HSA327718 IBW327717:IBW327718 ILS327717:ILS327718 IVO327717:IVO327718 JFK327717:JFK327718 JPG327717:JPG327718 JZC327717:JZC327718 KIY327717:KIY327718 KSU327717:KSU327718 LCQ327717:LCQ327718 LMM327717:LMM327718 LWI327717:LWI327718 MGE327717:MGE327718 MQA327717:MQA327718 MZW327717:MZW327718 NJS327717:NJS327718 NTO327717:NTO327718 ODK327717:ODK327718 ONG327717:ONG327718 OXC327717:OXC327718 PGY327717:PGY327718 PQU327717:PQU327718 QAQ327717:QAQ327718 QKM327717:QKM327718 QUI327717:QUI327718 REE327717:REE327718 ROA327717:ROA327718 RXW327717:RXW327718 SHS327717:SHS327718 SRO327717:SRO327718 TBK327717:TBK327718 TLG327717:TLG327718 TVC327717:TVC327718 UEY327717:UEY327718 UOU327717:UOU327718 UYQ327717:UYQ327718 VIM327717:VIM327718 VSI327717:VSI327718 WCE327717:WCE327718 WMA327717:WMA327718 WVW327717:WVW327718 O393253:O393254 JK393253:JK393254 TG393253:TG393254 ADC393253:ADC393254 AMY393253:AMY393254 AWU393253:AWU393254 BGQ393253:BGQ393254 BQM393253:BQM393254 CAI393253:CAI393254 CKE393253:CKE393254 CUA393253:CUA393254 DDW393253:DDW393254 DNS393253:DNS393254 DXO393253:DXO393254 EHK393253:EHK393254 ERG393253:ERG393254 FBC393253:FBC393254 FKY393253:FKY393254 FUU393253:FUU393254 GEQ393253:GEQ393254 GOM393253:GOM393254 GYI393253:GYI393254 HIE393253:HIE393254 HSA393253:HSA393254 IBW393253:IBW393254 ILS393253:ILS393254 IVO393253:IVO393254 JFK393253:JFK393254 JPG393253:JPG393254 JZC393253:JZC393254 KIY393253:KIY393254 KSU393253:KSU393254 LCQ393253:LCQ393254 LMM393253:LMM393254 LWI393253:LWI393254 MGE393253:MGE393254 MQA393253:MQA393254 MZW393253:MZW393254 NJS393253:NJS393254 NTO393253:NTO393254 ODK393253:ODK393254 ONG393253:ONG393254 OXC393253:OXC393254 PGY393253:PGY393254 PQU393253:PQU393254 QAQ393253:QAQ393254 QKM393253:QKM393254 QUI393253:QUI393254 REE393253:REE393254 ROA393253:ROA393254 RXW393253:RXW393254 SHS393253:SHS393254 SRO393253:SRO393254 TBK393253:TBK393254 TLG393253:TLG393254 TVC393253:TVC393254 UEY393253:UEY393254 UOU393253:UOU393254 UYQ393253:UYQ393254 VIM393253:VIM393254 VSI393253:VSI393254 WCE393253:WCE393254 WMA393253:WMA393254 WVW393253:WVW393254 O458789:O458790 JK458789:JK458790 TG458789:TG458790 ADC458789:ADC458790 AMY458789:AMY458790 AWU458789:AWU458790 BGQ458789:BGQ458790 BQM458789:BQM458790 CAI458789:CAI458790 CKE458789:CKE458790 CUA458789:CUA458790 DDW458789:DDW458790 DNS458789:DNS458790 DXO458789:DXO458790 EHK458789:EHK458790 ERG458789:ERG458790 FBC458789:FBC458790 FKY458789:FKY458790 FUU458789:FUU458790 GEQ458789:GEQ458790 GOM458789:GOM458790 GYI458789:GYI458790 HIE458789:HIE458790 HSA458789:HSA458790 IBW458789:IBW458790 ILS458789:ILS458790 IVO458789:IVO458790 JFK458789:JFK458790 JPG458789:JPG458790 JZC458789:JZC458790 KIY458789:KIY458790 KSU458789:KSU458790 LCQ458789:LCQ458790 LMM458789:LMM458790 LWI458789:LWI458790 MGE458789:MGE458790 MQA458789:MQA458790 MZW458789:MZW458790 NJS458789:NJS458790 NTO458789:NTO458790 ODK458789:ODK458790 ONG458789:ONG458790 OXC458789:OXC458790 PGY458789:PGY458790 PQU458789:PQU458790 QAQ458789:QAQ458790 QKM458789:QKM458790 QUI458789:QUI458790 REE458789:REE458790 ROA458789:ROA458790 RXW458789:RXW458790 SHS458789:SHS458790 SRO458789:SRO458790 TBK458789:TBK458790 TLG458789:TLG458790 TVC458789:TVC458790 UEY458789:UEY458790 UOU458789:UOU458790 UYQ458789:UYQ458790 VIM458789:VIM458790 VSI458789:VSI458790 WCE458789:WCE458790 WMA458789:WMA458790 WVW458789:WVW458790 O524325:O524326 JK524325:JK524326 TG524325:TG524326 ADC524325:ADC524326 AMY524325:AMY524326 AWU524325:AWU524326 BGQ524325:BGQ524326 BQM524325:BQM524326 CAI524325:CAI524326 CKE524325:CKE524326 CUA524325:CUA524326 DDW524325:DDW524326 DNS524325:DNS524326 DXO524325:DXO524326 EHK524325:EHK524326 ERG524325:ERG524326 FBC524325:FBC524326 FKY524325:FKY524326 FUU524325:FUU524326 GEQ524325:GEQ524326 GOM524325:GOM524326 GYI524325:GYI524326 HIE524325:HIE524326 HSA524325:HSA524326 IBW524325:IBW524326 ILS524325:ILS524326 IVO524325:IVO524326 JFK524325:JFK524326 JPG524325:JPG524326 JZC524325:JZC524326 KIY524325:KIY524326 KSU524325:KSU524326 LCQ524325:LCQ524326 LMM524325:LMM524326 LWI524325:LWI524326 MGE524325:MGE524326 MQA524325:MQA524326 MZW524325:MZW524326 NJS524325:NJS524326 NTO524325:NTO524326 ODK524325:ODK524326 ONG524325:ONG524326 OXC524325:OXC524326 PGY524325:PGY524326 PQU524325:PQU524326 QAQ524325:QAQ524326 QKM524325:QKM524326 QUI524325:QUI524326 REE524325:REE524326 ROA524325:ROA524326 RXW524325:RXW524326 SHS524325:SHS524326 SRO524325:SRO524326 TBK524325:TBK524326 TLG524325:TLG524326 TVC524325:TVC524326 UEY524325:UEY524326 UOU524325:UOU524326 UYQ524325:UYQ524326 VIM524325:VIM524326 VSI524325:VSI524326 WCE524325:WCE524326 WMA524325:WMA524326 WVW524325:WVW524326 O589861:O589862 JK589861:JK589862 TG589861:TG589862 ADC589861:ADC589862 AMY589861:AMY589862 AWU589861:AWU589862 BGQ589861:BGQ589862 BQM589861:BQM589862 CAI589861:CAI589862 CKE589861:CKE589862 CUA589861:CUA589862 DDW589861:DDW589862 DNS589861:DNS589862 DXO589861:DXO589862 EHK589861:EHK589862 ERG589861:ERG589862 FBC589861:FBC589862 FKY589861:FKY589862 FUU589861:FUU589862 GEQ589861:GEQ589862 GOM589861:GOM589862 GYI589861:GYI589862 HIE589861:HIE589862 HSA589861:HSA589862 IBW589861:IBW589862 ILS589861:ILS589862 IVO589861:IVO589862 JFK589861:JFK589862 JPG589861:JPG589862 JZC589861:JZC589862 KIY589861:KIY589862 KSU589861:KSU589862 LCQ589861:LCQ589862 LMM589861:LMM589862 LWI589861:LWI589862 MGE589861:MGE589862 MQA589861:MQA589862 MZW589861:MZW589862 NJS589861:NJS589862 NTO589861:NTO589862 ODK589861:ODK589862 ONG589861:ONG589862 OXC589861:OXC589862 PGY589861:PGY589862 PQU589861:PQU589862 QAQ589861:QAQ589862 QKM589861:QKM589862 QUI589861:QUI589862 REE589861:REE589862 ROA589861:ROA589862 RXW589861:RXW589862 SHS589861:SHS589862 SRO589861:SRO589862 TBK589861:TBK589862 TLG589861:TLG589862 TVC589861:TVC589862 UEY589861:UEY589862 UOU589861:UOU589862 UYQ589861:UYQ589862 VIM589861:VIM589862 VSI589861:VSI589862 WCE589861:WCE589862 WMA589861:WMA589862 WVW589861:WVW589862 O655397:O655398 JK655397:JK655398 TG655397:TG655398 ADC655397:ADC655398 AMY655397:AMY655398 AWU655397:AWU655398 BGQ655397:BGQ655398 BQM655397:BQM655398 CAI655397:CAI655398 CKE655397:CKE655398 CUA655397:CUA655398 DDW655397:DDW655398 DNS655397:DNS655398 DXO655397:DXO655398 EHK655397:EHK655398 ERG655397:ERG655398 FBC655397:FBC655398 FKY655397:FKY655398 FUU655397:FUU655398 GEQ655397:GEQ655398 GOM655397:GOM655398 GYI655397:GYI655398 HIE655397:HIE655398 HSA655397:HSA655398 IBW655397:IBW655398 ILS655397:ILS655398 IVO655397:IVO655398 JFK655397:JFK655398 JPG655397:JPG655398 JZC655397:JZC655398 KIY655397:KIY655398 KSU655397:KSU655398 LCQ655397:LCQ655398 LMM655397:LMM655398 LWI655397:LWI655398 MGE655397:MGE655398 MQA655397:MQA655398 MZW655397:MZW655398 NJS655397:NJS655398 NTO655397:NTO655398 ODK655397:ODK655398 ONG655397:ONG655398 OXC655397:OXC655398 PGY655397:PGY655398 PQU655397:PQU655398 QAQ655397:QAQ655398 QKM655397:QKM655398 QUI655397:QUI655398 REE655397:REE655398 ROA655397:ROA655398 RXW655397:RXW655398 SHS655397:SHS655398 SRO655397:SRO655398 TBK655397:TBK655398 TLG655397:TLG655398 TVC655397:TVC655398 UEY655397:UEY655398 UOU655397:UOU655398 UYQ655397:UYQ655398 VIM655397:VIM655398 VSI655397:VSI655398 WCE655397:WCE655398 WMA655397:WMA655398 WVW655397:WVW655398 O720933:O720934 JK720933:JK720934 TG720933:TG720934 ADC720933:ADC720934 AMY720933:AMY720934 AWU720933:AWU720934 BGQ720933:BGQ720934 BQM720933:BQM720934 CAI720933:CAI720934 CKE720933:CKE720934 CUA720933:CUA720934 DDW720933:DDW720934 DNS720933:DNS720934 DXO720933:DXO720934 EHK720933:EHK720934 ERG720933:ERG720934 FBC720933:FBC720934 FKY720933:FKY720934 FUU720933:FUU720934 GEQ720933:GEQ720934 GOM720933:GOM720934 GYI720933:GYI720934 HIE720933:HIE720934 HSA720933:HSA720934 IBW720933:IBW720934 ILS720933:ILS720934 IVO720933:IVO720934 JFK720933:JFK720934 JPG720933:JPG720934 JZC720933:JZC720934 KIY720933:KIY720934 KSU720933:KSU720934 LCQ720933:LCQ720934 LMM720933:LMM720934 LWI720933:LWI720934 MGE720933:MGE720934 MQA720933:MQA720934 MZW720933:MZW720934 NJS720933:NJS720934 NTO720933:NTO720934 ODK720933:ODK720934 ONG720933:ONG720934 OXC720933:OXC720934 PGY720933:PGY720934 PQU720933:PQU720934 QAQ720933:QAQ720934 QKM720933:QKM720934 QUI720933:QUI720934 REE720933:REE720934 ROA720933:ROA720934 RXW720933:RXW720934 SHS720933:SHS720934 SRO720933:SRO720934 TBK720933:TBK720934 TLG720933:TLG720934 TVC720933:TVC720934 UEY720933:UEY720934 UOU720933:UOU720934 UYQ720933:UYQ720934 VIM720933:VIM720934 VSI720933:VSI720934 WCE720933:WCE720934 WMA720933:WMA720934 WVW720933:WVW720934 O786469:O786470 JK786469:JK786470 TG786469:TG786470 ADC786469:ADC786470 AMY786469:AMY786470 AWU786469:AWU786470 BGQ786469:BGQ786470 BQM786469:BQM786470 CAI786469:CAI786470 CKE786469:CKE786470 CUA786469:CUA786470 DDW786469:DDW786470 DNS786469:DNS786470 DXO786469:DXO786470 EHK786469:EHK786470 ERG786469:ERG786470 FBC786469:FBC786470 FKY786469:FKY786470 FUU786469:FUU786470 GEQ786469:GEQ786470 GOM786469:GOM786470 GYI786469:GYI786470 HIE786469:HIE786470 HSA786469:HSA786470 IBW786469:IBW786470 ILS786469:ILS786470 IVO786469:IVO786470 JFK786469:JFK786470 JPG786469:JPG786470 JZC786469:JZC786470 KIY786469:KIY786470 KSU786469:KSU786470 LCQ786469:LCQ786470 LMM786469:LMM786470 LWI786469:LWI786470 MGE786469:MGE786470 MQA786469:MQA786470 MZW786469:MZW786470 NJS786469:NJS786470 NTO786469:NTO786470 ODK786469:ODK786470 ONG786469:ONG786470 OXC786469:OXC786470 PGY786469:PGY786470 PQU786469:PQU786470 QAQ786469:QAQ786470 QKM786469:QKM786470 QUI786469:QUI786470 REE786469:REE786470 ROA786469:ROA786470 RXW786469:RXW786470 SHS786469:SHS786470 SRO786469:SRO786470 TBK786469:TBK786470 TLG786469:TLG786470 TVC786469:TVC786470 UEY786469:UEY786470 UOU786469:UOU786470 UYQ786469:UYQ786470 VIM786469:VIM786470 VSI786469:VSI786470 WCE786469:WCE786470 WMA786469:WMA786470 WVW786469:WVW786470 O852005:O852006 JK852005:JK852006 TG852005:TG852006 ADC852005:ADC852006 AMY852005:AMY852006 AWU852005:AWU852006 BGQ852005:BGQ852006 BQM852005:BQM852006 CAI852005:CAI852006 CKE852005:CKE852006 CUA852005:CUA852006 DDW852005:DDW852006 DNS852005:DNS852006 DXO852005:DXO852006 EHK852005:EHK852006 ERG852005:ERG852006 FBC852005:FBC852006 FKY852005:FKY852006 FUU852005:FUU852006 GEQ852005:GEQ852006 GOM852005:GOM852006 GYI852005:GYI852006 HIE852005:HIE852006 HSA852005:HSA852006 IBW852005:IBW852006 ILS852005:ILS852006 IVO852005:IVO852006 JFK852005:JFK852006 JPG852005:JPG852006 JZC852005:JZC852006 KIY852005:KIY852006 KSU852005:KSU852006 LCQ852005:LCQ852006 LMM852005:LMM852006 LWI852005:LWI852006 MGE852005:MGE852006 MQA852005:MQA852006 MZW852005:MZW852006 NJS852005:NJS852006 NTO852005:NTO852006 ODK852005:ODK852006 ONG852005:ONG852006 OXC852005:OXC852006 PGY852005:PGY852006 PQU852005:PQU852006 QAQ852005:QAQ852006 QKM852005:QKM852006 QUI852005:QUI852006 REE852005:REE852006 ROA852005:ROA852006 RXW852005:RXW852006 SHS852005:SHS852006 SRO852005:SRO852006 TBK852005:TBK852006 TLG852005:TLG852006 TVC852005:TVC852006 UEY852005:UEY852006 UOU852005:UOU852006 UYQ852005:UYQ852006 VIM852005:VIM852006 VSI852005:VSI852006 WCE852005:WCE852006 WMA852005:WMA852006 WVW852005:WVW852006 O917541:O917542 JK917541:JK917542 TG917541:TG917542 ADC917541:ADC917542 AMY917541:AMY917542 AWU917541:AWU917542 BGQ917541:BGQ917542 BQM917541:BQM917542 CAI917541:CAI917542 CKE917541:CKE917542 CUA917541:CUA917542 DDW917541:DDW917542 DNS917541:DNS917542 DXO917541:DXO917542 EHK917541:EHK917542 ERG917541:ERG917542 FBC917541:FBC917542 FKY917541:FKY917542 FUU917541:FUU917542 GEQ917541:GEQ917542 GOM917541:GOM917542 GYI917541:GYI917542 HIE917541:HIE917542 HSA917541:HSA917542 IBW917541:IBW917542 ILS917541:ILS917542 IVO917541:IVO917542 JFK917541:JFK917542 JPG917541:JPG917542 JZC917541:JZC917542 KIY917541:KIY917542 KSU917541:KSU917542 LCQ917541:LCQ917542 LMM917541:LMM917542 LWI917541:LWI917542 MGE917541:MGE917542 MQA917541:MQA917542 MZW917541:MZW917542 NJS917541:NJS917542 NTO917541:NTO917542 ODK917541:ODK917542 ONG917541:ONG917542 OXC917541:OXC917542 PGY917541:PGY917542 PQU917541:PQU917542 QAQ917541:QAQ917542 QKM917541:QKM917542 QUI917541:QUI917542 REE917541:REE917542 ROA917541:ROA917542 RXW917541:RXW917542 SHS917541:SHS917542 SRO917541:SRO917542 TBK917541:TBK917542 TLG917541:TLG917542 TVC917541:TVC917542 UEY917541:UEY917542 UOU917541:UOU917542 UYQ917541:UYQ917542 VIM917541:VIM917542 VSI917541:VSI917542 WCE917541:WCE917542 WMA917541:WMA917542 WVW917541:WVW917542 O983077:O983078 JK983077:JK983078 TG983077:TG983078 ADC983077:ADC983078 AMY983077:AMY983078 AWU983077:AWU983078 BGQ983077:BGQ983078 BQM983077:BQM983078 CAI983077:CAI983078 CKE983077:CKE983078 CUA983077:CUA983078 DDW983077:DDW983078 DNS983077:DNS983078 DXO983077:DXO983078 EHK983077:EHK983078 ERG983077:ERG983078 FBC983077:FBC983078 FKY983077:FKY983078 FUU983077:FUU983078 GEQ983077:GEQ983078 GOM983077:GOM983078 GYI983077:GYI983078 HIE983077:HIE983078 HSA983077:HSA983078 IBW983077:IBW983078 ILS983077:ILS983078 IVO983077:IVO983078 JFK983077:JFK983078 JPG983077:JPG983078 JZC983077:JZC983078 KIY983077:KIY983078 KSU983077:KSU983078 LCQ983077:LCQ983078 LMM983077:LMM983078 LWI983077:LWI983078 MGE983077:MGE983078 MQA983077:MQA983078 MZW983077:MZW983078 NJS983077:NJS983078 NTO983077:NTO983078 ODK983077:ODK983078 ONG983077:ONG983078 OXC983077:OXC983078 PGY983077:PGY983078 PQU983077:PQU983078 QAQ983077:QAQ983078 QKM983077:QKM983078 QUI983077:QUI983078 REE983077:REE983078 ROA983077:ROA983078 RXW983077:RXW983078 SHS983077:SHS983078 SRO983077:SRO983078 TBK983077:TBK983078 TLG983077:TLG983078 TVC983077:TVC983078 UEY983077:UEY983078 UOU983077:UOU983078 UYQ983077:UYQ983078 VIM983077:VIM983078 VSI983077:VSI983078 WCE983077:WCE983078 WMA983077:WMA983078 WVW983077:WVW983078 L39 JH39 TD39 ACZ39 AMV39 AWR39 BGN39 BQJ39 CAF39 CKB39 CTX39 DDT39 DNP39 DXL39 EHH39 ERD39 FAZ39 FKV39 FUR39 GEN39 GOJ39 GYF39 HIB39 HRX39 IBT39 ILP39 IVL39 JFH39 JPD39 JYZ39 KIV39 KSR39 LCN39 LMJ39 LWF39 MGB39 MPX39 MZT39 NJP39 NTL39 ODH39 OND39 OWZ39 PGV39 PQR39 QAN39 QKJ39 QUF39 REB39 RNX39 RXT39 SHP39 SRL39 TBH39 TLD39 TUZ39 UEV39 UOR39 UYN39 VIJ39 VSF39 WCB39 WLX39 WVT39 L65575 JH65575 TD65575 ACZ65575 AMV65575 AWR65575 BGN65575 BQJ65575 CAF65575 CKB65575 CTX65575 DDT65575 DNP65575 DXL65575 EHH65575 ERD65575 FAZ65575 FKV65575 FUR65575 GEN65575 GOJ65575 GYF65575 HIB65575 HRX65575 IBT65575 ILP65575 IVL65575 JFH65575 JPD65575 JYZ65575 KIV65575 KSR65575 LCN65575 LMJ65575 LWF65575 MGB65575 MPX65575 MZT65575 NJP65575 NTL65575 ODH65575 OND65575 OWZ65575 PGV65575 PQR65575 QAN65575 QKJ65575 QUF65575 REB65575 RNX65575 RXT65575 SHP65575 SRL65575 TBH65575 TLD65575 TUZ65575 UEV65575 UOR65575 UYN65575 VIJ65575 VSF65575 WCB65575 WLX65575 WVT65575 L131111 JH131111 TD131111 ACZ131111 AMV131111 AWR131111 BGN131111 BQJ131111 CAF131111 CKB131111 CTX131111 DDT131111 DNP131111 DXL131111 EHH131111 ERD131111 FAZ131111 FKV131111 FUR131111 GEN131111 GOJ131111 GYF131111 HIB131111 HRX131111 IBT131111 ILP131111 IVL131111 JFH131111 JPD131111 JYZ131111 KIV131111 KSR131111 LCN131111 LMJ131111 LWF131111 MGB131111 MPX131111 MZT131111 NJP131111 NTL131111 ODH131111 OND131111 OWZ131111 PGV131111 PQR131111 QAN131111 QKJ131111 QUF131111 REB131111 RNX131111 RXT131111 SHP131111 SRL131111 TBH131111 TLD131111 TUZ131111 UEV131111 UOR131111 UYN131111 VIJ131111 VSF131111 WCB131111 WLX131111 WVT131111 L196647 JH196647 TD196647 ACZ196647 AMV196647 AWR196647 BGN196647 BQJ196647 CAF196647 CKB196647 CTX196647 DDT196647 DNP196647 DXL196647 EHH196647 ERD196647 FAZ196647 FKV196647 FUR196647 GEN196647 GOJ196647 GYF196647 HIB196647 HRX196647 IBT196647 ILP196647 IVL196647 JFH196647 JPD196647 JYZ196647 KIV196647 KSR196647 LCN196647 LMJ196647 LWF196647 MGB196647 MPX196647 MZT196647 NJP196647 NTL196647 ODH196647 OND196647 OWZ196647 PGV196647 PQR196647 QAN196647 QKJ196647 QUF196647 REB196647 RNX196647 RXT196647 SHP196647 SRL196647 TBH196647 TLD196647 TUZ196647 UEV196647 UOR196647 UYN196647 VIJ196647 VSF196647 WCB196647 WLX196647 WVT196647 L262183 JH262183 TD262183 ACZ262183 AMV262183 AWR262183 BGN262183 BQJ262183 CAF262183 CKB262183 CTX262183 DDT262183 DNP262183 DXL262183 EHH262183 ERD262183 FAZ262183 FKV262183 FUR262183 GEN262183 GOJ262183 GYF262183 HIB262183 HRX262183 IBT262183 ILP262183 IVL262183 JFH262183 JPD262183 JYZ262183 KIV262183 KSR262183 LCN262183 LMJ262183 LWF262183 MGB262183 MPX262183 MZT262183 NJP262183 NTL262183 ODH262183 OND262183 OWZ262183 PGV262183 PQR262183 QAN262183 QKJ262183 QUF262183 REB262183 RNX262183 RXT262183 SHP262183 SRL262183 TBH262183 TLD262183 TUZ262183 UEV262183 UOR262183 UYN262183 VIJ262183 VSF262183 WCB262183 WLX262183 WVT262183 L327719 JH327719 TD327719 ACZ327719 AMV327719 AWR327719 BGN327719 BQJ327719 CAF327719 CKB327719 CTX327719 DDT327719 DNP327719 DXL327719 EHH327719 ERD327719 FAZ327719 FKV327719 FUR327719 GEN327719 GOJ327719 GYF327719 HIB327719 HRX327719 IBT327719 ILP327719 IVL327719 JFH327719 JPD327719 JYZ327719 KIV327719 KSR327719 LCN327719 LMJ327719 LWF327719 MGB327719 MPX327719 MZT327719 NJP327719 NTL327719 ODH327719 OND327719 OWZ327719 PGV327719 PQR327719 QAN327719 QKJ327719 QUF327719 REB327719 RNX327719 RXT327719 SHP327719 SRL327719 TBH327719 TLD327719 TUZ327719 UEV327719 UOR327719 UYN327719 VIJ327719 VSF327719 WCB327719 WLX327719 WVT327719 L393255 JH393255 TD393255 ACZ393255 AMV393255 AWR393255 BGN393255 BQJ393255 CAF393255 CKB393255 CTX393255 DDT393255 DNP393255 DXL393255 EHH393255 ERD393255 FAZ393255 FKV393255 FUR393255 GEN393255 GOJ393255 GYF393255 HIB393255 HRX393255 IBT393255 ILP393255 IVL393255 JFH393255 JPD393255 JYZ393255 KIV393255 KSR393255 LCN393255 LMJ393255 LWF393255 MGB393255 MPX393255 MZT393255 NJP393255 NTL393255 ODH393255 OND393255 OWZ393255 PGV393255 PQR393255 QAN393255 QKJ393255 QUF393255 REB393255 RNX393255 RXT393255 SHP393255 SRL393255 TBH393255 TLD393255 TUZ393255 UEV393255 UOR393255 UYN393255 VIJ393255 VSF393255 WCB393255 WLX393255 WVT393255 L458791 JH458791 TD458791 ACZ458791 AMV458791 AWR458791 BGN458791 BQJ458791 CAF458791 CKB458791 CTX458791 DDT458791 DNP458791 DXL458791 EHH458791 ERD458791 FAZ458791 FKV458791 FUR458791 GEN458791 GOJ458791 GYF458791 HIB458791 HRX458791 IBT458791 ILP458791 IVL458791 JFH458791 JPD458791 JYZ458791 KIV458791 KSR458791 LCN458791 LMJ458791 LWF458791 MGB458791 MPX458791 MZT458791 NJP458791 NTL458791 ODH458791 OND458791 OWZ458791 PGV458791 PQR458791 QAN458791 QKJ458791 QUF458791 REB458791 RNX458791 RXT458791 SHP458791 SRL458791 TBH458791 TLD458791 TUZ458791 UEV458791 UOR458791 UYN458791 VIJ458791 VSF458791 WCB458791 WLX458791 WVT458791 L524327 JH524327 TD524327 ACZ524327 AMV524327 AWR524327 BGN524327 BQJ524327 CAF524327 CKB524327 CTX524327 DDT524327 DNP524327 DXL524327 EHH524327 ERD524327 FAZ524327 FKV524327 FUR524327 GEN524327 GOJ524327 GYF524327 HIB524327 HRX524327 IBT524327 ILP524327 IVL524327 JFH524327 JPD524327 JYZ524327 KIV524327 KSR524327 LCN524327 LMJ524327 LWF524327 MGB524327 MPX524327 MZT524327 NJP524327 NTL524327 ODH524327 OND524327 OWZ524327 PGV524327 PQR524327 QAN524327 QKJ524327 QUF524327 REB524327 RNX524327 RXT524327 SHP524327 SRL524327 TBH524327 TLD524327 TUZ524327 UEV524327 UOR524327 UYN524327 VIJ524327 VSF524327 WCB524327 WLX524327 WVT524327 L589863 JH589863 TD589863 ACZ589863 AMV589863 AWR589863 BGN589863 BQJ589863 CAF589863 CKB589863 CTX589863 DDT589863 DNP589863 DXL589863 EHH589863 ERD589863 FAZ589863 FKV589863 FUR589863 GEN589863 GOJ589863 GYF589863 HIB589863 HRX589863 IBT589863 ILP589863 IVL589863 JFH589863 JPD589863 JYZ589863 KIV589863 KSR589863 LCN589863 LMJ589863 LWF589863 MGB589863 MPX589863 MZT589863 NJP589863 NTL589863 ODH589863 OND589863 OWZ589863 PGV589863 PQR589863 QAN589863 QKJ589863 QUF589863 REB589863 RNX589863 RXT589863 SHP589863 SRL589863 TBH589863 TLD589863 TUZ589863 UEV589863 UOR589863 UYN589863 VIJ589863 VSF589863 WCB589863 WLX589863 WVT589863 L655399 JH655399 TD655399 ACZ655399 AMV655399 AWR655399 BGN655399 BQJ655399 CAF655399 CKB655399 CTX655399 DDT655399 DNP655399 DXL655399 EHH655399 ERD655399 FAZ655399 FKV655399 FUR655399 GEN655399 GOJ655399 GYF655399 HIB655399 HRX655399 IBT655399 ILP655399 IVL655399 JFH655399 JPD655399 JYZ655399 KIV655399 KSR655399 LCN655399 LMJ655399 LWF655399 MGB655399 MPX655399 MZT655399 NJP655399 NTL655399 ODH655399 OND655399 OWZ655399 PGV655399 PQR655399 QAN655399 QKJ655399 QUF655399 REB655399 RNX655399 RXT655399 SHP655399 SRL655399 TBH655399 TLD655399 TUZ655399 UEV655399 UOR655399 UYN655399 VIJ655399 VSF655399 WCB655399 WLX655399 WVT655399 L720935 JH720935 TD720935 ACZ720935 AMV720935 AWR720935 BGN720935 BQJ720935 CAF720935 CKB720935 CTX720935 DDT720935 DNP720935 DXL720935 EHH720935 ERD720935 FAZ720935 FKV720935 FUR720935 GEN720935 GOJ720935 GYF720935 HIB720935 HRX720935 IBT720935 ILP720935 IVL720935 JFH720935 JPD720935 JYZ720935 KIV720935 KSR720935 LCN720935 LMJ720935 LWF720935 MGB720935 MPX720935 MZT720935 NJP720935 NTL720935 ODH720935 OND720935 OWZ720935 PGV720935 PQR720935 QAN720935 QKJ720935 QUF720935 REB720935 RNX720935 RXT720935 SHP720935 SRL720935 TBH720935 TLD720935 TUZ720935 UEV720935 UOR720935 UYN720935 VIJ720935 VSF720935 WCB720935 WLX720935 WVT720935 L786471 JH786471 TD786471 ACZ786471 AMV786471 AWR786471 BGN786471 BQJ786471 CAF786471 CKB786471 CTX786471 DDT786471 DNP786471 DXL786471 EHH786471 ERD786471 FAZ786471 FKV786471 FUR786471 GEN786471 GOJ786471 GYF786471 HIB786471 HRX786471 IBT786471 ILP786471 IVL786471 JFH786471 JPD786471 JYZ786471 KIV786471 KSR786471 LCN786471 LMJ786471 LWF786471 MGB786471 MPX786471 MZT786471 NJP786471 NTL786471 ODH786471 OND786471 OWZ786471 PGV786471 PQR786471 QAN786471 QKJ786471 QUF786471 REB786471 RNX786471 RXT786471 SHP786471 SRL786471 TBH786471 TLD786471 TUZ786471 UEV786471 UOR786471 UYN786471 VIJ786471 VSF786471 WCB786471 WLX786471 WVT786471 L852007 JH852007 TD852007 ACZ852007 AMV852007 AWR852007 BGN852007 BQJ852007 CAF852007 CKB852007 CTX852007 DDT852007 DNP852007 DXL852007 EHH852007 ERD852007 FAZ852007 FKV852007 FUR852007 GEN852007 GOJ852007 GYF852007 HIB852007 HRX852007 IBT852007 ILP852007 IVL852007 JFH852007 JPD852007 JYZ852007 KIV852007 KSR852007 LCN852007 LMJ852007 LWF852007 MGB852007 MPX852007 MZT852007 NJP852007 NTL852007 ODH852007 OND852007 OWZ852007 PGV852007 PQR852007 QAN852007 QKJ852007 QUF852007 REB852007 RNX852007 RXT852007 SHP852007 SRL852007 TBH852007 TLD852007 TUZ852007 UEV852007 UOR852007 UYN852007 VIJ852007 VSF852007 WCB852007 WLX852007 WVT852007 L917543 JH917543 TD917543 ACZ917543 AMV917543 AWR917543 BGN917543 BQJ917543 CAF917543 CKB917543 CTX917543 DDT917543 DNP917543 DXL917543 EHH917543 ERD917543 FAZ917543 FKV917543 FUR917543 GEN917543 GOJ917543 GYF917543 HIB917543 HRX917543 IBT917543 ILP917543 IVL917543 JFH917543 JPD917543 JYZ917543 KIV917543 KSR917543 LCN917543 LMJ917543 LWF917543 MGB917543 MPX917543 MZT917543 NJP917543 NTL917543 ODH917543 OND917543 OWZ917543 PGV917543 PQR917543 QAN917543 QKJ917543 QUF917543 REB917543 RNX917543 RXT917543 SHP917543 SRL917543 TBH917543 TLD917543 TUZ917543 UEV917543 UOR917543 UYN917543 VIJ917543 VSF917543 WCB917543 WLX917543 WVT917543 L983079 JH983079 TD983079 ACZ983079 AMV983079 AWR983079 BGN983079 BQJ983079 CAF983079 CKB983079 CTX983079 DDT983079 DNP983079 DXL983079 EHH983079 ERD983079 FAZ983079 FKV983079 FUR983079 GEN983079 GOJ983079 GYF983079 HIB983079 HRX983079 IBT983079 ILP983079 IVL983079 JFH983079 JPD983079 JYZ983079 KIV983079 KSR983079 LCN983079 LMJ983079 LWF983079 MGB983079 MPX983079 MZT983079 NJP983079 NTL983079 ODH983079 OND983079 OWZ983079 PGV983079 PQR983079 QAN983079 QKJ983079 QUF983079 REB983079 RNX983079 RXT983079 SHP983079 SRL983079 TBH983079 TLD983079 TUZ983079 UEV983079 UOR983079 UYN983079 VIJ983079 VSF983079 WCB983079 WLX983079 WVT983079 I42:I65 JE42:JE65 TA42:TA65 ACW42:ACW65 AMS42:AMS65 AWO42:AWO65 BGK42:BGK65 BQG42:BQG65 CAC42:CAC65 CJY42:CJY65 CTU42:CTU65 DDQ42:DDQ65 DNM42:DNM65 DXI42:DXI65 EHE42:EHE65 ERA42:ERA65 FAW42:FAW65 FKS42:FKS65 FUO42:FUO65 GEK42:GEK65 GOG42:GOG65 GYC42:GYC65 HHY42:HHY65 HRU42:HRU65 IBQ42:IBQ65 ILM42:ILM65 IVI42:IVI65 JFE42:JFE65 JPA42:JPA65 JYW42:JYW65 KIS42:KIS65 KSO42:KSO65 LCK42:LCK65 LMG42:LMG65 LWC42:LWC65 MFY42:MFY65 MPU42:MPU65 MZQ42:MZQ65 NJM42:NJM65 NTI42:NTI65 ODE42:ODE65 ONA42:ONA65 OWW42:OWW65 PGS42:PGS65 PQO42:PQO65 QAK42:QAK65 QKG42:QKG65 QUC42:QUC65 RDY42:RDY65 RNU42:RNU65 RXQ42:RXQ65 SHM42:SHM65 SRI42:SRI65 TBE42:TBE65 TLA42:TLA65 TUW42:TUW65 UES42:UES65 UOO42:UOO65 UYK42:UYK65 VIG42:VIG65 VSC42:VSC65 WBY42:WBY65 WLU42:WLU65 WVQ42:WVQ65 I65578:I65601 JE65578:JE65601 TA65578:TA65601 ACW65578:ACW65601 AMS65578:AMS65601 AWO65578:AWO65601 BGK65578:BGK65601 BQG65578:BQG65601 CAC65578:CAC65601 CJY65578:CJY65601 CTU65578:CTU65601 DDQ65578:DDQ65601 DNM65578:DNM65601 DXI65578:DXI65601 EHE65578:EHE65601 ERA65578:ERA65601 FAW65578:FAW65601 FKS65578:FKS65601 FUO65578:FUO65601 GEK65578:GEK65601 GOG65578:GOG65601 GYC65578:GYC65601 HHY65578:HHY65601 HRU65578:HRU65601 IBQ65578:IBQ65601 ILM65578:ILM65601 IVI65578:IVI65601 JFE65578:JFE65601 JPA65578:JPA65601 JYW65578:JYW65601 KIS65578:KIS65601 KSO65578:KSO65601 LCK65578:LCK65601 LMG65578:LMG65601 LWC65578:LWC65601 MFY65578:MFY65601 MPU65578:MPU65601 MZQ65578:MZQ65601 NJM65578:NJM65601 NTI65578:NTI65601 ODE65578:ODE65601 ONA65578:ONA65601 OWW65578:OWW65601 PGS65578:PGS65601 PQO65578:PQO65601 QAK65578:QAK65601 QKG65578:QKG65601 QUC65578:QUC65601 RDY65578:RDY65601 RNU65578:RNU65601 RXQ65578:RXQ65601 SHM65578:SHM65601 SRI65578:SRI65601 TBE65578:TBE65601 TLA65578:TLA65601 TUW65578:TUW65601 UES65578:UES65601 UOO65578:UOO65601 UYK65578:UYK65601 VIG65578:VIG65601 VSC65578:VSC65601 WBY65578:WBY65601 WLU65578:WLU65601 WVQ65578:WVQ65601 I131114:I131137 JE131114:JE131137 TA131114:TA131137 ACW131114:ACW131137 AMS131114:AMS131137 AWO131114:AWO131137 BGK131114:BGK131137 BQG131114:BQG131137 CAC131114:CAC131137 CJY131114:CJY131137 CTU131114:CTU131137 DDQ131114:DDQ131137 DNM131114:DNM131137 DXI131114:DXI131137 EHE131114:EHE131137 ERA131114:ERA131137 FAW131114:FAW131137 FKS131114:FKS131137 FUO131114:FUO131137 GEK131114:GEK131137 GOG131114:GOG131137 GYC131114:GYC131137 HHY131114:HHY131137 HRU131114:HRU131137 IBQ131114:IBQ131137 ILM131114:ILM131137 IVI131114:IVI131137 JFE131114:JFE131137 JPA131114:JPA131137 JYW131114:JYW131137 KIS131114:KIS131137 KSO131114:KSO131137 LCK131114:LCK131137 LMG131114:LMG131137 LWC131114:LWC131137 MFY131114:MFY131137 MPU131114:MPU131137 MZQ131114:MZQ131137 NJM131114:NJM131137 NTI131114:NTI131137 ODE131114:ODE131137 ONA131114:ONA131137 OWW131114:OWW131137 PGS131114:PGS131137 PQO131114:PQO131137 QAK131114:QAK131137 QKG131114:QKG131137 QUC131114:QUC131137 RDY131114:RDY131137 RNU131114:RNU131137 RXQ131114:RXQ131137 SHM131114:SHM131137 SRI131114:SRI131137 TBE131114:TBE131137 TLA131114:TLA131137 TUW131114:TUW131137 UES131114:UES131137 UOO131114:UOO131137 UYK131114:UYK131137 VIG131114:VIG131137 VSC131114:VSC131137 WBY131114:WBY131137 WLU131114:WLU131137 WVQ131114:WVQ131137 I196650:I196673 JE196650:JE196673 TA196650:TA196673 ACW196650:ACW196673 AMS196650:AMS196673 AWO196650:AWO196673 BGK196650:BGK196673 BQG196650:BQG196673 CAC196650:CAC196673 CJY196650:CJY196673 CTU196650:CTU196673 DDQ196650:DDQ196673 DNM196650:DNM196673 DXI196650:DXI196673 EHE196650:EHE196673 ERA196650:ERA196673 FAW196650:FAW196673 FKS196650:FKS196673 FUO196650:FUO196673 GEK196650:GEK196673 GOG196650:GOG196673 GYC196650:GYC196673 HHY196650:HHY196673 HRU196650:HRU196673 IBQ196650:IBQ196673 ILM196650:ILM196673 IVI196650:IVI196673 JFE196650:JFE196673 JPA196650:JPA196673 JYW196650:JYW196673 KIS196650:KIS196673 KSO196650:KSO196673 LCK196650:LCK196673 LMG196650:LMG196673 LWC196650:LWC196673 MFY196650:MFY196673 MPU196650:MPU196673 MZQ196650:MZQ196673 NJM196650:NJM196673 NTI196650:NTI196673 ODE196650:ODE196673 ONA196650:ONA196673 OWW196650:OWW196673 PGS196650:PGS196673 PQO196650:PQO196673 QAK196650:QAK196673 QKG196650:QKG196673 QUC196650:QUC196673 RDY196650:RDY196673 RNU196650:RNU196673 RXQ196650:RXQ196673 SHM196650:SHM196673 SRI196650:SRI196673 TBE196650:TBE196673 TLA196650:TLA196673 TUW196650:TUW196673 UES196650:UES196673 UOO196650:UOO196673 UYK196650:UYK196673 VIG196650:VIG196673 VSC196650:VSC196673 WBY196650:WBY196673 WLU196650:WLU196673 WVQ196650:WVQ196673 I262186:I262209 JE262186:JE262209 TA262186:TA262209 ACW262186:ACW262209 AMS262186:AMS262209 AWO262186:AWO262209 BGK262186:BGK262209 BQG262186:BQG262209 CAC262186:CAC262209 CJY262186:CJY262209 CTU262186:CTU262209 DDQ262186:DDQ262209 DNM262186:DNM262209 DXI262186:DXI262209 EHE262186:EHE262209 ERA262186:ERA262209 FAW262186:FAW262209 FKS262186:FKS262209 FUO262186:FUO262209 GEK262186:GEK262209 GOG262186:GOG262209 GYC262186:GYC262209 HHY262186:HHY262209 HRU262186:HRU262209 IBQ262186:IBQ262209 ILM262186:ILM262209 IVI262186:IVI262209 JFE262186:JFE262209 JPA262186:JPA262209 JYW262186:JYW262209 KIS262186:KIS262209 KSO262186:KSO262209 LCK262186:LCK262209 LMG262186:LMG262209 LWC262186:LWC262209 MFY262186:MFY262209 MPU262186:MPU262209 MZQ262186:MZQ262209 NJM262186:NJM262209 NTI262186:NTI262209 ODE262186:ODE262209 ONA262186:ONA262209 OWW262186:OWW262209 PGS262186:PGS262209 PQO262186:PQO262209 QAK262186:QAK262209 QKG262186:QKG262209 QUC262186:QUC262209 RDY262186:RDY262209 RNU262186:RNU262209 RXQ262186:RXQ262209 SHM262186:SHM262209 SRI262186:SRI262209 TBE262186:TBE262209 TLA262186:TLA262209 TUW262186:TUW262209 UES262186:UES262209 UOO262186:UOO262209 UYK262186:UYK262209 VIG262186:VIG262209 VSC262186:VSC262209 WBY262186:WBY262209 WLU262186:WLU262209 WVQ262186:WVQ262209 I327722:I327745 JE327722:JE327745 TA327722:TA327745 ACW327722:ACW327745 AMS327722:AMS327745 AWO327722:AWO327745 BGK327722:BGK327745 BQG327722:BQG327745 CAC327722:CAC327745 CJY327722:CJY327745 CTU327722:CTU327745 DDQ327722:DDQ327745 DNM327722:DNM327745 DXI327722:DXI327745 EHE327722:EHE327745 ERA327722:ERA327745 FAW327722:FAW327745 FKS327722:FKS327745 FUO327722:FUO327745 GEK327722:GEK327745 GOG327722:GOG327745 GYC327722:GYC327745 HHY327722:HHY327745 HRU327722:HRU327745 IBQ327722:IBQ327745 ILM327722:ILM327745 IVI327722:IVI327745 JFE327722:JFE327745 JPA327722:JPA327745 JYW327722:JYW327745 KIS327722:KIS327745 KSO327722:KSO327745 LCK327722:LCK327745 LMG327722:LMG327745 LWC327722:LWC327745 MFY327722:MFY327745 MPU327722:MPU327745 MZQ327722:MZQ327745 NJM327722:NJM327745 NTI327722:NTI327745 ODE327722:ODE327745 ONA327722:ONA327745 OWW327722:OWW327745 PGS327722:PGS327745 PQO327722:PQO327745 QAK327722:QAK327745 QKG327722:QKG327745 QUC327722:QUC327745 RDY327722:RDY327745 RNU327722:RNU327745 RXQ327722:RXQ327745 SHM327722:SHM327745 SRI327722:SRI327745 TBE327722:TBE327745 TLA327722:TLA327745 TUW327722:TUW327745 UES327722:UES327745 UOO327722:UOO327745 UYK327722:UYK327745 VIG327722:VIG327745 VSC327722:VSC327745 WBY327722:WBY327745 WLU327722:WLU327745 WVQ327722:WVQ327745 I393258:I393281 JE393258:JE393281 TA393258:TA393281 ACW393258:ACW393281 AMS393258:AMS393281 AWO393258:AWO393281 BGK393258:BGK393281 BQG393258:BQG393281 CAC393258:CAC393281 CJY393258:CJY393281 CTU393258:CTU393281 DDQ393258:DDQ393281 DNM393258:DNM393281 DXI393258:DXI393281 EHE393258:EHE393281 ERA393258:ERA393281 FAW393258:FAW393281 FKS393258:FKS393281 FUO393258:FUO393281 GEK393258:GEK393281 GOG393258:GOG393281 GYC393258:GYC393281 HHY393258:HHY393281 HRU393258:HRU393281 IBQ393258:IBQ393281 ILM393258:ILM393281 IVI393258:IVI393281 JFE393258:JFE393281 JPA393258:JPA393281 JYW393258:JYW393281 KIS393258:KIS393281 KSO393258:KSO393281 LCK393258:LCK393281 LMG393258:LMG393281 LWC393258:LWC393281 MFY393258:MFY393281 MPU393258:MPU393281 MZQ393258:MZQ393281 NJM393258:NJM393281 NTI393258:NTI393281 ODE393258:ODE393281 ONA393258:ONA393281 OWW393258:OWW393281 PGS393258:PGS393281 PQO393258:PQO393281 QAK393258:QAK393281 QKG393258:QKG393281 QUC393258:QUC393281 RDY393258:RDY393281 RNU393258:RNU393281 RXQ393258:RXQ393281 SHM393258:SHM393281 SRI393258:SRI393281 TBE393258:TBE393281 TLA393258:TLA393281 TUW393258:TUW393281 UES393258:UES393281 UOO393258:UOO393281 UYK393258:UYK393281 VIG393258:VIG393281 VSC393258:VSC393281 WBY393258:WBY393281 WLU393258:WLU393281 WVQ393258:WVQ393281 I458794:I458817 JE458794:JE458817 TA458794:TA458817 ACW458794:ACW458817 AMS458794:AMS458817 AWO458794:AWO458817 BGK458794:BGK458817 BQG458794:BQG458817 CAC458794:CAC458817 CJY458794:CJY458817 CTU458794:CTU458817 DDQ458794:DDQ458817 DNM458794:DNM458817 DXI458794:DXI458817 EHE458794:EHE458817 ERA458794:ERA458817 FAW458794:FAW458817 FKS458794:FKS458817 FUO458794:FUO458817 GEK458794:GEK458817 GOG458794:GOG458817 GYC458794:GYC458817 HHY458794:HHY458817 HRU458794:HRU458817 IBQ458794:IBQ458817 ILM458794:ILM458817 IVI458794:IVI458817 JFE458794:JFE458817 JPA458794:JPA458817 JYW458794:JYW458817 KIS458794:KIS458817 KSO458794:KSO458817 LCK458794:LCK458817 LMG458794:LMG458817 LWC458794:LWC458817 MFY458794:MFY458817 MPU458794:MPU458817 MZQ458794:MZQ458817 NJM458794:NJM458817 NTI458794:NTI458817 ODE458794:ODE458817 ONA458794:ONA458817 OWW458794:OWW458817 PGS458794:PGS458817 PQO458794:PQO458817 QAK458794:QAK458817 QKG458794:QKG458817 QUC458794:QUC458817 RDY458794:RDY458817 RNU458794:RNU458817 RXQ458794:RXQ458817 SHM458794:SHM458817 SRI458794:SRI458817 TBE458794:TBE458817 TLA458794:TLA458817 TUW458794:TUW458817 UES458794:UES458817 UOO458794:UOO458817 UYK458794:UYK458817 VIG458794:VIG458817 VSC458794:VSC458817 WBY458794:WBY458817 WLU458794:WLU458817 WVQ458794:WVQ458817 I524330:I524353 JE524330:JE524353 TA524330:TA524353 ACW524330:ACW524353 AMS524330:AMS524353 AWO524330:AWO524353 BGK524330:BGK524353 BQG524330:BQG524353 CAC524330:CAC524353 CJY524330:CJY524353 CTU524330:CTU524353 DDQ524330:DDQ524353 DNM524330:DNM524353 DXI524330:DXI524353 EHE524330:EHE524353 ERA524330:ERA524353 FAW524330:FAW524353 FKS524330:FKS524353 FUO524330:FUO524353 GEK524330:GEK524353 GOG524330:GOG524353 GYC524330:GYC524353 HHY524330:HHY524353 HRU524330:HRU524353 IBQ524330:IBQ524353 ILM524330:ILM524353 IVI524330:IVI524353 JFE524330:JFE524353 JPA524330:JPA524353 JYW524330:JYW524353 KIS524330:KIS524353 KSO524330:KSO524353 LCK524330:LCK524353 LMG524330:LMG524353 LWC524330:LWC524353 MFY524330:MFY524353 MPU524330:MPU524353 MZQ524330:MZQ524353 NJM524330:NJM524353 NTI524330:NTI524353 ODE524330:ODE524353 ONA524330:ONA524353 OWW524330:OWW524353 PGS524330:PGS524353 PQO524330:PQO524353 QAK524330:QAK524353 QKG524330:QKG524353 QUC524330:QUC524353 RDY524330:RDY524353 RNU524330:RNU524353 RXQ524330:RXQ524353 SHM524330:SHM524353 SRI524330:SRI524353 TBE524330:TBE524353 TLA524330:TLA524353 TUW524330:TUW524353 UES524330:UES524353 UOO524330:UOO524353 UYK524330:UYK524353 VIG524330:VIG524353 VSC524330:VSC524353 WBY524330:WBY524353 WLU524330:WLU524353 WVQ524330:WVQ524353 I589866:I589889 JE589866:JE589889 TA589866:TA589889 ACW589866:ACW589889 AMS589866:AMS589889 AWO589866:AWO589889 BGK589866:BGK589889 BQG589866:BQG589889 CAC589866:CAC589889 CJY589866:CJY589889 CTU589866:CTU589889 DDQ589866:DDQ589889 DNM589866:DNM589889 DXI589866:DXI589889 EHE589866:EHE589889 ERA589866:ERA589889 FAW589866:FAW589889 FKS589866:FKS589889 FUO589866:FUO589889 GEK589866:GEK589889 GOG589866:GOG589889 GYC589866:GYC589889 HHY589866:HHY589889 HRU589866:HRU589889 IBQ589866:IBQ589889 ILM589866:ILM589889 IVI589866:IVI589889 JFE589866:JFE589889 JPA589866:JPA589889 JYW589866:JYW589889 KIS589866:KIS589889 KSO589866:KSO589889 LCK589866:LCK589889 LMG589866:LMG589889 LWC589866:LWC589889 MFY589866:MFY589889 MPU589866:MPU589889 MZQ589866:MZQ589889 NJM589866:NJM589889 NTI589866:NTI589889 ODE589866:ODE589889 ONA589866:ONA589889 OWW589866:OWW589889 PGS589866:PGS589889 PQO589866:PQO589889 QAK589866:QAK589889 QKG589866:QKG589889 QUC589866:QUC589889 RDY589866:RDY589889 RNU589866:RNU589889 RXQ589866:RXQ589889 SHM589866:SHM589889 SRI589866:SRI589889 TBE589866:TBE589889 TLA589866:TLA589889 TUW589866:TUW589889 UES589866:UES589889 UOO589866:UOO589889 UYK589866:UYK589889 VIG589866:VIG589889 VSC589866:VSC589889 WBY589866:WBY589889 WLU589866:WLU589889 WVQ589866:WVQ589889 I655402:I655425 JE655402:JE655425 TA655402:TA655425 ACW655402:ACW655425 AMS655402:AMS655425 AWO655402:AWO655425 BGK655402:BGK655425 BQG655402:BQG655425 CAC655402:CAC655425 CJY655402:CJY655425 CTU655402:CTU655425 DDQ655402:DDQ655425 DNM655402:DNM655425 DXI655402:DXI655425 EHE655402:EHE655425 ERA655402:ERA655425 FAW655402:FAW655425 FKS655402:FKS655425 FUO655402:FUO655425 GEK655402:GEK655425 GOG655402:GOG655425 GYC655402:GYC655425 HHY655402:HHY655425 HRU655402:HRU655425 IBQ655402:IBQ655425 ILM655402:ILM655425 IVI655402:IVI655425 JFE655402:JFE655425 JPA655402:JPA655425 JYW655402:JYW655425 KIS655402:KIS655425 KSO655402:KSO655425 LCK655402:LCK655425 LMG655402:LMG655425 LWC655402:LWC655425 MFY655402:MFY655425 MPU655402:MPU655425 MZQ655402:MZQ655425 NJM655402:NJM655425 NTI655402:NTI655425 ODE655402:ODE655425 ONA655402:ONA655425 OWW655402:OWW655425 PGS655402:PGS655425 PQO655402:PQO655425 QAK655402:QAK655425 QKG655402:QKG655425 QUC655402:QUC655425 RDY655402:RDY655425 RNU655402:RNU655425 RXQ655402:RXQ655425 SHM655402:SHM655425 SRI655402:SRI655425 TBE655402:TBE655425 TLA655402:TLA655425 TUW655402:TUW655425 UES655402:UES655425 UOO655402:UOO655425 UYK655402:UYK655425 VIG655402:VIG655425 VSC655402:VSC655425 WBY655402:WBY655425 WLU655402:WLU655425 WVQ655402:WVQ655425 I720938:I720961 JE720938:JE720961 TA720938:TA720961 ACW720938:ACW720961 AMS720938:AMS720961 AWO720938:AWO720961 BGK720938:BGK720961 BQG720938:BQG720961 CAC720938:CAC720961 CJY720938:CJY720961 CTU720938:CTU720961 DDQ720938:DDQ720961 DNM720938:DNM720961 DXI720938:DXI720961 EHE720938:EHE720961 ERA720938:ERA720961 FAW720938:FAW720961 FKS720938:FKS720961 FUO720938:FUO720961 GEK720938:GEK720961 GOG720938:GOG720961 GYC720938:GYC720961 HHY720938:HHY720961 HRU720938:HRU720961 IBQ720938:IBQ720961 ILM720938:ILM720961 IVI720938:IVI720961 JFE720938:JFE720961 JPA720938:JPA720961 JYW720938:JYW720961 KIS720938:KIS720961 KSO720938:KSO720961 LCK720938:LCK720961 LMG720938:LMG720961 LWC720938:LWC720961 MFY720938:MFY720961 MPU720938:MPU720961 MZQ720938:MZQ720961 NJM720938:NJM720961 NTI720938:NTI720961 ODE720938:ODE720961 ONA720938:ONA720961 OWW720938:OWW720961 PGS720938:PGS720961 PQO720938:PQO720961 QAK720938:QAK720961 QKG720938:QKG720961 QUC720938:QUC720961 RDY720938:RDY720961 RNU720938:RNU720961 RXQ720938:RXQ720961 SHM720938:SHM720961 SRI720938:SRI720961 TBE720938:TBE720961 TLA720938:TLA720961 TUW720938:TUW720961 UES720938:UES720961 UOO720938:UOO720961 UYK720938:UYK720961 VIG720938:VIG720961 VSC720938:VSC720961 WBY720938:WBY720961 WLU720938:WLU720961 WVQ720938:WVQ720961 I786474:I786497 JE786474:JE786497 TA786474:TA786497 ACW786474:ACW786497 AMS786474:AMS786497 AWO786474:AWO786497 BGK786474:BGK786497 BQG786474:BQG786497 CAC786474:CAC786497 CJY786474:CJY786497 CTU786474:CTU786497 DDQ786474:DDQ786497 DNM786474:DNM786497 DXI786474:DXI786497 EHE786474:EHE786497 ERA786474:ERA786497 FAW786474:FAW786497 FKS786474:FKS786497 FUO786474:FUO786497 GEK786474:GEK786497 GOG786474:GOG786497 GYC786474:GYC786497 HHY786474:HHY786497 HRU786474:HRU786497 IBQ786474:IBQ786497 ILM786474:ILM786497 IVI786474:IVI786497 JFE786474:JFE786497 JPA786474:JPA786497 JYW786474:JYW786497 KIS786474:KIS786497 KSO786474:KSO786497 LCK786474:LCK786497 LMG786474:LMG786497 LWC786474:LWC786497 MFY786474:MFY786497 MPU786474:MPU786497 MZQ786474:MZQ786497 NJM786474:NJM786497 NTI786474:NTI786497 ODE786474:ODE786497 ONA786474:ONA786497 OWW786474:OWW786497 PGS786474:PGS786497 PQO786474:PQO786497 QAK786474:QAK786497 QKG786474:QKG786497 QUC786474:QUC786497 RDY786474:RDY786497 RNU786474:RNU786497 RXQ786474:RXQ786497 SHM786474:SHM786497 SRI786474:SRI786497 TBE786474:TBE786497 TLA786474:TLA786497 TUW786474:TUW786497 UES786474:UES786497 UOO786474:UOO786497 UYK786474:UYK786497 VIG786474:VIG786497 VSC786474:VSC786497 WBY786474:WBY786497 WLU786474:WLU786497 WVQ786474:WVQ786497 I852010:I852033 JE852010:JE852033 TA852010:TA852033 ACW852010:ACW852033 AMS852010:AMS852033 AWO852010:AWO852033 BGK852010:BGK852033 BQG852010:BQG852033 CAC852010:CAC852033 CJY852010:CJY852033 CTU852010:CTU852033 DDQ852010:DDQ852033 DNM852010:DNM852033 DXI852010:DXI852033 EHE852010:EHE852033 ERA852010:ERA852033 FAW852010:FAW852033 FKS852010:FKS852033 FUO852010:FUO852033 GEK852010:GEK852033 GOG852010:GOG852033 GYC852010:GYC852033 HHY852010:HHY852033 HRU852010:HRU852033 IBQ852010:IBQ852033 ILM852010:ILM852033 IVI852010:IVI852033 JFE852010:JFE852033 JPA852010:JPA852033 JYW852010:JYW852033 KIS852010:KIS852033 KSO852010:KSO852033 LCK852010:LCK852033 LMG852010:LMG852033 LWC852010:LWC852033 MFY852010:MFY852033 MPU852010:MPU852033 MZQ852010:MZQ852033 NJM852010:NJM852033 NTI852010:NTI852033 ODE852010:ODE852033 ONA852010:ONA852033 OWW852010:OWW852033 PGS852010:PGS852033 PQO852010:PQO852033 QAK852010:QAK852033 QKG852010:QKG852033 QUC852010:QUC852033 RDY852010:RDY852033 RNU852010:RNU852033 RXQ852010:RXQ852033 SHM852010:SHM852033 SRI852010:SRI852033 TBE852010:TBE852033 TLA852010:TLA852033 TUW852010:TUW852033 UES852010:UES852033 UOO852010:UOO852033 UYK852010:UYK852033 VIG852010:VIG852033 VSC852010:VSC852033 WBY852010:WBY852033 WLU852010:WLU852033 WVQ852010:WVQ852033 I917546:I917569 JE917546:JE917569 TA917546:TA917569 ACW917546:ACW917569 AMS917546:AMS917569 AWO917546:AWO917569 BGK917546:BGK917569 BQG917546:BQG917569 CAC917546:CAC917569 CJY917546:CJY917569 CTU917546:CTU917569 DDQ917546:DDQ917569 DNM917546:DNM917569 DXI917546:DXI917569 EHE917546:EHE917569 ERA917546:ERA917569 FAW917546:FAW917569 FKS917546:FKS917569 FUO917546:FUO917569 GEK917546:GEK917569 GOG917546:GOG917569 GYC917546:GYC917569 HHY917546:HHY917569 HRU917546:HRU917569 IBQ917546:IBQ917569 ILM917546:ILM917569 IVI917546:IVI917569 JFE917546:JFE917569 JPA917546:JPA917569 JYW917546:JYW917569 KIS917546:KIS917569 KSO917546:KSO917569 LCK917546:LCK917569 LMG917546:LMG917569 LWC917546:LWC917569 MFY917546:MFY917569 MPU917546:MPU917569 MZQ917546:MZQ917569 NJM917546:NJM917569 NTI917546:NTI917569 ODE917546:ODE917569 ONA917546:ONA917569 OWW917546:OWW917569 PGS917546:PGS917569 PQO917546:PQO917569 QAK917546:QAK917569 QKG917546:QKG917569 QUC917546:QUC917569 RDY917546:RDY917569 RNU917546:RNU917569 RXQ917546:RXQ917569 SHM917546:SHM917569 SRI917546:SRI917569 TBE917546:TBE917569 TLA917546:TLA917569 TUW917546:TUW917569 UES917546:UES917569 UOO917546:UOO917569 UYK917546:UYK917569 VIG917546:VIG917569 VSC917546:VSC917569 WBY917546:WBY917569 WLU917546:WLU917569 WVQ917546:WVQ917569 I983082:I983105 JE983082:JE983105 TA983082:TA983105 ACW983082:ACW983105 AMS983082:AMS983105 AWO983082:AWO983105 BGK983082:BGK983105 BQG983082:BQG983105 CAC983082:CAC983105 CJY983082:CJY983105 CTU983082:CTU983105 DDQ983082:DDQ983105 DNM983082:DNM983105 DXI983082:DXI983105 EHE983082:EHE983105 ERA983082:ERA983105 FAW983082:FAW983105 FKS983082:FKS983105 FUO983082:FUO983105 GEK983082:GEK983105 GOG983082:GOG983105 GYC983082:GYC983105 HHY983082:HHY983105 HRU983082:HRU983105 IBQ983082:IBQ983105 ILM983082:ILM983105 IVI983082:IVI983105 JFE983082:JFE983105 JPA983082:JPA983105 JYW983082:JYW983105 KIS983082:KIS983105 KSO983082:KSO983105 LCK983082:LCK983105 LMG983082:LMG983105 LWC983082:LWC983105 MFY983082:MFY983105 MPU983082:MPU983105 MZQ983082:MZQ983105 NJM983082:NJM983105 NTI983082:NTI983105 ODE983082:ODE983105 ONA983082:ONA983105 OWW983082:OWW983105 PGS983082:PGS983105 PQO983082:PQO983105 QAK983082:QAK983105 QKG983082:QKG983105 QUC983082:QUC983105 RDY983082:RDY983105 RNU983082:RNU983105 RXQ983082:RXQ983105 SHM983082:SHM983105 SRI983082:SRI983105 TBE983082:TBE983105 TLA983082:TLA983105 TUW983082:TUW983105 UES983082:UES983105 UOO983082:UOO983105 UYK983082:UYK983105 VIG983082:VIG983105 VSC983082:VSC983105 WBY983082:WBY983105 WLU983082:WLU983105 WVQ983082:WVQ983105 M42 JI42 TE42 ADA42 AMW42 AWS42 BGO42 BQK42 CAG42 CKC42 CTY42 DDU42 DNQ42 DXM42 EHI42 ERE42 FBA42 FKW42 FUS42 GEO42 GOK42 GYG42 HIC42 HRY42 IBU42 ILQ42 IVM42 JFI42 JPE42 JZA42 KIW42 KSS42 LCO42 LMK42 LWG42 MGC42 MPY42 MZU42 NJQ42 NTM42 ODI42 ONE42 OXA42 PGW42 PQS42 QAO42 QKK42 QUG42 REC42 RNY42 RXU42 SHQ42 SRM42 TBI42 TLE42 TVA42 UEW42 UOS42 UYO42 VIK42 VSG42 WCC42 WLY42 WVU42 M65578 JI65578 TE65578 ADA65578 AMW65578 AWS65578 BGO65578 BQK65578 CAG65578 CKC65578 CTY65578 DDU65578 DNQ65578 DXM65578 EHI65578 ERE65578 FBA65578 FKW65578 FUS65578 GEO65578 GOK65578 GYG65578 HIC65578 HRY65578 IBU65578 ILQ65578 IVM65578 JFI65578 JPE65578 JZA65578 KIW65578 KSS65578 LCO65578 LMK65578 LWG65578 MGC65578 MPY65578 MZU65578 NJQ65578 NTM65578 ODI65578 ONE65578 OXA65578 PGW65578 PQS65578 QAO65578 QKK65578 QUG65578 REC65578 RNY65578 RXU65578 SHQ65578 SRM65578 TBI65578 TLE65578 TVA65578 UEW65578 UOS65578 UYO65578 VIK65578 VSG65578 WCC65578 WLY65578 WVU65578 M131114 JI131114 TE131114 ADA131114 AMW131114 AWS131114 BGO131114 BQK131114 CAG131114 CKC131114 CTY131114 DDU131114 DNQ131114 DXM131114 EHI131114 ERE131114 FBA131114 FKW131114 FUS131114 GEO131114 GOK131114 GYG131114 HIC131114 HRY131114 IBU131114 ILQ131114 IVM131114 JFI131114 JPE131114 JZA131114 KIW131114 KSS131114 LCO131114 LMK131114 LWG131114 MGC131114 MPY131114 MZU131114 NJQ131114 NTM131114 ODI131114 ONE131114 OXA131114 PGW131114 PQS131114 QAO131114 QKK131114 QUG131114 REC131114 RNY131114 RXU131114 SHQ131114 SRM131114 TBI131114 TLE131114 TVA131114 UEW131114 UOS131114 UYO131114 VIK131114 VSG131114 WCC131114 WLY131114 WVU131114 M196650 JI196650 TE196650 ADA196650 AMW196650 AWS196650 BGO196650 BQK196650 CAG196650 CKC196650 CTY196650 DDU196650 DNQ196650 DXM196650 EHI196650 ERE196650 FBA196650 FKW196650 FUS196650 GEO196650 GOK196650 GYG196650 HIC196650 HRY196650 IBU196650 ILQ196650 IVM196650 JFI196650 JPE196650 JZA196650 KIW196650 KSS196650 LCO196650 LMK196650 LWG196650 MGC196650 MPY196650 MZU196650 NJQ196650 NTM196650 ODI196650 ONE196650 OXA196650 PGW196650 PQS196650 QAO196650 QKK196650 QUG196650 REC196650 RNY196650 RXU196650 SHQ196650 SRM196650 TBI196650 TLE196650 TVA196650 UEW196650 UOS196650 UYO196650 VIK196650 VSG196650 WCC196650 WLY196650 WVU196650 M262186 JI262186 TE262186 ADA262186 AMW262186 AWS262186 BGO262186 BQK262186 CAG262186 CKC262186 CTY262186 DDU262186 DNQ262186 DXM262186 EHI262186 ERE262186 FBA262186 FKW262186 FUS262186 GEO262186 GOK262186 GYG262186 HIC262186 HRY262186 IBU262186 ILQ262186 IVM262186 JFI262186 JPE262186 JZA262186 KIW262186 KSS262186 LCO262186 LMK262186 LWG262186 MGC262186 MPY262186 MZU262186 NJQ262186 NTM262186 ODI262186 ONE262186 OXA262186 PGW262186 PQS262186 QAO262186 QKK262186 QUG262186 REC262186 RNY262186 RXU262186 SHQ262186 SRM262186 TBI262186 TLE262186 TVA262186 UEW262186 UOS262186 UYO262186 VIK262186 VSG262186 WCC262186 WLY262186 WVU262186 M327722 JI327722 TE327722 ADA327722 AMW327722 AWS327722 BGO327722 BQK327722 CAG327722 CKC327722 CTY327722 DDU327722 DNQ327722 DXM327722 EHI327722 ERE327722 FBA327722 FKW327722 FUS327722 GEO327722 GOK327722 GYG327722 HIC327722 HRY327722 IBU327722 ILQ327722 IVM327722 JFI327722 JPE327722 JZA327722 KIW327722 KSS327722 LCO327722 LMK327722 LWG327722 MGC327722 MPY327722 MZU327722 NJQ327722 NTM327722 ODI327722 ONE327722 OXA327722 PGW327722 PQS327722 QAO327722 QKK327722 QUG327722 REC327722 RNY327722 RXU327722 SHQ327722 SRM327722 TBI327722 TLE327722 TVA327722 UEW327722 UOS327722 UYO327722 VIK327722 VSG327722 WCC327722 WLY327722 WVU327722 M393258 JI393258 TE393258 ADA393258 AMW393258 AWS393258 BGO393258 BQK393258 CAG393258 CKC393258 CTY393258 DDU393258 DNQ393258 DXM393258 EHI393258 ERE393258 FBA393258 FKW393258 FUS393258 GEO393258 GOK393258 GYG393258 HIC393258 HRY393258 IBU393258 ILQ393258 IVM393258 JFI393258 JPE393258 JZA393258 KIW393258 KSS393258 LCO393258 LMK393258 LWG393258 MGC393258 MPY393258 MZU393258 NJQ393258 NTM393258 ODI393258 ONE393258 OXA393258 PGW393258 PQS393258 QAO393258 QKK393258 QUG393258 REC393258 RNY393258 RXU393258 SHQ393258 SRM393258 TBI393258 TLE393258 TVA393258 UEW393258 UOS393258 UYO393258 VIK393258 VSG393258 WCC393258 WLY393258 WVU393258 M458794 JI458794 TE458794 ADA458794 AMW458794 AWS458794 BGO458794 BQK458794 CAG458794 CKC458794 CTY458794 DDU458794 DNQ458794 DXM458794 EHI458794 ERE458794 FBA458794 FKW458794 FUS458794 GEO458794 GOK458794 GYG458794 HIC458794 HRY458794 IBU458794 ILQ458794 IVM458794 JFI458794 JPE458794 JZA458794 KIW458794 KSS458794 LCO458794 LMK458794 LWG458794 MGC458794 MPY458794 MZU458794 NJQ458794 NTM458794 ODI458794 ONE458794 OXA458794 PGW458794 PQS458794 QAO458794 QKK458794 QUG458794 REC458794 RNY458794 RXU458794 SHQ458794 SRM458794 TBI458794 TLE458794 TVA458794 UEW458794 UOS458794 UYO458794 VIK458794 VSG458794 WCC458794 WLY458794 WVU458794 M524330 JI524330 TE524330 ADA524330 AMW524330 AWS524330 BGO524330 BQK524330 CAG524330 CKC524330 CTY524330 DDU524330 DNQ524330 DXM524330 EHI524330 ERE524330 FBA524330 FKW524330 FUS524330 GEO524330 GOK524330 GYG524330 HIC524330 HRY524330 IBU524330 ILQ524330 IVM524330 JFI524330 JPE524330 JZA524330 KIW524330 KSS524330 LCO524330 LMK524330 LWG524330 MGC524330 MPY524330 MZU524330 NJQ524330 NTM524330 ODI524330 ONE524330 OXA524330 PGW524330 PQS524330 QAO524330 QKK524330 QUG524330 REC524330 RNY524330 RXU524330 SHQ524330 SRM524330 TBI524330 TLE524330 TVA524330 UEW524330 UOS524330 UYO524330 VIK524330 VSG524330 WCC524330 WLY524330 WVU524330 M589866 JI589866 TE589866 ADA589866 AMW589866 AWS589866 BGO589866 BQK589866 CAG589866 CKC589866 CTY589866 DDU589866 DNQ589866 DXM589866 EHI589866 ERE589866 FBA589866 FKW589866 FUS589866 GEO589866 GOK589866 GYG589866 HIC589866 HRY589866 IBU589866 ILQ589866 IVM589866 JFI589866 JPE589866 JZA589866 KIW589866 KSS589866 LCO589866 LMK589866 LWG589866 MGC589866 MPY589866 MZU589866 NJQ589866 NTM589866 ODI589866 ONE589866 OXA589866 PGW589866 PQS589866 QAO589866 QKK589866 QUG589866 REC589866 RNY589866 RXU589866 SHQ589866 SRM589866 TBI589866 TLE589866 TVA589866 UEW589866 UOS589866 UYO589866 VIK589866 VSG589866 WCC589866 WLY589866 WVU589866 M655402 JI655402 TE655402 ADA655402 AMW655402 AWS655402 BGO655402 BQK655402 CAG655402 CKC655402 CTY655402 DDU655402 DNQ655402 DXM655402 EHI655402 ERE655402 FBA655402 FKW655402 FUS655402 GEO655402 GOK655402 GYG655402 HIC655402 HRY655402 IBU655402 ILQ655402 IVM655402 JFI655402 JPE655402 JZA655402 KIW655402 KSS655402 LCO655402 LMK655402 LWG655402 MGC655402 MPY655402 MZU655402 NJQ655402 NTM655402 ODI655402 ONE655402 OXA655402 PGW655402 PQS655402 QAO655402 QKK655402 QUG655402 REC655402 RNY655402 RXU655402 SHQ655402 SRM655402 TBI655402 TLE655402 TVA655402 UEW655402 UOS655402 UYO655402 VIK655402 VSG655402 WCC655402 WLY655402 WVU655402 M720938 JI720938 TE720938 ADA720938 AMW720938 AWS720938 BGO720938 BQK720938 CAG720938 CKC720938 CTY720938 DDU720938 DNQ720938 DXM720938 EHI720938 ERE720938 FBA720938 FKW720938 FUS720938 GEO720938 GOK720938 GYG720938 HIC720938 HRY720938 IBU720938 ILQ720938 IVM720938 JFI720938 JPE720938 JZA720938 KIW720938 KSS720938 LCO720938 LMK720938 LWG720938 MGC720938 MPY720938 MZU720938 NJQ720938 NTM720938 ODI720938 ONE720938 OXA720938 PGW720938 PQS720938 QAO720938 QKK720938 QUG720938 REC720938 RNY720938 RXU720938 SHQ720938 SRM720938 TBI720938 TLE720938 TVA720938 UEW720938 UOS720938 UYO720938 VIK720938 VSG720938 WCC720938 WLY720938 WVU720938 M786474 JI786474 TE786474 ADA786474 AMW786474 AWS786474 BGO786474 BQK786474 CAG786474 CKC786474 CTY786474 DDU786474 DNQ786474 DXM786474 EHI786474 ERE786474 FBA786474 FKW786474 FUS786474 GEO786474 GOK786474 GYG786474 HIC786474 HRY786474 IBU786474 ILQ786474 IVM786474 JFI786474 JPE786474 JZA786474 KIW786474 KSS786474 LCO786474 LMK786474 LWG786474 MGC786474 MPY786474 MZU786474 NJQ786474 NTM786474 ODI786474 ONE786474 OXA786474 PGW786474 PQS786474 QAO786474 QKK786474 QUG786474 REC786474 RNY786474 RXU786474 SHQ786474 SRM786474 TBI786474 TLE786474 TVA786474 UEW786474 UOS786474 UYO786474 VIK786474 VSG786474 WCC786474 WLY786474 WVU786474 M852010 JI852010 TE852010 ADA852010 AMW852010 AWS852010 BGO852010 BQK852010 CAG852010 CKC852010 CTY852010 DDU852010 DNQ852010 DXM852010 EHI852010 ERE852010 FBA852010 FKW852010 FUS852010 GEO852010 GOK852010 GYG852010 HIC852010 HRY852010 IBU852010 ILQ852010 IVM852010 JFI852010 JPE852010 JZA852010 KIW852010 KSS852010 LCO852010 LMK852010 LWG852010 MGC852010 MPY852010 MZU852010 NJQ852010 NTM852010 ODI852010 ONE852010 OXA852010 PGW852010 PQS852010 QAO852010 QKK852010 QUG852010 REC852010 RNY852010 RXU852010 SHQ852010 SRM852010 TBI852010 TLE852010 TVA852010 UEW852010 UOS852010 UYO852010 VIK852010 VSG852010 WCC852010 WLY852010 WVU852010 M917546 JI917546 TE917546 ADA917546 AMW917546 AWS917546 BGO917546 BQK917546 CAG917546 CKC917546 CTY917546 DDU917546 DNQ917546 DXM917546 EHI917546 ERE917546 FBA917546 FKW917546 FUS917546 GEO917546 GOK917546 GYG917546 HIC917546 HRY917546 IBU917546 ILQ917546 IVM917546 JFI917546 JPE917546 JZA917546 KIW917546 KSS917546 LCO917546 LMK917546 LWG917546 MGC917546 MPY917546 MZU917546 NJQ917546 NTM917546 ODI917546 ONE917546 OXA917546 PGW917546 PQS917546 QAO917546 QKK917546 QUG917546 REC917546 RNY917546 RXU917546 SHQ917546 SRM917546 TBI917546 TLE917546 TVA917546 UEW917546 UOS917546 UYO917546 VIK917546 VSG917546 WCC917546 WLY917546 WVU917546 M983082 JI983082 TE983082 ADA983082 AMW983082 AWS983082 BGO983082 BQK983082 CAG983082 CKC983082 CTY983082 DDU983082 DNQ983082 DXM983082 EHI983082 ERE983082 FBA983082 FKW983082 FUS983082 GEO983082 GOK983082 GYG983082 HIC983082 HRY983082 IBU983082 ILQ983082 IVM983082 JFI983082 JPE983082 JZA983082 KIW983082 KSS983082 LCO983082 LMK983082 LWG983082 MGC983082 MPY983082 MZU983082 NJQ983082 NTM983082 ODI983082 ONE983082 OXA983082 PGW983082 PQS983082 QAO983082 QKK983082 QUG983082 REC983082 RNY983082 RXU983082 SHQ983082 SRM983082 TBI983082 TLE983082 TVA983082 UEW983082 UOS983082 UYO983082 VIK983082 VSG983082 WCC983082 WLY983082 WVU983082 L43:L63 JH43:JH63 TD43:TD63 ACZ43:ACZ63 AMV43:AMV63 AWR43:AWR63 BGN43:BGN63 BQJ43:BQJ63 CAF43:CAF63 CKB43:CKB63 CTX43:CTX63 DDT43:DDT63 DNP43:DNP63 DXL43:DXL63 EHH43:EHH63 ERD43:ERD63 FAZ43:FAZ63 FKV43:FKV63 FUR43:FUR63 GEN43:GEN63 GOJ43:GOJ63 GYF43:GYF63 HIB43:HIB63 HRX43:HRX63 IBT43:IBT63 ILP43:ILP63 IVL43:IVL63 JFH43:JFH63 JPD43:JPD63 JYZ43:JYZ63 KIV43:KIV63 KSR43:KSR63 LCN43:LCN63 LMJ43:LMJ63 LWF43:LWF63 MGB43:MGB63 MPX43:MPX63 MZT43:MZT63 NJP43:NJP63 NTL43:NTL63 ODH43:ODH63 OND43:OND63 OWZ43:OWZ63 PGV43:PGV63 PQR43:PQR63 QAN43:QAN63 QKJ43:QKJ63 QUF43:QUF63 REB43:REB63 RNX43:RNX63 RXT43:RXT63 SHP43:SHP63 SRL43:SRL63 TBH43:TBH63 TLD43:TLD63 TUZ43:TUZ63 UEV43:UEV63 UOR43:UOR63 UYN43:UYN63 VIJ43:VIJ63 VSF43:VSF63 WCB43:WCB63 WLX43:WLX63 WVT43:WVT63 L65579:L65599 JH65579:JH65599 TD65579:TD65599 ACZ65579:ACZ65599 AMV65579:AMV65599 AWR65579:AWR65599 BGN65579:BGN65599 BQJ65579:BQJ65599 CAF65579:CAF65599 CKB65579:CKB65599 CTX65579:CTX65599 DDT65579:DDT65599 DNP65579:DNP65599 DXL65579:DXL65599 EHH65579:EHH65599 ERD65579:ERD65599 FAZ65579:FAZ65599 FKV65579:FKV65599 FUR65579:FUR65599 GEN65579:GEN65599 GOJ65579:GOJ65599 GYF65579:GYF65599 HIB65579:HIB65599 HRX65579:HRX65599 IBT65579:IBT65599 ILP65579:ILP65599 IVL65579:IVL65599 JFH65579:JFH65599 JPD65579:JPD65599 JYZ65579:JYZ65599 KIV65579:KIV65599 KSR65579:KSR65599 LCN65579:LCN65599 LMJ65579:LMJ65599 LWF65579:LWF65599 MGB65579:MGB65599 MPX65579:MPX65599 MZT65579:MZT65599 NJP65579:NJP65599 NTL65579:NTL65599 ODH65579:ODH65599 OND65579:OND65599 OWZ65579:OWZ65599 PGV65579:PGV65599 PQR65579:PQR65599 QAN65579:QAN65599 QKJ65579:QKJ65599 QUF65579:QUF65599 REB65579:REB65599 RNX65579:RNX65599 RXT65579:RXT65599 SHP65579:SHP65599 SRL65579:SRL65599 TBH65579:TBH65599 TLD65579:TLD65599 TUZ65579:TUZ65599 UEV65579:UEV65599 UOR65579:UOR65599 UYN65579:UYN65599 VIJ65579:VIJ65599 VSF65579:VSF65599 WCB65579:WCB65599 WLX65579:WLX65599 WVT65579:WVT65599 L131115:L131135 JH131115:JH131135 TD131115:TD131135 ACZ131115:ACZ131135 AMV131115:AMV131135 AWR131115:AWR131135 BGN131115:BGN131135 BQJ131115:BQJ131135 CAF131115:CAF131135 CKB131115:CKB131135 CTX131115:CTX131135 DDT131115:DDT131135 DNP131115:DNP131135 DXL131115:DXL131135 EHH131115:EHH131135 ERD131115:ERD131135 FAZ131115:FAZ131135 FKV131115:FKV131135 FUR131115:FUR131135 GEN131115:GEN131135 GOJ131115:GOJ131135 GYF131115:GYF131135 HIB131115:HIB131135 HRX131115:HRX131135 IBT131115:IBT131135 ILP131115:ILP131135 IVL131115:IVL131135 JFH131115:JFH131135 JPD131115:JPD131135 JYZ131115:JYZ131135 KIV131115:KIV131135 KSR131115:KSR131135 LCN131115:LCN131135 LMJ131115:LMJ131135 LWF131115:LWF131135 MGB131115:MGB131135 MPX131115:MPX131135 MZT131115:MZT131135 NJP131115:NJP131135 NTL131115:NTL131135 ODH131115:ODH131135 OND131115:OND131135 OWZ131115:OWZ131135 PGV131115:PGV131135 PQR131115:PQR131135 QAN131115:QAN131135 QKJ131115:QKJ131135 QUF131115:QUF131135 REB131115:REB131135 RNX131115:RNX131135 RXT131115:RXT131135 SHP131115:SHP131135 SRL131115:SRL131135 TBH131115:TBH131135 TLD131115:TLD131135 TUZ131115:TUZ131135 UEV131115:UEV131135 UOR131115:UOR131135 UYN131115:UYN131135 VIJ131115:VIJ131135 VSF131115:VSF131135 WCB131115:WCB131135 WLX131115:WLX131135 WVT131115:WVT131135 L196651:L196671 JH196651:JH196671 TD196651:TD196671 ACZ196651:ACZ196671 AMV196651:AMV196671 AWR196651:AWR196671 BGN196651:BGN196671 BQJ196651:BQJ196671 CAF196651:CAF196671 CKB196651:CKB196671 CTX196651:CTX196671 DDT196651:DDT196671 DNP196651:DNP196671 DXL196651:DXL196671 EHH196651:EHH196671 ERD196651:ERD196671 FAZ196651:FAZ196671 FKV196651:FKV196671 FUR196651:FUR196671 GEN196651:GEN196671 GOJ196651:GOJ196671 GYF196651:GYF196671 HIB196651:HIB196671 HRX196651:HRX196671 IBT196651:IBT196671 ILP196651:ILP196671 IVL196651:IVL196671 JFH196651:JFH196671 JPD196651:JPD196671 JYZ196651:JYZ196671 KIV196651:KIV196671 KSR196651:KSR196671 LCN196651:LCN196671 LMJ196651:LMJ196671 LWF196651:LWF196671 MGB196651:MGB196671 MPX196651:MPX196671 MZT196651:MZT196671 NJP196651:NJP196671 NTL196651:NTL196671 ODH196651:ODH196671 OND196651:OND196671 OWZ196651:OWZ196671 PGV196651:PGV196671 PQR196651:PQR196671 QAN196651:QAN196671 QKJ196651:QKJ196671 QUF196651:QUF196671 REB196651:REB196671 RNX196651:RNX196671 RXT196651:RXT196671 SHP196651:SHP196671 SRL196651:SRL196671 TBH196651:TBH196671 TLD196651:TLD196671 TUZ196651:TUZ196671 UEV196651:UEV196671 UOR196651:UOR196671 UYN196651:UYN196671 VIJ196651:VIJ196671 VSF196651:VSF196671 WCB196651:WCB196671 WLX196651:WLX196671 WVT196651:WVT196671 L262187:L262207 JH262187:JH262207 TD262187:TD262207 ACZ262187:ACZ262207 AMV262187:AMV262207 AWR262187:AWR262207 BGN262187:BGN262207 BQJ262187:BQJ262207 CAF262187:CAF262207 CKB262187:CKB262207 CTX262187:CTX262207 DDT262187:DDT262207 DNP262187:DNP262207 DXL262187:DXL262207 EHH262187:EHH262207 ERD262187:ERD262207 FAZ262187:FAZ262207 FKV262187:FKV262207 FUR262187:FUR262207 GEN262187:GEN262207 GOJ262187:GOJ262207 GYF262187:GYF262207 HIB262187:HIB262207 HRX262187:HRX262207 IBT262187:IBT262207 ILP262187:ILP262207 IVL262187:IVL262207 JFH262187:JFH262207 JPD262187:JPD262207 JYZ262187:JYZ262207 KIV262187:KIV262207 KSR262187:KSR262207 LCN262187:LCN262207 LMJ262187:LMJ262207 LWF262187:LWF262207 MGB262187:MGB262207 MPX262187:MPX262207 MZT262187:MZT262207 NJP262187:NJP262207 NTL262187:NTL262207 ODH262187:ODH262207 OND262187:OND262207 OWZ262187:OWZ262207 PGV262187:PGV262207 PQR262187:PQR262207 QAN262187:QAN262207 QKJ262187:QKJ262207 QUF262187:QUF262207 REB262187:REB262207 RNX262187:RNX262207 RXT262187:RXT262207 SHP262187:SHP262207 SRL262187:SRL262207 TBH262187:TBH262207 TLD262187:TLD262207 TUZ262187:TUZ262207 UEV262187:UEV262207 UOR262187:UOR262207 UYN262187:UYN262207 VIJ262187:VIJ262207 VSF262187:VSF262207 WCB262187:WCB262207 WLX262187:WLX262207 WVT262187:WVT262207 L327723:L327743 JH327723:JH327743 TD327723:TD327743 ACZ327723:ACZ327743 AMV327723:AMV327743 AWR327723:AWR327743 BGN327723:BGN327743 BQJ327723:BQJ327743 CAF327723:CAF327743 CKB327723:CKB327743 CTX327723:CTX327743 DDT327723:DDT327743 DNP327723:DNP327743 DXL327723:DXL327743 EHH327723:EHH327743 ERD327723:ERD327743 FAZ327723:FAZ327743 FKV327723:FKV327743 FUR327723:FUR327743 GEN327723:GEN327743 GOJ327723:GOJ327743 GYF327723:GYF327743 HIB327723:HIB327743 HRX327723:HRX327743 IBT327723:IBT327743 ILP327723:ILP327743 IVL327723:IVL327743 JFH327723:JFH327743 JPD327723:JPD327743 JYZ327723:JYZ327743 KIV327723:KIV327743 KSR327723:KSR327743 LCN327723:LCN327743 LMJ327723:LMJ327743 LWF327723:LWF327743 MGB327723:MGB327743 MPX327723:MPX327743 MZT327723:MZT327743 NJP327723:NJP327743 NTL327723:NTL327743 ODH327723:ODH327743 OND327723:OND327743 OWZ327723:OWZ327743 PGV327723:PGV327743 PQR327723:PQR327743 QAN327723:QAN327743 QKJ327723:QKJ327743 QUF327723:QUF327743 REB327723:REB327743 RNX327723:RNX327743 RXT327723:RXT327743 SHP327723:SHP327743 SRL327723:SRL327743 TBH327723:TBH327743 TLD327723:TLD327743 TUZ327723:TUZ327743 UEV327723:UEV327743 UOR327723:UOR327743 UYN327723:UYN327743 VIJ327723:VIJ327743 VSF327723:VSF327743 WCB327723:WCB327743 WLX327723:WLX327743 WVT327723:WVT327743 L393259:L393279 JH393259:JH393279 TD393259:TD393279 ACZ393259:ACZ393279 AMV393259:AMV393279 AWR393259:AWR393279 BGN393259:BGN393279 BQJ393259:BQJ393279 CAF393259:CAF393279 CKB393259:CKB393279 CTX393259:CTX393279 DDT393259:DDT393279 DNP393259:DNP393279 DXL393259:DXL393279 EHH393259:EHH393279 ERD393259:ERD393279 FAZ393259:FAZ393279 FKV393259:FKV393279 FUR393259:FUR393279 GEN393259:GEN393279 GOJ393259:GOJ393279 GYF393259:GYF393279 HIB393259:HIB393279 HRX393259:HRX393279 IBT393259:IBT393279 ILP393259:ILP393279 IVL393259:IVL393279 JFH393259:JFH393279 JPD393259:JPD393279 JYZ393259:JYZ393279 KIV393259:KIV393279 KSR393259:KSR393279 LCN393259:LCN393279 LMJ393259:LMJ393279 LWF393259:LWF393279 MGB393259:MGB393279 MPX393259:MPX393279 MZT393259:MZT393279 NJP393259:NJP393279 NTL393259:NTL393279 ODH393259:ODH393279 OND393259:OND393279 OWZ393259:OWZ393279 PGV393259:PGV393279 PQR393259:PQR393279 QAN393259:QAN393279 QKJ393259:QKJ393279 QUF393259:QUF393279 REB393259:REB393279 RNX393259:RNX393279 RXT393259:RXT393279 SHP393259:SHP393279 SRL393259:SRL393279 TBH393259:TBH393279 TLD393259:TLD393279 TUZ393259:TUZ393279 UEV393259:UEV393279 UOR393259:UOR393279 UYN393259:UYN393279 VIJ393259:VIJ393279 VSF393259:VSF393279 WCB393259:WCB393279 WLX393259:WLX393279 WVT393259:WVT393279 L458795:L458815 JH458795:JH458815 TD458795:TD458815 ACZ458795:ACZ458815 AMV458795:AMV458815 AWR458795:AWR458815 BGN458795:BGN458815 BQJ458795:BQJ458815 CAF458795:CAF458815 CKB458795:CKB458815 CTX458795:CTX458815 DDT458795:DDT458815 DNP458795:DNP458815 DXL458795:DXL458815 EHH458795:EHH458815 ERD458795:ERD458815 FAZ458795:FAZ458815 FKV458795:FKV458815 FUR458795:FUR458815 GEN458795:GEN458815 GOJ458795:GOJ458815 GYF458795:GYF458815 HIB458795:HIB458815 HRX458795:HRX458815 IBT458795:IBT458815 ILP458795:ILP458815 IVL458795:IVL458815 JFH458795:JFH458815 JPD458795:JPD458815 JYZ458795:JYZ458815 KIV458795:KIV458815 KSR458795:KSR458815 LCN458795:LCN458815 LMJ458795:LMJ458815 LWF458795:LWF458815 MGB458795:MGB458815 MPX458795:MPX458815 MZT458795:MZT458815 NJP458795:NJP458815 NTL458795:NTL458815 ODH458795:ODH458815 OND458795:OND458815 OWZ458795:OWZ458815 PGV458795:PGV458815 PQR458795:PQR458815 QAN458795:QAN458815 QKJ458795:QKJ458815 QUF458795:QUF458815 REB458795:REB458815 RNX458795:RNX458815 RXT458795:RXT458815 SHP458795:SHP458815 SRL458795:SRL458815 TBH458795:TBH458815 TLD458795:TLD458815 TUZ458795:TUZ458815 UEV458795:UEV458815 UOR458795:UOR458815 UYN458795:UYN458815 VIJ458795:VIJ458815 VSF458795:VSF458815 WCB458795:WCB458815 WLX458795:WLX458815 WVT458795:WVT458815 L524331:L524351 JH524331:JH524351 TD524331:TD524351 ACZ524331:ACZ524351 AMV524331:AMV524351 AWR524331:AWR524351 BGN524331:BGN524351 BQJ524331:BQJ524351 CAF524331:CAF524351 CKB524331:CKB524351 CTX524331:CTX524351 DDT524331:DDT524351 DNP524331:DNP524351 DXL524331:DXL524351 EHH524331:EHH524351 ERD524331:ERD524351 FAZ524331:FAZ524351 FKV524331:FKV524351 FUR524331:FUR524351 GEN524331:GEN524351 GOJ524331:GOJ524351 GYF524331:GYF524351 HIB524331:HIB524351 HRX524331:HRX524351 IBT524331:IBT524351 ILP524331:ILP524351 IVL524331:IVL524351 JFH524331:JFH524351 JPD524331:JPD524351 JYZ524331:JYZ524351 KIV524331:KIV524351 KSR524331:KSR524351 LCN524331:LCN524351 LMJ524331:LMJ524351 LWF524331:LWF524351 MGB524331:MGB524351 MPX524331:MPX524351 MZT524331:MZT524351 NJP524331:NJP524351 NTL524331:NTL524351 ODH524331:ODH524351 OND524331:OND524351 OWZ524331:OWZ524351 PGV524331:PGV524351 PQR524331:PQR524351 QAN524331:QAN524351 QKJ524331:QKJ524351 QUF524331:QUF524351 REB524331:REB524351 RNX524331:RNX524351 RXT524331:RXT524351 SHP524331:SHP524351 SRL524331:SRL524351 TBH524331:TBH524351 TLD524331:TLD524351 TUZ524331:TUZ524351 UEV524331:UEV524351 UOR524331:UOR524351 UYN524331:UYN524351 VIJ524331:VIJ524351 VSF524331:VSF524351 WCB524331:WCB524351 WLX524331:WLX524351 WVT524331:WVT524351 L589867:L589887 JH589867:JH589887 TD589867:TD589887 ACZ589867:ACZ589887 AMV589867:AMV589887 AWR589867:AWR589887 BGN589867:BGN589887 BQJ589867:BQJ589887 CAF589867:CAF589887 CKB589867:CKB589887 CTX589867:CTX589887 DDT589867:DDT589887 DNP589867:DNP589887 DXL589867:DXL589887 EHH589867:EHH589887 ERD589867:ERD589887 FAZ589867:FAZ589887 FKV589867:FKV589887 FUR589867:FUR589887 GEN589867:GEN589887 GOJ589867:GOJ589887 GYF589867:GYF589887 HIB589867:HIB589887 HRX589867:HRX589887 IBT589867:IBT589887 ILP589867:ILP589887 IVL589867:IVL589887 JFH589867:JFH589887 JPD589867:JPD589887 JYZ589867:JYZ589887 KIV589867:KIV589887 KSR589867:KSR589887 LCN589867:LCN589887 LMJ589867:LMJ589887 LWF589867:LWF589887 MGB589867:MGB589887 MPX589867:MPX589887 MZT589867:MZT589887 NJP589867:NJP589887 NTL589867:NTL589887 ODH589867:ODH589887 OND589867:OND589887 OWZ589867:OWZ589887 PGV589867:PGV589887 PQR589867:PQR589887 QAN589867:QAN589887 QKJ589867:QKJ589887 QUF589867:QUF589887 REB589867:REB589887 RNX589867:RNX589887 RXT589867:RXT589887 SHP589867:SHP589887 SRL589867:SRL589887 TBH589867:TBH589887 TLD589867:TLD589887 TUZ589867:TUZ589887 UEV589867:UEV589887 UOR589867:UOR589887 UYN589867:UYN589887 VIJ589867:VIJ589887 VSF589867:VSF589887 WCB589867:WCB589887 WLX589867:WLX589887 WVT589867:WVT589887 L655403:L655423 JH655403:JH655423 TD655403:TD655423 ACZ655403:ACZ655423 AMV655403:AMV655423 AWR655403:AWR655423 BGN655403:BGN655423 BQJ655403:BQJ655423 CAF655403:CAF655423 CKB655403:CKB655423 CTX655403:CTX655423 DDT655403:DDT655423 DNP655403:DNP655423 DXL655403:DXL655423 EHH655403:EHH655423 ERD655403:ERD655423 FAZ655403:FAZ655423 FKV655403:FKV655423 FUR655403:FUR655423 GEN655403:GEN655423 GOJ655403:GOJ655423 GYF655403:GYF655423 HIB655403:HIB655423 HRX655403:HRX655423 IBT655403:IBT655423 ILP655403:ILP655423 IVL655403:IVL655423 JFH655403:JFH655423 JPD655403:JPD655423 JYZ655403:JYZ655423 KIV655403:KIV655423 KSR655403:KSR655423 LCN655403:LCN655423 LMJ655403:LMJ655423 LWF655403:LWF655423 MGB655403:MGB655423 MPX655403:MPX655423 MZT655403:MZT655423 NJP655403:NJP655423 NTL655403:NTL655423 ODH655403:ODH655423 OND655403:OND655423 OWZ655403:OWZ655423 PGV655403:PGV655423 PQR655403:PQR655423 QAN655403:QAN655423 QKJ655403:QKJ655423 QUF655403:QUF655423 REB655403:REB655423 RNX655403:RNX655423 RXT655403:RXT655423 SHP655403:SHP655423 SRL655403:SRL655423 TBH655403:TBH655423 TLD655403:TLD655423 TUZ655403:TUZ655423 UEV655403:UEV655423 UOR655403:UOR655423 UYN655403:UYN655423 VIJ655403:VIJ655423 VSF655403:VSF655423 WCB655403:WCB655423 WLX655403:WLX655423 WVT655403:WVT655423 L720939:L720959 JH720939:JH720959 TD720939:TD720959 ACZ720939:ACZ720959 AMV720939:AMV720959 AWR720939:AWR720959 BGN720939:BGN720959 BQJ720939:BQJ720959 CAF720939:CAF720959 CKB720939:CKB720959 CTX720939:CTX720959 DDT720939:DDT720959 DNP720939:DNP720959 DXL720939:DXL720959 EHH720939:EHH720959 ERD720939:ERD720959 FAZ720939:FAZ720959 FKV720939:FKV720959 FUR720939:FUR720959 GEN720939:GEN720959 GOJ720939:GOJ720959 GYF720939:GYF720959 HIB720939:HIB720959 HRX720939:HRX720959 IBT720939:IBT720959 ILP720939:ILP720959 IVL720939:IVL720959 JFH720939:JFH720959 JPD720939:JPD720959 JYZ720939:JYZ720959 KIV720939:KIV720959 KSR720939:KSR720959 LCN720939:LCN720959 LMJ720939:LMJ720959 LWF720939:LWF720959 MGB720939:MGB720959 MPX720939:MPX720959 MZT720939:MZT720959 NJP720939:NJP720959 NTL720939:NTL720959 ODH720939:ODH720959 OND720939:OND720959 OWZ720939:OWZ720959 PGV720939:PGV720959 PQR720939:PQR720959 QAN720939:QAN720959 QKJ720939:QKJ720959 QUF720939:QUF720959 REB720939:REB720959 RNX720939:RNX720959 RXT720939:RXT720959 SHP720939:SHP720959 SRL720939:SRL720959 TBH720939:TBH720959 TLD720939:TLD720959 TUZ720939:TUZ720959 UEV720939:UEV720959 UOR720939:UOR720959 UYN720939:UYN720959 VIJ720939:VIJ720959 VSF720939:VSF720959 WCB720939:WCB720959 WLX720939:WLX720959 WVT720939:WVT720959 L786475:L786495 JH786475:JH786495 TD786475:TD786495 ACZ786475:ACZ786495 AMV786475:AMV786495 AWR786475:AWR786495 BGN786475:BGN786495 BQJ786475:BQJ786495 CAF786475:CAF786495 CKB786475:CKB786495 CTX786475:CTX786495 DDT786475:DDT786495 DNP786475:DNP786495 DXL786475:DXL786495 EHH786475:EHH786495 ERD786475:ERD786495 FAZ786475:FAZ786495 FKV786475:FKV786495 FUR786475:FUR786495 GEN786475:GEN786495 GOJ786475:GOJ786495 GYF786475:GYF786495 HIB786475:HIB786495 HRX786475:HRX786495 IBT786475:IBT786495 ILP786475:ILP786495 IVL786475:IVL786495 JFH786475:JFH786495 JPD786475:JPD786495 JYZ786475:JYZ786495 KIV786475:KIV786495 KSR786475:KSR786495 LCN786475:LCN786495 LMJ786475:LMJ786495 LWF786475:LWF786495 MGB786475:MGB786495 MPX786475:MPX786495 MZT786475:MZT786495 NJP786475:NJP786495 NTL786475:NTL786495 ODH786475:ODH786495 OND786475:OND786495 OWZ786475:OWZ786495 PGV786475:PGV786495 PQR786475:PQR786495 QAN786475:QAN786495 QKJ786475:QKJ786495 QUF786475:QUF786495 REB786475:REB786495 RNX786475:RNX786495 RXT786475:RXT786495 SHP786475:SHP786495 SRL786475:SRL786495 TBH786475:TBH786495 TLD786475:TLD786495 TUZ786475:TUZ786495 UEV786475:UEV786495 UOR786475:UOR786495 UYN786475:UYN786495 VIJ786475:VIJ786495 VSF786475:VSF786495 WCB786475:WCB786495 WLX786475:WLX786495 WVT786475:WVT786495 L852011:L852031 JH852011:JH852031 TD852011:TD852031 ACZ852011:ACZ852031 AMV852011:AMV852031 AWR852011:AWR852031 BGN852011:BGN852031 BQJ852011:BQJ852031 CAF852011:CAF852031 CKB852011:CKB852031 CTX852011:CTX852031 DDT852011:DDT852031 DNP852011:DNP852031 DXL852011:DXL852031 EHH852011:EHH852031 ERD852011:ERD852031 FAZ852011:FAZ852031 FKV852011:FKV852031 FUR852011:FUR852031 GEN852011:GEN852031 GOJ852011:GOJ852031 GYF852011:GYF852031 HIB852011:HIB852031 HRX852011:HRX852031 IBT852011:IBT852031 ILP852011:ILP852031 IVL852011:IVL852031 JFH852011:JFH852031 JPD852011:JPD852031 JYZ852011:JYZ852031 KIV852011:KIV852031 KSR852011:KSR852031 LCN852011:LCN852031 LMJ852011:LMJ852031 LWF852011:LWF852031 MGB852011:MGB852031 MPX852011:MPX852031 MZT852011:MZT852031 NJP852011:NJP852031 NTL852011:NTL852031 ODH852011:ODH852031 OND852011:OND852031 OWZ852011:OWZ852031 PGV852011:PGV852031 PQR852011:PQR852031 QAN852011:QAN852031 QKJ852011:QKJ852031 QUF852011:QUF852031 REB852011:REB852031 RNX852011:RNX852031 RXT852011:RXT852031 SHP852011:SHP852031 SRL852011:SRL852031 TBH852011:TBH852031 TLD852011:TLD852031 TUZ852011:TUZ852031 UEV852011:UEV852031 UOR852011:UOR852031 UYN852011:UYN852031 VIJ852011:VIJ852031 VSF852011:VSF852031 WCB852011:WCB852031 WLX852011:WLX852031 WVT852011:WVT852031 L917547:L917567 JH917547:JH917567 TD917547:TD917567 ACZ917547:ACZ917567 AMV917547:AMV917567 AWR917547:AWR917567 BGN917547:BGN917567 BQJ917547:BQJ917567 CAF917547:CAF917567 CKB917547:CKB917567 CTX917547:CTX917567 DDT917547:DDT917567 DNP917547:DNP917567 DXL917547:DXL917567 EHH917547:EHH917567 ERD917547:ERD917567 FAZ917547:FAZ917567 FKV917547:FKV917567 FUR917547:FUR917567 GEN917547:GEN917567 GOJ917547:GOJ917567 GYF917547:GYF917567 HIB917547:HIB917567 HRX917547:HRX917567 IBT917547:IBT917567 ILP917547:ILP917567 IVL917547:IVL917567 JFH917547:JFH917567 JPD917547:JPD917567 JYZ917547:JYZ917567 KIV917547:KIV917567 KSR917547:KSR917567 LCN917547:LCN917567 LMJ917547:LMJ917567 LWF917547:LWF917567 MGB917547:MGB917567 MPX917547:MPX917567 MZT917547:MZT917567 NJP917547:NJP917567 NTL917547:NTL917567 ODH917547:ODH917567 OND917547:OND917567 OWZ917547:OWZ917567 PGV917547:PGV917567 PQR917547:PQR917567 QAN917547:QAN917567 QKJ917547:QKJ917567 QUF917547:QUF917567 REB917547:REB917567 RNX917547:RNX917567 RXT917547:RXT917567 SHP917547:SHP917567 SRL917547:SRL917567 TBH917547:TBH917567 TLD917547:TLD917567 TUZ917547:TUZ917567 UEV917547:UEV917567 UOR917547:UOR917567 UYN917547:UYN917567 VIJ917547:VIJ917567 VSF917547:VSF917567 WCB917547:WCB917567 WLX917547:WLX917567 WVT917547:WVT917567 L983083:L983103 JH983083:JH983103 TD983083:TD983103 ACZ983083:ACZ983103 AMV983083:AMV983103 AWR983083:AWR983103 BGN983083:BGN983103 BQJ983083:BQJ983103 CAF983083:CAF983103 CKB983083:CKB983103 CTX983083:CTX983103 DDT983083:DDT983103 DNP983083:DNP983103 DXL983083:DXL983103 EHH983083:EHH983103 ERD983083:ERD983103 FAZ983083:FAZ983103 FKV983083:FKV983103 FUR983083:FUR983103 GEN983083:GEN983103 GOJ983083:GOJ983103 GYF983083:GYF983103 HIB983083:HIB983103 HRX983083:HRX983103 IBT983083:IBT983103 ILP983083:ILP983103 IVL983083:IVL983103 JFH983083:JFH983103 JPD983083:JPD983103 JYZ983083:JYZ983103 KIV983083:KIV983103 KSR983083:KSR983103 LCN983083:LCN983103 LMJ983083:LMJ983103 LWF983083:LWF983103 MGB983083:MGB983103 MPX983083:MPX983103 MZT983083:MZT983103 NJP983083:NJP983103 NTL983083:NTL983103 ODH983083:ODH983103 OND983083:OND983103 OWZ983083:OWZ983103 PGV983083:PGV983103 PQR983083:PQR983103 QAN983083:QAN983103 QKJ983083:QKJ983103 QUF983083:QUF983103 REB983083:REB983103 RNX983083:RNX983103 RXT983083:RXT983103 SHP983083:SHP983103 SRL983083:SRL983103 TBH983083:TBH983103 TLD983083:TLD983103 TUZ983083:TUZ983103 UEV983083:UEV983103 UOR983083:UOR983103 UYN983083:UYN983103 VIJ983083:VIJ983103 VSF983083:VSF983103 WCB983083:WCB983103 WLX983083:WLX983103 WVT983083:WVT983103 A45 IW45 SS45 ACO45 AMK45 AWG45 BGC45 BPY45 BZU45 CJQ45 CTM45 DDI45 DNE45 DXA45 EGW45 EQS45 FAO45 FKK45 FUG45 GEC45 GNY45 GXU45 HHQ45 HRM45 IBI45 ILE45 IVA45 JEW45 JOS45 JYO45 KIK45 KSG45 LCC45 LLY45 LVU45 MFQ45 MPM45 MZI45 NJE45 NTA45 OCW45 OMS45 OWO45 PGK45 PQG45 QAC45 QJY45 QTU45 RDQ45 RNM45 RXI45 SHE45 SRA45 TAW45 TKS45 TUO45 UEK45 UOG45 UYC45 VHY45 VRU45 WBQ45 WLM45 WVI45 A65581 IW65581 SS65581 ACO65581 AMK65581 AWG65581 BGC65581 BPY65581 BZU65581 CJQ65581 CTM65581 DDI65581 DNE65581 DXA65581 EGW65581 EQS65581 FAO65581 FKK65581 FUG65581 GEC65581 GNY65581 GXU65581 HHQ65581 HRM65581 IBI65581 ILE65581 IVA65581 JEW65581 JOS65581 JYO65581 KIK65581 KSG65581 LCC65581 LLY65581 LVU65581 MFQ65581 MPM65581 MZI65581 NJE65581 NTA65581 OCW65581 OMS65581 OWO65581 PGK65581 PQG65581 QAC65581 QJY65581 QTU65581 RDQ65581 RNM65581 RXI65581 SHE65581 SRA65581 TAW65581 TKS65581 TUO65581 UEK65581 UOG65581 UYC65581 VHY65581 VRU65581 WBQ65581 WLM65581 WVI65581 A131117 IW131117 SS131117 ACO131117 AMK131117 AWG131117 BGC131117 BPY131117 BZU131117 CJQ131117 CTM131117 DDI131117 DNE131117 DXA131117 EGW131117 EQS131117 FAO131117 FKK131117 FUG131117 GEC131117 GNY131117 GXU131117 HHQ131117 HRM131117 IBI131117 ILE131117 IVA131117 JEW131117 JOS131117 JYO131117 KIK131117 KSG131117 LCC131117 LLY131117 LVU131117 MFQ131117 MPM131117 MZI131117 NJE131117 NTA131117 OCW131117 OMS131117 OWO131117 PGK131117 PQG131117 QAC131117 QJY131117 QTU131117 RDQ131117 RNM131117 RXI131117 SHE131117 SRA131117 TAW131117 TKS131117 TUO131117 UEK131117 UOG131117 UYC131117 VHY131117 VRU131117 WBQ131117 WLM131117 WVI131117 A196653 IW196653 SS196653 ACO196653 AMK196653 AWG196653 BGC196653 BPY196653 BZU196653 CJQ196653 CTM196653 DDI196653 DNE196653 DXA196653 EGW196653 EQS196653 FAO196653 FKK196653 FUG196653 GEC196653 GNY196653 GXU196653 HHQ196653 HRM196653 IBI196653 ILE196653 IVA196653 JEW196653 JOS196653 JYO196653 KIK196653 KSG196653 LCC196653 LLY196653 LVU196653 MFQ196653 MPM196653 MZI196653 NJE196653 NTA196653 OCW196653 OMS196653 OWO196653 PGK196653 PQG196653 QAC196653 QJY196653 QTU196653 RDQ196653 RNM196653 RXI196653 SHE196653 SRA196653 TAW196653 TKS196653 TUO196653 UEK196653 UOG196653 UYC196653 VHY196653 VRU196653 WBQ196653 WLM196653 WVI196653 A262189 IW262189 SS262189 ACO262189 AMK262189 AWG262189 BGC262189 BPY262189 BZU262189 CJQ262189 CTM262189 DDI262189 DNE262189 DXA262189 EGW262189 EQS262189 FAO262189 FKK262189 FUG262189 GEC262189 GNY262189 GXU262189 HHQ262189 HRM262189 IBI262189 ILE262189 IVA262189 JEW262189 JOS262189 JYO262189 KIK262189 KSG262189 LCC262189 LLY262189 LVU262189 MFQ262189 MPM262189 MZI262189 NJE262189 NTA262189 OCW262189 OMS262189 OWO262189 PGK262189 PQG262189 QAC262189 QJY262189 QTU262189 RDQ262189 RNM262189 RXI262189 SHE262189 SRA262189 TAW262189 TKS262189 TUO262189 UEK262189 UOG262189 UYC262189 VHY262189 VRU262189 WBQ262189 WLM262189 WVI262189 A327725 IW327725 SS327725 ACO327725 AMK327725 AWG327725 BGC327725 BPY327725 BZU327725 CJQ327725 CTM327725 DDI327725 DNE327725 DXA327725 EGW327725 EQS327725 FAO327725 FKK327725 FUG327725 GEC327725 GNY327725 GXU327725 HHQ327725 HRM327725 IBI327725 ILE327725 IVA327725 JEW327725 JOS327725 JYO327725 KIK327725 KSG327725 LCC327725 LLY327725 LVU327725 MFQ327725 MPM327725 MZI327725 NJE327725 NTA327725 OCW327725 OMS327725 OWO327725 PGK327725 PQG327725 QAC327725 QJY327725 QTU327725 RDQ327725 RNM327725 RXI327725 SHE327725 SRA327725 TAW327725 TKS327725 TUO327725 UEK327725 UOG327725 UYC327725 VHY327725 VRU327725 WBQ327725 WLM327725 WVI327725 A393261 IW393261 SS393261 ACO393261 AMK393261 AWG393261 BGC393261 BPY393261 BZU393261 CJQ393261 CTM393261 DDI393261 DNE393261 DXA393261 EGW393261 EQS393261 FAO393261 FKK393261 FUG393261 GEC393261 GNY393261 GXU393261 HHQ393261 HRM393261 IBI393261 ILE393261 IVA393261 JEW393261 JOS393261 JYO393261 KIK393261 KSG393261 LCC393261 LLY393261 LVU393261 MFQ393261 MPM393261 MZI393261 NJE393261 NTA393261 OCW393261 OMS393261 OWO393261 PGK393261 PQG393261 QAC393261 QJY393261 QTU393261 RDQ393261 RNM393261 RXI393261 SHE393261 SRA393261 TAW393261 TKS393261 TUO393261 UEK393261 UOG393261 UYC393261 VHY393261 VRU393261 WBQ393261 WLM393261 WVI393261 A458797 IW458797 SS458797 ACO458797 AMK458797 AWG458797 BGC458797 BPY458797 BZU458797 CJQ458797 CTM458797 DDI458797 DNE458797 DXA458797 EGW458797 EQS458797 FAO458797 FKK458797 FUG458797 GEC458797 GNY458797 GXU458797 HHQ458797 HRM458797 IBI458797 ILE458797 IVA458797 JEW458797 JOS458797 JYO458797 KIK458797 KSG458797 LCC458797 LLY458797 LVU458797 MFQ458797 MPM458797 MZI458797 NJE458797 NTA458797 OCW458797 OMS458797 OWO458797 PGK458797 PQG458797 QAC458797 QJY458797 QTU458797 RDQ458797 RNM458797 RXI458797 SHE458797 SRA458797 TAW458797 TKS458797 TUO458797 UEK458797 UOG458797 UYC458797 VHY458797 VRU458797 WBQ458797 WLM458797 WVI458797 A524333 IW524333 SS524333 ACO524333 AMK524333 AWG524333 BGC524333 BPY524333 BZU524333 CJQ524333 CTM524333 DDI524333 DNE524333 DXA524333 EGW524333 EQS524333 FAO524333 FKK524333 FUG524333 GEC524333 GNY524333 GXU524333 HHQ524333 HRM524333 IBI524333 ILE524333 IVA524333 JEW524333 JOS524333 JYO524333 KIK524333 KSG524333 LCC524333 LLY524333 LVU524333 MFQ524333 MPM524333 MZI524333 NJE524333 NTA524333 OCW524333 OMS524333 OWO524333 PGK524333 PQG524333 QAC524333 QJY524333 QTU524333 RDQ524333 RNM524333 RXI524333 SHE524333 SRA524333 TAW524333 TKS524333 TUO524333 UEK524333 UOG524333 UYC524333 VHY524333 VRU524333 WBQ524333 WLM524333 WVI524333 A589869 IW589869 SS589869 ACO589869 AMK589869 AWG589869 BGC589869 BPY589869 BZU589869 CJQ589869 CTM589869 DDI589869 DNE589869 DXA589869 EGW589869 EQS589869 FAO589869 FKK589869 FUG589869 GEC589869 GNY589869 GXU589869 HHQ589869 HRM589869 IBI589869 ILE589869 IVA589869 JEW589869 JOS589869 JYO589869 KIK589869 KSG589869 LCC589869 LLY589869 LVU589869 MFQ589869 MPM589869 MZI589869 NJE589869 NTA589869 OCW589869 OMS589869 OWO589869 PGK589869 PQG589869 QAC589869 QJY589869 QTU589869 RDQ589869 RNM589869 RXI589869 SHE589869 SRA589869 TAW589869 TKS589869 TUO589869 UEK589869 UOG589869 UYC589869 VHY589869 VRU589869 WBQ589869 WLM589869 WVI589869 A655405 IW655405 SS655405 ACO655405 AMK655405 AWG655405 BGC655405 BPY655405 BZU655405 CJQ655405 CTM655405 DDI655405 DNE655405 DXA655405 EGW655405 EQS655405 FAO655405 FKK655405 FUG655405 GEC655405 GNY655405 GXU655405 HHQ655405 HRM655405 IBI655405 ILE655405 IVA655405 JEW655405 JOS655405 JYO655405 KIK655405 KSG655405 LCC655405 LLY655405 LVU655405 MFQ655405 MPM655405 MZI655405 NJE655405 NTA655405 OCW655405 OMS655405 OWO655405 PGK655405 PQG655405 QAC655405 QJY655405 QTU655405 RDQ655405 RNM655405 RXI655405 SHE655405 SRA655405 TAW655405 TKS655405 TUO655405 UEK655405 UOG655405 UYC655405 VHY655405 VRU655405 WBQ655405 WLM655405 WVI655405 A720941 IW720941 SS720941 ACO720941 AMK720941 AWG720941 BGC720941 BPY720941 BZU720941 CJQ720941 CTM720941 DDI720941 DNE720941 DXA720941 EGW720941 EQS720941 FAO720941 FKK720941 FUG720941 GEC720941 GNY720941 GXU720941 HHQ720941 HRM720941 IBI720941 ILE720941 IVA720941 JEW720941 JOS720941 JYO720941 KIK720941 KSG720941 LCC720941 LLY720941 LVU720941 MFQ720941 MPM720941 MZI720941 NJE720941 NTA720941 OCW720941 OMS720941 OWO720941 PGK720941 PQG720941 QAC720941 QJY720941 QTU720941 RDQ720941 RNM720941 RXI720941 SHE720941 SRA720941 TAW720941 TKS720941 TUO720941 UEK720941 UOG720941 UYC720941 VHY720941 VRU720941 WBQ720941 WLM720941 WVI720941 A786477 IW786477 SS786477 ACO786477 AMK786477 AWG786477 BGC786477 BPY786477 BZU786477 CJQ786477 CTM786477 DDI786477 DNE786477 DXA786477 EGW786477 EQS786477 FAO786477 FKK786477 FUG786477 GEC786477 GNY786477 GXU786477 HHQ786477 HRM786477 IBI786477 ILE786477 IVA786477 JEW786477 JOS786477 JYO786477 KIK786477 KSG786477 LCC786477 LLY786477 LVU786477 MFQ786477 MPM786477 MZI786477 NJE786477 NTA786477 OCW786477 OMS786477 OWO786477 PGK786477 PQG786477 QAC786477 QJY786477 QTU786477 RDQ786477 RNM786477 RXI786477 SHE786477 SRA786477 TAW786477 TKS786477 TUO786477 UEK786477 UOG786477 UYC786477 VHY786477 VRU786477 WBQ786477 WLM786477 WVI786477 A852013 IW852013 SS852013 ACO852013 AMK852013 AWG852013 BGC852013 BPY852013 BZU852013 CJQ852013 CTM852013 DDI852013 DNE852013 DXA852013 EGW852013 EQS852013 FAO852013 FKK852013 FUG852013 GEC852013 GNY852013 GXU852013 HHQ852013 HRM852013 IBI852013 ILE852013 IVA852013 JEW852013 JOS852013 JYO852013 KIK852013 KSG852013 LCC852013 LLY852013 LVU852013 MFQ852013 MPM852013 MZI852013 NJE852013 NTA852013 OCW852013 OMS852013 OWO852013 PGK852013 PQG852013 QAC852013 QJY852013 QTU852013 RDQ852013 RNM852013 RXI852013 SHE852013 SRA852013 TAW852013 TKS852013 TUO852013 UEK852013 UOG852013 UYC852013 VHY852013 VRU852013 WBQ852013 WLM852013 WVI852013 A917549 IW917549 SS917549 ACO917549 AMK917549 AWG917549 BGC917549 BPY917549 BZU917549 CJQ917549 CTM917549 DDI917549 DNE917549 DXA917549 EGW917549 EQS917549 FAO917549 FKK917549 FUG917549 GEC917549 GNY917549 GXU917549 HHQ917549 HRM917549 IBI917549 ILE917549 IVA917549 JEW917549 JOS917549 JYO917549 KIK917549 KSG917549 LCC917549 LLY917549 LVU917549 MFQ917549 MPM917549 MZI917549 NJE917549 NTA917549 OCW917549 OMS917549 OWO917549 PGK917549 PQG917549 QAC917549 QJY917549 QTU917549 RDQ917549 RNM917549 RXI917549 SHE917549 SRA917549 TAW917549 TKS917549 TUO917549 UEK917549 UOG917549 UYC917549 VHY917549 VRU917549 WBQ917549 WLM917549 WVI917549 A983085 IW983085 SS983085 ACO983085 AMK983085 AWG983085 BGC983085 BPY983085 BZU983085 CJQ983085 CTM983085 DDI983085 DNE983085 DXA983085 EGW983085 EQS983085 FAO983085 FKK983085 FUG983085 GEC983085 GNY983085 GXU983085 HHQ983085 HRM983085 IBI983085 ILE983085 IVA983085 JEW983085 JOS983085 JYO983085 KIK983085 KSG983085 LCC983085 LLY983085 LVU983085 MFQ983085 MPM983085 MZI983085 NJE983085 NTA983085 OCW983085 OMS983085 OWO983085 PGK983085 PQG983085 QAC983085 QJY983085 QTU983085 RDQ983085 RNM983085 RXI983085 SHE983085 SRA983085 TAW983085 TKS983085 TUO983085 UEK983085 UOG983085 UYC983085 VHY983085 VRU983085 WBQ983085 WLM983085 WVI983085 D45:D47 IZ45:IZ47 SV45:SV47 ACR45:ACR47 AMN45:AMN47 AWJ45:AWJ47 BGF45:BGF47 BQB45:BQB47 BZX45:BZX47 CJT45:CJT47 CTP45:CTP47 DDL45:DDL47 DNH45:DNH47 DXD45:DXD47 EGZ45:EGZ47 EQV45:EQV47 FAR45:FAR47 FKN45:FKN47 FUJ45:FUJ47 GEF45:GEF47 GOB45:GOB47 GXX45:GXX47 HHT45:HHT47 HRP45:HRP47 IBL45:IBL47 ILH45:ILH47 IVD45:IVD47 JEZ45:JEZ47 JOV45:JOV47 JYR45:JYR47 KIN45:KIN47 KSJ45:KSJ47 LCF45:LCF47 LMB45:LMB47 LVX45:LVX47 MFT45:MFT47 MPP45:MPP47 MZL45:MZL47 NJH45:NJH47 NTD45:NTD47 OCZ45:OCZ47 OMV45:OMV47 OWR45:OWR47 PGN45:PGN47 PQJ45:PQJ47 QAF45:QAF47 QKB45:QKB47 QTX45:QTX47 RDT45:RDT47 RNP45:RNP47 RXL45:RXL47 SHH45:SHH47 SRD45:SRD47 TAZ45:TAZ47 TKV45:TKV47 TUR45:TUR47 UEN45:UEN47 UOJ45:UOJ47 UYF45:UYF47 VIB45:VIB47 VRX45:VRX47 WBT45:WBT47 WLP45:WLP47 WVL45:WVL47 D65581:D65583 IZ65581:IZ65583 SV65581:SV65583 ACR65581:ACR65583 AMN65581:AMN65583 AWJ65581:AWJ65583 BGF65581:BGF65583 BQB65581:BQB65583 BZX65581:BZX65583 CJT65581:CJT65583 CTP65581:CTP65583 DDL65581:DDL65583 DNH65581:DNH65583 DXD65581:DXD65583 EGZ65581:EGZ65583 EQV65581:EQV65583 FAR65581:FAR65583 FKN65581:FKN65583 FUJ65581:FUJ65583 GEF65581:GEF65583 GOB65581:GOB65583 GXX65581:GXX65583 HHT65581:HHT65583 HRP65581:HRP65583 IBL65581:IBL65583 ILH65581:ILH65583 IVD65581:IVD65583 JEZ65581:JEZ65583 JOV65581:JOV65583 JYR65581:JYR65583 KIN65581:KIN65583 KSJ65581:KSJ65583 LCF65581:LCF65583 LMB65581:LMB65583 LVX65581:LVX65583 MFT65581:MFT65583 MPP65581:MPP65583 MZL65581:MZL65583 NJH65581:NJH65583 NTD65581:NTD65583 OCZ65581:OCZ65583 OMV65581:OMV65583 OWR65581:OWR65583 PGN65581:PGN65583 PQJ65581:PQJ65583 QAF65581:QAF65583 QKB65581:QKB65583 QTX65581:QTX65583 RDT65581:RDT65583 RNP65581:RNP65583 RXL65581:RXL65583 SHH65581:SHH65583 SRD65581:SRD65583 TAZ65581:TAZ65583 TKV65581:TKV65583 TUR65581:TUR65583 UEN65581:UEN65583 UOJ65581:UOJ65583 UYF65581:UYF65583 VIB65581:VIB65583 VRX65581:VRX65583 WBT65581:WBT65583 WLP65581:WLP65583 WVL65581:WVL65583 D131117:D131119 IZ131117:IZ131119 SV131117:SV131119 ACR131117:ACR131119 AMN131117:AMN131119 AWJ131117:AWJ131119 BGF131117:BGF131119 BQB131117:BQB131119 BZX131117:BZX131119 CJT131117:CJT131119 CTP131117:CTP131119 DDL131117:DDL131119 DNH131117:DNH131119 DXD131117:DXD131119 EGZ131117:EGZ131119 EQV131117:EQV131119 FAR131117:FAR131119 FKN131117:FKN131119 FUJ131117:FUJ131119 GEF131117:GEF131119 GOB131117:GOB131119 GXX131117:GXX131119 HHT131117:HHT131119 HRP131117:HRP131119 IBL131117:IBL131119 ILH131117:ILH131119 IVD131117:IVD131119 JEZ131117:JEZ131119 JOV131117:JOV131119 JYR131117:JYR131119 KIN131117:KIN131119 KSJ131117:KSJ131119 LCF131117:LCF131119 LMB131117:LMB131119 LVX131117:LVX131119 MFT131117:MFT131119 MPP131117:MPP131119 MZL131117:MZL131119 NJH131117:NJH131119 NTD131117:NTD131119 OCZ131117:OCZ131119 OMV131117:OMV131119 OWR131117:OWR131119 PGN131117:PGN131119 PQJ131117:PQJ131119 QAF131117:QAF131119 QKB131117:QKB131119 QTX131117:QTX131119 RDT131117:RDT131119 RNP131117:RNP131119 RXL131117:RXL131119 SHH131117:SHH131119 SRD131117:SRD131119 TAZ131117:TAZ131119 TKV131117:TKV131119 TUR131117:TUR131119 UEN131117:UEN131119 UOJ131117:UOJ131119 UYF131117:UYF131119 VIB131117:VIB131119 VRX131117:VRX131119 WBT131117:WBT131119 WLP131117:WLP131119 WVL131117:WVL131119 D196653:D196655 IZ196653:IZ196655 SV196653:SV196655 ACR196653:ACR196655 AMN196653:AMN196655 AWJ196653:AWJ196655 BGF196653:BGF196655 BQB196653:BQB196655 BZX196653:BZX196655 CJT196653:CJT196655 CTP196653:CTP196655 DDL196653:DDL196655 DNH196653:DNH196655 DXD196653:DXD196655 EGZ196653:EGZ196655 EQV196653:EQV196655 FAR196653:FAR196655 FKN196653:FKN196655 FUJ196653:FUJ196655 GEF196653:GEF196655 GOB196653:GOB196655 GXX196653:GXX196655 HHT196653:HHT196655 HRP196653:HRP196655 IBL196653:IBL196655 ILH196653:ILH196655 IVD196653:IVD196655 JEZ196653:JEZ196655 JOV196653:JOV196655 JYR196653:JYR196655 KIN196653:KIN196655 KSJ196653:KSJ196655 LCF196653:LCF196655 LMB196653:LMB196655 LVX196653:LVX196655 MFT196653:MFT196655 MPP196653:MPP196655 MZL196653:MZL196655 NJH196653:NJH196655 NTD196653:NTD196655 OCZ196653:OCZ196655 OMV196653:OMV196655 OWR196653:OWR196655 PGN196653:PGN196655 PQJ196653:PQJ196655 QAF196653:QAF196655 QKB196653:QKB196655 QTX196653:QTX196655 RDT196653:RDT196655 RNP196653:RNP196655 RXL196653:RXL196655 SHH196653:SHH196655 SRD196653:SRD196655 TAZ196653:TAZ196655 TKV196653:TKV196655 TUR196653:TUR196655 UEN196653:UEN196655 UOJ196653:UOJ196655 UYF196653:UYF196655 VIB196653:VIB196655 VRX196653:VRX196655 WBT196653:WBT196655 WLP196653:WLP196655 WVL196653:WVL196655 D262189:D262191 IZ262189:IZ262191 SV262189:SV262191 ACR262189:ACR262191 AMN262189:AMN262191 AWJ262189:AWJ262191 BGF262189:BGF262191 BQB262189:BQB262191 BZX262189:BZX262191 CJT262189:CJT262191 CTP262189:CTP262191 DDL262189:DDL262191 DNH262189:DNH262191 DXD262189:DXD262191 EGZ262189:EGZ262191 EQV262189:EQV262191 FAR262189:FAR262191 FKN262189:FKN262191 FUJ262189:FUJ262191 GEF262189:GEF262191 GOB262189:GOB262191 GXX262189:GXX262191 HHT262189:HHT262191 HRP262189:HRP262191 IBL262189:IBL262191 ILH262189:ILH262191 IVD262189:IVD262191 JEZ262189:JEZ262191 JOV262189:JOV262191 JYR262189:JYR262191 KIN262189:KIN262191 KSJ262189:KSJ262191 LCF262189:LCF262191 LMB262189:LMB262191 LVX262189:LVX262191 MFT262189:MFT262191 MPP262189:MPP262191 MZL262189:MZL262191 NJH262189:NJH262191 NTD262189:NTD262191 OCZ262189:OCZ262191 OMV262189:OMV262191 OWR262189:OWR262191 PGN262189:PGN262191 PQJ262189:PQJ262191 QAF262189:QAF262191 QKB262189:QKB262191 QTX262189:QTX262191 RDT262189:RDT262191 RNP262189:RNP262191 RXL262189:RXL262191 SHH262189:SHH262191 SRD262189:SRD262191 TAZ262189:TAZ262191 TKV262189:TKV262191 TUR262189:TUR262191 UEN262189:UEN262191 UOJ262189:UOJ262191 UYF262189:UYF262191 VIB262189:VIB262191 VRX262189:VRX262191 WBT262189:WBT262191 WLP262189:WLP262191 WVL262189:WVL262191 D327725:D327727 IZ327725:IZ327727 SV327725:SV327727 ACR327725:ACR327727 AMN327725:AMN327727 AWJ327725:AWJ327727 BGF327725:BGF327727 BQB327725:BQB327727 BZX327725:BZX327727 CJT327725:CJT327727 CTP327725:CTP327727 DDL327725:DDL327727 DNH327725:DNH327727 DXD327725:DXD327727 EGZ327725:EGZ327727 EQV327725:EQV327727 FAR327725:FAR327727 FKN327725:FKN327727 FUJ327725:FUJ327727 GEF327725:GEF327727 GOB327725:GOB327727 GXX327725:GXX327727 HHT327725:HHT327727 HRP327725:HRP327727 IBL327725:IBL327727 ILH327725:ILH327727 IVD327725:IVD327727 JEZ327725:JEZ327727 JOV327725:JOV327727 JYR327725:JYR327727 KIN327725:KIN327727 KSJ327725:KSJ327727 LCF327725:LCF327727 LMB327725:LMB327727 LVX327725:LVX327727 MFT327725:MFT327727 MPP327725:MPP327727 MZL327725:MZL327727 NJH327725:NJH327727 NTD327725:NTD327727 OCZ327725:OCZ327727 OMV327725:OMV327727 OWR327725:OWR327727 PGN327725:PGN327727 PQJ327725:PQJ327727 QAF327725:QAF327727 QKB327725:QKB327727 QTX327725:QTX327727 RDT327725:RDT327727 RNP327725:RNP327727 RXL327725:RXL327727 SHH327725:SHH327727 SRD327725:SRD327727 TAZ327725:TAZ327727 TKV327725:TKV327727 TUR327725:TUR327727 UEN327725:UEN327727 UOJ327725:UOJ327727 UYF327725:UYF327727 VIB327725:VIB327727 VRX327725:VRX327727 WBT327725:WBT327727 WLP327725:WLP327727 WVL327725:WVL327727 D393261:D393263 IZ393261:IZ393263 SV393261:SV393263 ACR393261:ACR393263 AMN393261:AMN393263 AWJ393261:AWJ393263 BGF393261:BGF393263 BQB393261:BQB393263 BZX393261:BZX393263 CJT393261:CJT393263 CTP393261:CTP393263 DDL393261:DDL393263 DNH393261:DNH393263 DXD393261:DXD393263 EGZ393261:EGZ393263 EQV393261:EQV393263 FAR393261:FAR393263 FKN393261:FKN393263 FUJ393261:FUJ393263 GEF393261:GEF393263 GOB393261:GOB393263 GXX393261:GXX393263 HHT393261:HHT393263 HRP393261:HRP393263 IBL393261:IBL393263 ILH393261:ILH393263 IVD393261:IVD393263 JEZ393261:JEZ393263 JOV393261:JOV393263 JYR393261:JYR393263 KIN393261:KIN393263 KSJ393261:KSJ393263 LCF393261:LCF393263 LMB393261:LMB393263 LVX393261:LVX393263 MFT393261:MFT393263 MPP393261:MPP393263 MZL393261:MZL393263 NJH393261:NJH393263 NTD393261:NTD393263 OCZ393261:OCZ393263 OMV393261:OMV393263 OWR393261:OWR393263 PGN393261:PGN393263 PQJ393261:PQJ393263 QAF393261:QAF393263 QKB393261:QKB393263 QTX393261:QTX393263 RDT393261:RDT393263 RNP393261:RNP393263 RXL393261:RXL393263 SHH393261:SHH393263 SRD393261:SRD393263 TAZ393261:TAZ393263 TKV393261:TKV393263 TUR393261:TUR393263 UEN393261:UEN393263 UOJ393261:UOJ393263 UYF393261:UYF393263 VIB393261:VIB393263 VRX393261:VRX393263 WBT393261:WBT393263 WLP393261:WLP393263 WVL393261:WVL393263 D458797:D458799 IZ458797:IZ458799 SV458797:SV458799 ACR458797:ACR458799 AMN458797:AMN458799 AWJ458797:AWJ458799 BGF458797:BGF458799 BQB458797:BQB458799 BZX458797:BZX458799 CJT458797:CJT458799 CTP458797:CTP458799 DDL458797:DDL458799 DNH458797:DNH458799 DXD458797:DXD458799 EGZ458797:EGZ458799 EQV458797:EQV458799 FAR458797:FAR458799 FKN458797:FKN458799 FUJ458797:FUJ458799 GEF458797:GEF458799 GOB458797:GOB458799 GXX458797:GXX458799 HHT458797:HHT458799 HRP458797:HRP458799 IBL458797:IBL458799 ILH458797:ILH458799 IVD458797:IVD458799 JEZ458797:JEZ458799 JOV458797:JOV458799 JYR458797:JYR458799 KIN458797:KIN458799 KSJ458797:KSJ458799 LCF458797:LCF458799 LMB458797:LMB458799 LVX458797:LVX458799 MFT458797:MFT458799 MPP458797:MPP458799 MZL458797:MZL458799 NJH458797:NJH458799 NTD458797:NTD458799 OCZ458797:OCZ458799 OMV458797:OMV458799 OWR458797:OWR458799 PGN458797:PGN458799 PQJ458797:PQJ458799 QAF458797:QAF458799 QKB458797:QKB458799 QTX458797:QTX458799 RDT458797:RDT458799 RNP458797:RNP458799 RXL458797:RXL458799 SHH458797:SHH458799 SRD458797:SRD458799 TAZ458797:TAZ458799 TKV458797:TKV458799 TUR458797:TUR458799 UEN458797:UEN458799 UOJ458797:UOJ458799 UYF458797:UYF458799 VIB458797:VIB458799 VRX458797:VRX458799 WBT458797:WBT458799 WLP458797:WLP458799 WVL458797:WVL458799 D524333:D524335 IZ524333:IZ524335 SV524333:SV524335 ACR524333:ACR524335 AMN524333:AMN524335 AWJ524333:AWJ524335 BGF524333:BGF524335 BQB524333:BQB524335 BZX524333:BZX524335 CJT524333:CJT524335 CTP524333:CTP524335 DDL524333:DDL524335 DNH524333:DNH524335 DXD524333:DXD524335 EGZ524333:EGZ524335 EQV524333:EQV524335 FAR524333:FAR524335 FKN524333:FKN524335 FUJ524333:FUJ524335 GEF524333:GEF524335 GOB524333:GOB524335 GXX524333:GXX524335 HHT524333:HHT524335 HRP524333:HRP524335 IBL524333:IBL524335 ILH524333:ILH524335 IVD524333:IVD524335 JEZ524333:JEZ524335 JOV524333:JOV524335 JYR524333:JYR524335 KIN524333:KIN524335 KSJ524333:KSJ524335 LCF524333:LCF524335 LMB524333:LMB524335 LVX524333:LVX524335 MFT524333:MFT524335 MPP524333:MPP524335 MZL524333:MZL524335 NJH524333:NJH524335 NTD524333:NTD524335 OCZ524333:OCZ524335 OMV524333:OMV524335 OWR524333:OWR524335 PGN524333:PGN524335 PQJ524333:PQJ524335 QAF524333:QAF524335 QKB524333:QKB524335 QTX524333:QTX524335 RDT524333:RDT524335 RNP524333:RNP524335 RXL524333:RXL524335 SHH524333:SHH524335 SRD524333:SRD524335 TAZ524333:TAZ524335 TKV524333:TKV524335 TUR524333:TUR524335 UEN524333:UEN524335 UOJ524333:UOJ524335 UYF524333:UYF524335 VIB524333:VIB524335 VRX524333:VRX524335 WBT524333:WBT524335 WLP524333:WLP524335 WVL524333:WVL524335 D589869:D589871 IZ589869:IZ589871 SV589869:SV589871 ACR589869:ACR589871 AMN589869:AMN589871 AWJ589869:AWJ589871 BGF589869:BGF589871 BQB589869:BQB589871 BZX589869:BZX589871 CJT589869:CJT589871 CTP589869:CTP589871 DDL589869:DDL589871 DNH589869:DNH589871 DXD589869:DXD589871 EGZ589869:EGZ589871 EQV589869:EQV589871 FAR589869:FAR589871 FKN589869:FKN589871 FUJ589869:FUJ589871 GEF589869:GEF589871 GOB589869:GOB589871 GXX589869:GXX589871 HHT589869:HHT589871 HRP589869:HRP589871 IBL589869:IBL589871 ILH589869:ILH589871 IVD589869:IVD589871 JEZ589869:JEZ589871 JOV589869:JOV589871 JYR589869:JYR589871 KIN589869:KIN589871 KSJ589869:KSJ589871 LCF589869:LCF589871 LMB589869:LMB589871 LVX589869:LVX589871 MFT589869:MFT589871 MPP589869:MPP589871 MZL589869:MZL589871 NJH589869:NJH589871 NTD589869:NTD589871 OCZ589869:OCZ589871 OMV589869:OMV589871 OWR589869:OWR589871 PGN589869:PGN589871 PQJ589869:PQJ589871 QAF589869:QAF589871 QKB589869:QKB589871 QTX589869:QTX589871 RDT589869:RDT589871 RNP589869:RNP589871 RXL589869:RXL589871 SHH589869:SHH589871 SRD589869:SRD589871 TAZ589869:TAZ589871 TKV589869:TKV589871 TUR589869:TUR589871 UEN589869:UEN589871 UOJ589869:UOJ589871 UYF589869:UYF589871 VIB589869:VIB589871 VRX589869:VRX589871 WBT589869:WBT589871 WLP589869:WLP589871 WVL589869:WVL589871 D655405:D655407 IZ655405:IZ655407 SV655405:SV655407 ACR655405:ACR655407 AMN655405:AMN655407 AWJ655405:AWJ655407 BGF655405:BGF655407 BQB655405:BQB655407 BZX655405:BZX655407 CJT655405:CJT655407 CTP655405:CTP655407 DDL655405:DDL655407 DNH655405:DNH655407 DXD655405:DXD655407 EGZ655405:EGZ655407 EQV655405:EQV655407 FAR655405:FAR655407 FKN655405:FKN655407 FUJ655405:FUJ655407 GEF655405:GEF655407 GOB655405:GOB655407 GXX655405:GXX655407 HHT655405:HHT655407 HRP655405:HRP655407 IBL655405:IBL655407 ILH655405:ILH655407 IVD655405:IVD655407 JEZ655405:JEZ655407 JOV655405:JOV655407 JYR655405:JYR655407 KIN655405:KIN655407 KSJ655405:KSJ655407 LCF655405:LCF655407 LMB655405:LMB655407 LVX655405:LVX655407 MFT655405:MFT655407 MPP655405:MPP655407 MZL655405:MZL655407 NJH655405:NJH655407 NTD655405:NTD655407 OCZ655405:OCZ655407 OMV655405:OMV655407 OWR655405:OWR655407 PGN655405:PGN655407 PQJ655405:PQJ655407 QAF655405:QAF655407 QKB655405:QKB655407 QTX655405:QTX655407 RDT655405:RDT655407 RNP655405:RNP655407 RXL655405:RXL655407 SHH655405:SHH655407 SRD655405:SRD655407 TAZ655405:TAZ655407 TKV655405:TKV655407 TUR655405:TUR655407 UEN655405:UEN655407 UOJ655405:UOJ655407 UYF655405:UYF655407 VIB655405:VIB655407 VRX655405:VRX655407 WBT655405:WBT655407 WLP655405:WLP655407 WVL655405:WVL655407 D720941:D720943 IZ720941:IZ720943 SV720941:SV720943 ACR720941:ACR720943 AMN720941:AMN720943 AWJ720941:AWJ720943 BGF720941:BGF720943 BQB720941:BQB720943 BZX720941:BZX720943 CJT720941:CJT720943 CTP720941:CTP720943 DDL720941:DDL720943 DNH720941:DNH720943 DXD720941:DXD720943 EGZ720941:EGZ720943 EQV720941:EQV720943 FAR720941:FAR720943 FKN720941:FKN720943 FUJ720941:FUJ720943 GEF720941:GEF720943 GOB720941:GOB720943 GXX720941:GXX720943 HHT720941:HHT720943 HRP720941:HRP720943 IBL720941:IBL720943 ILH720941:ILH720943 IVD720941:IVD720943 JEZ720941:JEZ720943 JOV720941:JOV720943 JYR720941:JYR720943 KIN720941:KIN720943 KSJ720941:KSJ720943 LCF720941:LCF720943 LMB720941:LMB720943 LVX720941:LVX720943 MFT720941:MFT720943 MPP720941:MPP720943 MZL720941:MZL720943 NJH720941:NJH720943 NTD720941:NTD720943 OCZ720941:OCZ720943 OMV720941:OMV720943 OWR720941:OWR720943 PGN720941:PGN720943 PQJ720941:PQJ720943 QAF720941:QAF720943 QKB720941:QKB720943 QTX720941:QTX720943 RDT720941:RDT720943 RNP720941:RNP720943 RXL720941:RXL720943 SHH720941:SHH720943 SRD720941:SRD720943 TAZ720941:TAZ720943 TKV720941:TKV720943 TUR720941:TUR720943 UEN720941:UEN720943 UOJ720941:UOJ720943 UYF720941:UYF720943 VIB720941:VIB720943 VRX720941:VRX720943 WBT720941:WBT720943 WLP720941:WLP720943 WVL720941:WVL720943 D786477:D786479 IZ786477:IZ786479 SV786477:SV786479 ACR786477:ACR786479 AMN786477:AMN786479 AWJ786477:AWJ786479 BGF786477:BGF786479 BQB786477:BQB786479 BZX786477:BZX786479 CJT786477:CJT786479 CTP786477:CTP786479 DDL786477:DDL786479 DNH786477:DNH786479 DXD786477:DXD786479 EGZ786477:EGZ786479 EQV786477:EQV786479 FAR786477:FAR786479 FKN786477:FKN786479 FUJ786477:FUJ786479 GEF786477:GEF786479 GOB786477:GOB786479 GXX786477:GXX786479 HHT786477:HHT786479 HRP786477:HRP786479 IBL786477:IBL786479 ILH786477:ILH786479 IVD786477:IVD786479 JEZ786477:JEZ786479 JOV786477:JOV786479 JYR786477:JYR786479 KIN786477:KIN786479 KSJ786477:KSJ786479 LCF786477:LCF786479 LMB786477:LMB786479 LVX786477:LVX786479 MFT786477:MFT786479 MPP786477:MPP786479 MZL786477:MZL786479 NJH786477:NJH786479 NTD786477:NTD786479 OCZ786477:OCZ786479 OMV786477:OMV786479 OWR786477:OWR786479 PGN786477:PGN786479 PQJ786477:PQJ786479 QAF786477:QAF786479 QKB786477:QKB786479 QTX786477:QTX786479 RDT786477:RDT786479 RNP786477:RNP786479 RXL786477:RXL786479 SHH786477:SHH786479 SRD786477:SRD786479 TAZ786477:TAZ786479 TKV786477:TKV786479 TUR786477:TUR786479 UEN786477:UEN786479 UOJ786477:UOJ786479 UYF786477:UYF786479 VIB786477:VIB786479 VRX786477:VRX786479 WBT786477:WBT786479 WLP786477:WLP786479 WVL786477:WVL786479 D852013:D852015 IZ852013:IZ852015 SV852013:SV852015 ACR852013:ACR852015 AMN852013:AMN852015 AWJ852013:AWJ852015 BGF852013:BGF852015 BQB852013:BQB852015 BZX852013:BZX852015 CJT852013:CJT852015 CTP852013:CTP852015 DDL852013:DDL852015 DNH852013:DNH852015 DXD852013:DXD852015 EGZ852013:EGZ852015 EQV852013:EQV852015 FAR852013:FAR852015 FKN852013:FKN852015 FUJ852013:FUJ852015 GEF852013:GEF852015 GOB852013:GOB852015 GXX852013:GXX852015 HHT852013:HHT852015 HRP852013:HRP852015 IBL852013:IBL852015 ILH852013:ILH852015 IVD852013:IVD852015 JEZ852013:JEZ852015 JOV852013:JOV852015 JYR852013:JYR852015 KIN852013:KIN852015 KSJ852013:KSJ852015 LCF852013:LCF852015 LMB852013:LMB852015 LVX852013:LVX852015 MFT852013:MFT852015 MPP852013:MPP852015 MZL852013:MZL852015 NJH852013:NJH852015 NTD852013:NTD852015 OCZ852013:OCZ852015 OMV852013:OMV852015 OWR852013:OWR852015 PGN852013:PGN852015 PQJ852013:PQJ852015 QAF852013:QAF852015 QKB852013:QKB852015 QTX852013:QTX852015 RDT852013:RDT852015 RNP852013:RNP852015 RXL852013:RXL852015 SHH852013:SHH852015 SRD852013:SRD852015 TAZ852013:TAZ852015 TKV852013:TKV852015 TUR852013:TUR852015 UEN852013:UEN852015 UOJ852013:UOJ852015 UYF852013:UYF852015 VIB852013:VIB852015 VRX852013:VRX852015 WBT852013:WBT852015 WLP852013:WLP852015 WVL852013:WVL852015 D917549:D917551 IZ917549:IZ917551 SV917549:SV917551 ACR917549:ACR917551 AMN917549:AMN917551 AWJ917549:AWJ917551 BGF917549:BGF917551 BQB917549:BQB917551 BZX917549:BZX917551 CJT917549:CJT917551 CTP917549:CTP917551 DDL917549:DDL917551 DNH917549:DNH917551 DXD917549:DXD917551 EGZ917549:EGZ917551 EQV917549:EQV917551 FAR917549:FAR917551 FKN917549:FKN917551 FUJ917549:FUJ917551 GEF917549:GEF917551 GOB917549:GOB917551 GXX917549:GXX917551 HHT917549:HHT917551 HRP917549:HRP917551 IBL917549:IBL917551 ILH917549:ILH917551 IVD917549:IVD917551 JEZ917549:JEZ917551 JOV917549:JOV917551 JYR917549:JYR917551 KIN917549:KIN917551 KSJ917549:KSJ917551 LCF917549:LCF917551 LMB917549:LMB917551 LVX917549:LVX917551 MFT917549:MFT917551 MPP917549:MPP917551 MZL917549:MZL917551 NJH917549:NJH917551 NTD917549:NTD917551 OCZ917549:OCZ917551 OMV917549:OMV917551 OWR917549:OWR917551 PGN917549:PGN917551 PQJ917549:PQJ917551 QAF917549:QAF917551 QKB917549:QKB917551 QTX917549:QTX917551 RDT917549:RDT917551 RNP917549:RNP917551 RXL917549:RXL917551 SHH917549:SHH917551 SRD917549:SRD917551 TAZ917549:TAZ917551 TKV917549:TKV917551 TUR917549:TUR917551 UEN917549:UEN917551 UOJ917549:UOJ917551 UYF917549:UYF917551 VIB917549:VIB917551 VRX917549:VRX917551 WBT917549:WBT917551 WLP917549:WLP917551 WVL917549:WVL917551 D983085:D983087 IZ983085:IZ983087 SV983085:SV983087 ACR983085:ACR983087 AMN983085:AMN983087 AWJ983085:AWJ983087 BGF983085:BGF983087 BQB983085:BQB983087 BZX983085:BZX983087 CJT983085:CJT983087 CTP983085:CTP983087 DDL983085:DDL983087 DNH983085:DNH983087 DXD983085:DXD983087 EGZ983085:EGZ983087 EQV983085:EQV983087 FAR983085:FAR983087 FKN983085:FKN983087 FUJ983085:FUJ983087 GEF983085:GEF983087 GOB983085:GOB983087 GXX983085:GXX983087 HHT983085:HHT983087 HRP983085:HRP983087 IBL983085:IBL983087 ILH983085:ILH983087 IVD983085:IVD983087 JEZ983085:JEZ983087 JOV983085:JOV983087 JYR983085:JYR983087 KIN983085:KIN983087 KSJ983085:KSJ983087 LCF983085:LCF983087 LMB983085:LMB983087 LVX983085:LVX983087 MFT983085:MFT983087 MPP983085:MPP983087 MZL983085:MZL983087 NJH983085:NJH983087 NTD983085:NTD983087 OCZ983085:OCZ983087 OMV983085:OMV983087 OWR983085:OWR983087 PGN983085:PGN983087 PQJ983085:PQJ983087 QAF983085:QAF983087 QKB983085:QKB983087 QTX983085:QTX983087 RDT983085:RDT983087 RNP983085:RNP983087 RXL983085:RXL983087 SHH983085:SHH983087 SRD983085:SRD983087 TAZ983085:TAZ983087 TKV983085:TKV983087 TUR983085:TUR983087 UEN983085:UEN983087 UOJ983085:UOJ983087 UYF983085:UYF983087 VIB983085:VIB983087 VRX983085:VRX983087 WBT983085:WBT983087 WLP983085:WLP983087 WVL983085:WVL983087 A50 IW50 SS50 ACO50 AMK50 AWG50 BGC50 BPY50 BZU50 CJQ50 CTM50 DDI50 DNE50 DXA50 EGW50 EQS50 FAO50 FKK50 FUG50 GEC50 GNY50 GXU50 HHQ50 HRM50 IBI50 ILE50 IVA50 JEW50 JOS50 JYO50 KIK50 KSG50 LCC50 LLY50 LVU50 MFQ50 MPM50 MZI50 NJE50 NTA50 OCW50 OMS50 OWO50 PGK50 PQG50 QAC50 QJY50 QTU50 RDQ50 RNM50 RXI50 SHE50 SRA50 TAW50 TKS50 TUO50 UEK50 UOG50 UYC50 VHY50 VRU50 WBQ50 WLM50 WVI50 A65586 IW65586 SS65586 ACO65586 AMK65586 AWG65586 BGC65586 BPY65586 BZU65586 CJQ65586 CTM65586 DDI65586 DNE65586 DXA65586 EGW65586 EQS65586 FAO65586 FKK65586 FUG65586 GEC65586 GNY65586 GXU65586 HHQ65586 HRM65586 IBI65586 ILE65586 IVA65586 JEW65586 JOS65586 JYO65586 KIK65586 KSG65586 LCC65586 LLY65586 LVU65586 MFQ65586 MPM65586 MZI65586 NJE65586 NTA65586 OCW65586 OMS65586 OWO65586 PGK65586 PQG65586 QAC65586 QJY65586 QTU65586 RDQ65586 RNM65586 RXI65586 SHE65586 SRA65586 TAW65586 TKS65586 TUO65586 UEK65586 UOG65586 UYC65586 VHY65586 VRU65586 WBQ65586 WLM65586 WVI65586 A131122 IW131122 SS131122 ACO131122 AMK131122 AWG131122 BGC131122 BPY131122 BZU131122 CJQ131122 CTM131122 DDI131122 DNE131122 DXA131122 EGW131122 EQS131122 FAO131122 FKK131122 FUG131122 GEC131122 GNY131122 GXU131122 HHQ131122 HRM131122 IBI131122 ILE131122 IVA131122 JEW131122 JOS131122 JYO131122 KIK131122 KSG131122 LCC131122 LLY131122 LVU131122 MFQ131122 MPM131122 MZI131122 NJE131122 NTA131122 OCW131122 OMS131122 OWO131122 PGK131122 PQG131122 QAC131122 QJY131122 QTU131122 RDQ131122 RNM131122 RXI131122 SHE131122 SRA131122 TAW131122 TKS131122 TUO131122 UEK131122 UOG131122 UYC131122 VHY131122 VRU131122 WBQ131122 WLM131122 WVI131122 A196658 IW196658 SS196658 ACO196658 AMK196658 AWG196658 BGC196658 BPY196658 BZU196658 CJQ196658 CTM196658 DDI196658 DNE196658 DXA196658 EGW196658 EQS196658 FAO196658 FKK196658 FUG196658 GEC196658 GNY196658 GXU196658 HHQ196658 HRM196658 IBI196658 ILE196658 IVA196658 JEW196658 JOS196658 JYO196658 KIK196658 KSG196658 LCC196658 LLY196658 LVU196658 MFQ196658 MPM196658 MZI196658 NJE196658 NTA196658 OCW196658 OMS196658 OWO196658 PGK196658 PQG196658 QAC196658 QJY196658 QTU196658 RDQ196658 RNM196658 RXI196658 SHE196658 SRA196658 TAW196658 TKS196658 TUO196658 UEK196658 UOG196658 UYC196658 VHY196658 VRU196658 WBQ196658 WLM196658 WVI196658 A262194 IW262194 SS262194 ACO262194 AMK262194 AWG262194 BGC262194 BPY262194 BZU262194 CJQ262194 CTM262194 DDI262194 DNE262194 DXA262194 EGW262194 EQS262194 FAO262194 FKK262194 FUG262194 GEC262194 GNY262194 GXU262194 HHQ262194 HRM262194 IBI262194 ILE262194 IVA262194 JEW262194 JOS262194 JYO262194 KIK262194 KSG262194 LCC262194 LLY262194 LVU262194 MFQ262194 MPM262194 MZI262194 NJE262194 NTA262194 OCW262194 OMS262194 OWO262194 PGK262194 PQG262194 QAC262194 QJY262194 QTU262194 RDQ262194 RNM262194 RXI262194 SHE262194 SRA262194 TAW262194 TKS262194 TUO262194 UEK262194 UOG262194 UYC262194 VHY262194 VRU262194 WBQ262194 WLM262194 WVI262194 A327730 IW327730 SS327730 ACO327730 AMK327730 AWG327730 BGC327730 BPY327730 BZU327730 CJQ327730 CTM327730 DDI327730 DNE327730 DXA327730 EGW327730 EQS327730 FAO327730 FKK327730 FUG327730 GEC327730 GNY327730 GXU327730 HHQ327730 HRM327730 IBI327730 ILE327730 IVA327730 JEW327730 JOS327730 JYO327730 KIK327730 KSG327730 LCC327730 LLY327730 LVU327730 MFQ327730 MPM327730 MZI327730 NJE327730 NTA327730 OCW327730 OMS327730 OWO327730 PGK327730 PQG327730 QAC327730 QJY327730 QTU327730 RDQ327730 RNM327730 RXI327730 SHE327730 SRA327730 TAW327730 TKS327730 TUO327730 UEK327730 UOG327730 UYC327730 VHY327730 VRU327730 WBQ327730 WLM327730 WVI327730 A393266 IW393266 SS393266 ACO393266 AMK393266 AWG393266 BGC393266 BPY393266 BZU393266 CJQ393266 CTM393266 DDI393266 DNE393266 DXA393266 EGW393266 EQS393266 FAO393266 FKK393266 FUG393266 GEC393266 GNY393266 GXU393266 HHQ393266 HRM393266 IBI393266 ILE393266 IVA393266 JEW393266 JOS393266 JYO393266 KIK393266 KSG393266 LCC393266 LLY393266 LVU393266 MFQ393266 MPM393266 MZI393266 NJE393266 NTA393266 OCW393266 OMS393266 OWO393266 PGK393266 PQG393266 QAC393266 QJY393266 QTU393266 RDQ393266 RNM393266 RXI393266 SHE393266 SRA393266 TAW393266 TKS393266 TUO393266 UEK393266 UOG393266 UYC393266 VHY393266 VRU393266 WBQ393266 WLM393266 WVI393266 A458802 IW458802 SS458802 ACO458802 AMK458802 AWG458802 BGC458802 BPY458802 BZU458802 CJQ458802 CTM458802 DDI458802 DNE458802 DXA458802 EGW458802 EQS458802 FAO458802 FKK458802 FUG458802 GEC458802 GNY458802 GXU458802 HHQ458802 HRM458802 IBI458802 ILE458802 IVA458802 JEW458802 JOS458802 JYO458802 KIK458802 KSG458802 LCC458802 LLY458802 LVU458802 MFQ458802 MPM458802 MZI458802 NJE458802 NTA458802 OCW458802 OMS458802 OWO458802 PGK458802 PQG458802 QAC458802 QJY458802 QTU458802 RDQ458802 RNM458802 RXI458802 SHE458802 SRA458802 TAW458802 TKS458802 TUO458802 UEK458802 UOG458802 UYC458802 VHY458802 VRU458802 WBQ458802 WLM458802 WVI458802 A524338 IW524338 SS524338 ACO524338 AMK524338 AWG524338 BGC524338 BPY524338 BZU524338 CJQ524338 CTM524338 DDI524338 DNE524338 DXA524338 EGW524338 EQS524338 FAO524338 FKK524338 FUG524338 GEC524338 GNY524338 GXU524338 HHQ524338 HRM524338 IBI524338 ILE524338 IVA524338 JEW524338 JOS524338 JYO524338 KIK524338 KSG524338 LCC524338 LLY524338 LVU524338 MFQ524338 MPM524338 MZI524338 NJE524338 NTA524338 OCW524338 OMS524338 OWO524338 PGK524338 PQG524338 QAC524338 QJY524338 QTU524338 RDQ524338 RNM524338 RXI524338 SHE524338 SRA524338 TAW524338 TKS524338 TUO524338 UEK524338 UOG524338 UYC524338 VHY524338 VRU524338 WBQ524338 WLM524338 WVI524338 A589874 IW589874 SS589874 ACO589874 AMK589874 AWG589874 BGC589874 BPY589874 BZU589874 CJQ589874 CTM589874 DDI589874 DNE589874 DXA589874 EGW589874 EQS589874 FAO589874 FKK589874 FUG589874 GEC589874 GNY589874 GXU589874 HHQ589874 HRM589874 IBI589874 ILE589874 IVA589874 JEW589874 JOS589874 JYO589874 KIK589874 KSG589874 LCC589874 LLY589874 LVU589874 MFQ589874 MPM589874 MZI589874 NJE589874 NTA589874 OCW589874 OMS589874 OWO589874 PGK589874 PQG589874 QAC589874 QJY589874 QTU589874 RDQ589874 RNM589874 RXI589874 SHE589874 SRA589874 TAW589874 TKS589874 TUO589874 UEK589874 UOG589874 UYC589874 VHY589874 VRU589874 WBQ589874 WLM589874 WVI589874 A655410 IW655410 SS655410 ACO655410 AMK655410 AWG655410 BGC655410 BPY655410 BZU655410 CJQ655410 CTM655410 DDI655410 DNE655410 DXA655410 EGW655410 EQS655410 FAO655410 FKK655410 FUG655410 GEC655410 GNY655410 GXU655410 HHQ655410 HRM655410 IBI655410 ILE655410 IVA655410 JEW655410 JOS655410 JYO655410 KIK655410 KSG655410 LCC655410 LLY655410 LVU655410 MFQ655410 MPM655410 MZI655410 NJE655410 NTA655410 OCW655410 OMS655410 OWO655410 PGK655410 PQG655410 QAC655410 QJY655410 QTU655410 RDQ655410 RNM655410 RXI655410 SHE655410 SRA655410 TAW655410 TKS655410 TUO655410 UEK655410 UOG655410 UYC655410 VHY655410 VRU655410 WBQ655410 WLM655410 WVI655410 A720946 IW720946 SS720946 ACO720946 AMK720946 AWG720946 BGC720946 BPY720946 BZU720946 CJQ720946 CTM720946 DDI720946 DNE720946 DXA720946 EGW720946 EQS720946 FAO720946 FKK720946 FUG720946 GEC720946 GNY720946 GXU720946 HHQ720946 HRM720946 IBI720946 ILE720946 IVA720946 JEW720946 JOS720946 JYO720946 KIK720946 KSG720946 LCC720946 LLY720946 LVU720946 MFQ720946 MPM720946 MZI720946 NJE720946 NTA720946 OCW720946 OMS720946 OWO720946 PGK720946 PQG720946 QAC720946 QJY720946 QTU720946 RDQ720946 RNM720946 RXI720946 SHE720946 SRA720946 TAW720946 TKS720946 TUO720946 UEK720946 UOG720946 UYC720946 VHY720946 VRU720946 WBQ720946 WLM720946 WVI720946 A786482 IW786482 SS786482 ACO786482 AMK786482 AWG786482 BGC786482 BPY786482 BZU786482 CJQ786482 CTM786482 DDI786482 DNE786482 DXA786482 EGW786482 EQS786482 FAO786482 FKK786482 FUG786482 GEC786482 GNY786482 GXU786482 HHQ786482 HRM786482 IBI786482 ILE786482 IVA786482 JEW786482 JOS786482 JYO786482 KIK786482 KSG786482 LCC786482 LLY786482 LVU786482 MFQ786482 MPM786482 MZI786482 NJE786482 NTA786482 OCW786482 OMS786482 OWO786482 PGK786482 PQG786482 QAC786482 QJY786482 QTU786482 RDQ786482 RNM786482 RXI786482 SHE786482 SRA786482 TAW786482 TKS786482 TUO786482 UEK786482 UOG786482 UYC786482 VHY786482 VRU786482 WBQ786482 WLM786482 WVI786482 A852018 IW852018 SS852018 ACO852018 AMK852018 AWG852018 BGC852018 BPY852018 BZU852018 CJQ852018 CTM852018 DDI852018 DNE852018 DXA852018 EGW852018 EQS852018 FAO852018 FKK852018 FUG852018 GEC852018 GNY852018 GXU852018 HHQ852018 HRM852018 IBI852018 ILE852018 IVA852018 JEW852018 JOS852018 JYO852018 KIK852018 KSG852018 LCC852018 LLY852018 LVU852018 MFQ852018 MPM852018 MZI852018 NJE852018 NTA852018 OCW852018 OMS852018 OWO852018 PGK852018 PQG852018 QAC852018 QJY852018 QTU852018 RDQ852018 RNM852018 RXI852018 SHE852018 SRA852018 TAW852018 TKS852018 TUO852018 UEK852018 UOG852018 UYC852018 VHY852018 VRU852018 WBQ852018 WLM852018 WVI852018 A917554 IW917554 SS917554 ACO917554 AMK917554 AWG917554 BGC917554 BPY917554 BZU917554 CJQ917554 CTM917554 DDI917554 DNE917554 DXA917554 EGW917554 EQS917554 FAO917554 FKK917554 FUG917554 GEC917554 GNY917554 GXU917554 HHQ917554 HRM917554 IBI917554 ILE917554 IVA917554 JEW917554 JOS917554 JYO917554 KIK917554 KSG917554 LCC917554 LLY917554 LVU917554 MFQ917554 MPM917554 MZI917554 NJE917554 NTA917554 OCW917554 OMS917554 OWO917554 PGK917554 PQG917554 QAC917554 QJY917554 QTU917554 RDQ917554 RNM917554 RXI917554 SHE917554 SRA917554 TAW917554 TKS917554 TUO917554 UEK917554 UOG917554 UYC917554 VHY917554 VRU917554 WBQ917554 WLM917554 WVI917554 A983090 IW983090 SS983090 ACO983090 AMK983090 AWG983090 BGC983090 BPY983090 BZU983090 CJQ983090 CTM983090 DDI983090 DNE983090 DXA983090 EGW983090 EQS983090 FAO983090 FKK983090 FUG983090 GEC983090 GNY983090 GXU983090 HHQ983090 HRM983090 IBI983090 ILE983090 IVA983090 JEW983090 JOS983090 JYO983090 KIK983090 KSG983090 LCC983090 LLY983090 LVU983090 MFQ983090 MPM983090 MZI983090 NJE983090 NTA983090 OCW983090 OMS983090 OWO983090 PGK983090 PQG983090 QAC983090 QJY983090 QTU983090 RDQ983090 RNM983090 RXI983090 SHE983090 SRA983090 TAW983090 TKS983090 TUO983090 UEK983090 UOG983090 UYC983090 VHY983090 VRU983090 WBQ983090 WLM983090 WVI983090 D50:D52 IZ50:IZ52 SV50:SV52 ACR50:ACR52 AMN50:AMN52 AWJ50:AWJ52 BGF50:BGF52 BQB50:BQB52 BZX50:BZX52 CJT50:CJT52 CTP50:CTP52 DDL50:DDL52 DNH50:DNH52 DXD50:DXD52 EGZ50:EGZ52 EQV50:EQV52 FAR50:FAR52 FKN50:FKN52 FUJ50:FUJ52 GEF50:GEF52 GOB50:GOB52 GXX50:GXX52 HHT50:HHT52 HRP50:HRP52 IBL50:IBL52 ILH50:ILH52 IVD50:IVD52 JEZ50:JEZ52 JOV50:JOV52 JYR50:JYR52 KIN50:KIN52 KSJ50:KSJ52 LCF50:LCF52 LMB50:LMB52 LVX50:LVX52 MFT50:MFT52 MPP50:MPP52 MZL50:MZL52 NJH50:NJH52 NTD50:NTD52 OCZ50:OCZ52 OMV50:OMV52 OWR50:OWR52 PGN50:PGN52 PQJ50:PQJ52 QAF50:QAF52 QKB50:QKB52 QTX50:QTX52 RDT50:RDT52 RNP50:RNP52 RXL50:RXL52 SHH50:SHH52 SRD50:SRD52 TAZ50:TAZ52 TKV50:TKV52 TUR50:TUR52 UEN50:UEN52 UOJ50:UOJ52 UYF50:UYF52 VIB50:VIB52 VRX50:VRX52 WBT50:WBT52 WLP50:WLP52 WVL50:WVL52 D65586:D65588 IZ65586:IZ65588 SV65586:SV65588 ACR65586:ACR65588 AMN65586:AMN65588 AWJ65586:AWJ65588 BGF65586:BGF65588 BQB65586:BQB65588 BZX65586:BZX65588 CJT65586:CJT65588 CTP65586:CTP65588 DDL65586:DDL65588 DNH65586:DNH65588 DXD65586:DXD65588 EGZ65586:EGZ65588 EQV65586:EQV65588 FAR65586:FAR65588 FKN65586:FKN65588 FUJ65586:FUJ65588 GEF65586:GEF65588 GOB65586:GOB65588 GXX65586:GXX65588 HHT65586:HHT65588 HRP65586:HRP65588 IBL65586:IBL65588 ILH65586:ILH65588 IVD65586:IVD65588 JEZ65586:JEZ65588 JOV65586:JOV65588 JYR65586:JYR65588 KIN65586:KIN65588 KSJ65586:KSJ65588 LCF65586:LCF65588 LMB65586:LMB65588 LVX65586:LVX65588 MFT65586:MFT65588 MPP65586:MPP65588 MZL65586:MZL65588 NJH65586:NJH65588 NTD65586:NTD65588 OCZ65586:OCZ65588 OMV65586:OMV65588 OWR65586:OWR65588 PGN65586:PGN65588 PQJ65586:PQJ65588 QAF65586:QAF65588 QKB65586:QKB65588 QTX65586:QTX65588 RDT65586:RDT65588 RNP65586:RNP65588 RXL65586:RXL65588 SHH65586:SHH65588 SRD65586:SRD65588 TAZ65586:TAZ65588 TKV65586:TKV65588 TUR65586:TUR65588 UEN65586:UEN65588 UOJ65586:UOJ65588 UYF65586:UYF65588 VIB65586:VIB65588 VRX65586:VRX65588 WBT65586:WBT65588 WLP65586:WLP65588 WVL65586:WVL65588 D131122:D131124 IZ131122:IZ131124 SV131122:SV131124 ACR131122:ACR131124 AMN131122:AMN131124 AWJ131122:AWJ131124 BGF131122:BGF131124 BQB131122:BQB131124 BZX131122:BZX131124 CJT131122:CJT131124 CTP131122:CTP131124 DDL131122:DDL131124 DNH131122:DNH131124 DXD131122:DXD131124 EGZ131122:EGZ131124 EQV131122:EQV131124 FAR131122:FAR131124 FKN131122:FKN131124 FUJ131122:FUJ131124 GEF131122:GEF131124 GOB131122:GOB131124 GXX131122:GXX131124 HHT131122:HHT131124 HRP131122:HRP131124 IBL131122:IBL131124 ILH131122:ILH131124 IVD131122:IVD131124 JEZ131122:JEZ131124 JOV131122:JOV131124 JYR131122:JYR131124 KIN131122:KIN131124 KSJ131122:KSJ131124 LCF131122:LCF131124 LMB131122:LMB131124 LVX131122:LVX131124 MFT131122:MFT131124 MPP131122:MPP131124 MZL131122:MZL131124 NJH131122:NJH131124 NTD131122:NTD131124 OCZ131122:OCZ131124 OMV131122:OMV131124 OWR131122:OWR131124 PGN131122:PGN131124 PQJ131122:PQJ131124 QAF131122:QAF131124 QKB131122:QKB131124 QTX131122:QTX131124 RDT131122:RDT131124 RNP131122:RNP131124 RXL131122:RXL131124 SHH131122:SHH131124 SRD131122:SRD131124 TAZ131122:TAZ131124 TKV131122:TKV131124 TUR131122:TUR131124 UEN131122:UEN131124 UOJ131122:UOJ131124 UYF131122:UYF131124 VIB131122:VIB131124 VRX131122:VRX131124 WBT131122:WBT131124 WLP131122:WLP131124 WVL131122:WVL131124 D196658:D196660 IZ196658:IZ196660 SV196658:SV196660 ACR196658:ACR196660 AMN196658:AMN196660 AWJ196658:AWJ196660 BGF196658:BGF196660 BQB196658:BQB196660 BZX196658:BZX196660 CJT196658:CJT196660 CTP196658:CTP196660 DDL196658:DDL196660 DNH196658:DNH196660 DXD196658:DXD196660 EGZ196658:EGZ196660 EQV196658:EQV196660 FAR196658:FAR196660 FKN196658:FKN196660 FUJ196658:FUJ196660 GEF196658:GEF196660 GOB196658:GOB196660 GXX196658:GXX196660 HHT196658:HHT196660 HRP196658:HRP196660 IBL196658:IBL196660 ILH196658:ILH196660 IVD196658:IVD196660 JEZ196658:JEZ196660 JOV196658:JOV196660 JYR196658:JYR196660 KIN196658:KIN196660 KSJ196658:KSJ196660 LCF196658:LCF196660 LMB196658:LMB196660 LVX196658:LVX196660 MFT196658:MFT196660 MPP196658:MPP196660 MZL196658:MZL196660 NJH196658:NJH196660 NTD196658:NTD196660 OCZ196658:OCZ196660 OMV196658:OMV196660 OWR196658:OWR196660 PGN196658:PGN196660 PQJ196658:PQJ196660 QAF196658:QAF196660 QKB196658:QKB196660 QTX196658:QTX196660 RDT196658:RDT196660 RNP196658:RNP196660 RXL196658:RXL196660 SHH196658:SHH196660 SRD196658:SRD196660 TAZ196658:TAZ196660 TKV196658:TKV196660 TUR196658:TUR196660 UEN196658:UEN196660 UOJ196658:UOJ196660 UYF196658:UYF196660 VIB196658:VIB196660 VRX196658:VRX196660 WBT196658:WBT196660 WLP196658:WLP196660 WVL196658:WVL196660 D262194:D262196 IZ262194:IZ262196 SV262194:SV262196 ACR262194:ACR262196 AMN262194:AMN262196 AWJ262194:AWJ262196 BGF262194:BGF262196 BQB262194:BQB262196 BZX262194:BZX262196 CJT262194:CJT262196 CTP262194:CTP262196 DDL262194:DDL262196 DNH262194:DNH262196 DXD262194:DXD262196 EGZ262194:EGZ262196 EQV262194:EQV262196 FAR262194:FAR262196 FKN262194:FKN262196 FUJ262194:FUJ262196 GEF262194:GEF262196 GOB262194:GOB262196 GXX262194:GXX262196 HHT262194:HHT262196 HRP262194:HRP262196 IBL262194:IBL262196 ILH262194:ILH262196 IVD262194:IVD262196 JEZ262194:JEZ262196 JOV262194:JOV262196 JYR262194:JYR262196 KIN262194:KIN262196 KSJ262194:KSJ262196 LCF262194:LCF262196 LMB262194:LMB262196 LVX262194:LVX262196 MFT262194:MFT262196 MPP262194:MPP262196 MZL262194:MZL262196 NJH262194:NJH262196 NTD262194:NTD262196 OCZ262194:OCZ262196 OMV262194:OMV262196 OWR262194:OWR262196 PGN262194:PGN262196 PQJ262194:PQJ262196 QAF262194:QAF262196 QKB262194:QKB262196 QTX262194:QTX262196 RDT262194:RDT262196 RNP262194:RNP262196 RXL262194:RXL262196 SHH262194:SHH262196 SRD262194:SRD262196 TAZ262194:TAZ262196 TKV262194:TKV262196 TUR262194:TUR262196 UEN262194:UEN262196 UOJ262194:UOJ262196 UYF262194:UYF262196 VIB262194:VIB262196 VRX262194:VRX262196 WBT262194:WBT262196 WLP262194:WLP262196 WVL262194:WVL262196 D327730:D327732 IZ327730:IZ327732 SV327730:SV327732 ACR327730:ACR327732 AMN327730:AMN327732 AWJ327730:AWJ327732 BGF327730:BGF327732 BQB327730:BQB327732 BZX327730:BZX327732 CJT327730:CJT327732 CTP327730:CTP327732 DDL327730:DDL327732 DNH327730:DNH327732 DXD327730:DXD327732 EGZ327730:EGZ327732 EQV327730:EQV327732 FAR327730:FAR327732 FKN327730:FKN327732 FUJ327730:FUJ327732 GEF327730:GEF327732 GOB327730:GOB327732 GXX327730:GXX327732 HHT327730:HHT327732 HRP327730:HRP327732 IBL327730:IBL327732 ILH327730:ILH327732 IVD327730:IVD327732 JEZ327730:JEZ327732 JOV327730:JOV327732 JYR327730:JYR327732 KIN327730:KIN327732 KSJ327730:KSJ327732 LCF327730:LCF327732 LMB327730:LMB327732 LVX327730:LVX327732 MFT327730:MFT327732 MPP327730:MPP327732 MZL327730:MZL327732 NJH327730:NJH327732 NTD327730:NTD327732 OCZ327730:OCZ327732 OMV327730:OMV327732 OWR327730:OWR327732 PGN327730:PGN327732 PQJ327730:PQJ327732 QAF327730:QAF327732 QKB327730:QKB327732 QTX327730:QTX327732 RDT327730:RDT327732 RNP327730:RNP327732 RXL327730:RXL327732 SHH327730:SHH327732 SRD327730:SRD327732 TAZ327730:TAZ327732 TKV327730:TKV327732 TUR327730:TUR327732 UEN327730:UEN327732 UOJ327730:UOJ327732 UYF327730:UYF327732 VIB327730:VIB327732 VRX327730:VRX327732 WBT327730:WBT327732 WLP327730:WLP327732 WVL327730:WVL327732 D393266:D393268 IZ393266:IZ393268 SV393266:SV393268 ACR393266:ACR393268 AMN393266:AMN393268 AWJ393266:AWJ393268 BGF393266:BGF393268 BQB393266:BQB393268 BZX393266:BZX393268 CJT393266:CJT393268 CTP393266:CTP393268 DDL393266:DDL393268 DNH393266:DNH393268 DXD393266:DXD393268 EGZ393266:EGZ393268 EQV393266:EQV393268 FAR393266:FAR393268 FKN393266:FKN393268 FUJ393266:FUJ393268 GEF393266:GEF393268 GOB393266:GOB393268 GXX393266:GXX393268 HHT393266:HHT393268 HRP393266:HRP393268 IBL393266:IBL393268 ILH393266:ILH393268 IVD393266:IVD393268 JEZ393266:JEZ393268 JOV393266:JOV393268 JYR393266:JYR393268 KIN393266:KIN393268 KSJ393266:KSJ393268 LCF393266:LCF393268 LMB393266:LMB393268 LVX393266:LVX393268 MFT393266:MFT393268 MPP393266:MPP393268 MZL393266:MZL393268 NJH393266:NJH393268 NTD393266:NTD393268 OCZ393266:OCZ393268 OMV393266:OMV393268 OWR393266:OWR393268 PGN393266:PGN393268 PQJ393266:PQJ393268 QAF393266:QAF393268 QKB393266:QKB393268 QTX393266:QTX393268 RDT393266:RDT393268 RNP393266:RNP393268 RXL393266:RXL393268 SHH393266:SHH393268 SRD393266:SRD393268 TAZ393266:TAZ393268 TKV393266:TKV393268 TUR393266:TUR393268 UEN393266:UEN393268 UOJ393266:UOJ393268 UYF393266:UYF393268 VIB393266:VIB393268 VRX393266:VRX393268 WBT393266:WBT393268 WLP393266:WLP393268 WVL393266:WVL393268 D458802:D458804 IZ458802:IZ458804 SV458802:SV458804 ACR458802:ACR458804 AMN458802:AMN458804 AWJ458802:AWJ458804 BGF458802:BGF458804 BQB458802:BQB458804 BZX458802:BZX458804 CJT458802:CJT458804 CTP458802:CTP458804 DDL458802:DDL458804 DNH458802:DNH458804 DXD458802:DXD458804 EGZ458802:EGZ458804 EQV458802:EQV458804 FAR458802:FAR458804 FKN458802:FKN458804 FUJ458802:FUJ458804 GEF458802:GEF458804 GOB458802:GOB458804 GXX458802:GXX458804 HHT458802:HHT458804 HRP458802:HRP458804 IBL458802:IBL458804 ILH458802:ILH458804 IVD458802:IVD458804 JEZ458802:JEZ458804 JOV458802:JOV458804 JYR458802:JYR458804 KIN458802:KIN458804 KSJ458802:KSJ458804 LCF458802:LCF458804 LMB458802:LMB458804 LVX458802:LVX458804 MFT458802:MFT458804 MPP458802:MPP458804 MZL458802:MZL458804 NJH458802:NJH458804 NTD458802:NTD458804 OCZ458802:OCZ458804 OMV458802:OMV458804 OWR458802:OWR458804 PGN458802:PGN458804 PQJ458802:PQJ458804 QAF458802:QAF458804 QKB458802:QKB458804 QTX458802:QTX458804 RDT458802:RDT458804 RNP458802:RNP458804 RXL458802:RXL458804 SHH458802:SHH458804 SRD458802:SRD458804 TAZ458802:TAZ458804 TKV458802:TKV458804 TUR458802:TUR458804 UEN458802:UEN458804 UOJ458802:UOJ458804 UYF458802:UYF458804 VIB458802:VIB458804 VRX458802:VRX458804 WBT458802:WBT458804 WLP458802:WLP458804 WVL458802:WVL458804 D524338:D524340 IZ524338:IZ524340 SV524338:SV524340 ACR524338:ACR524340 AMN524338:AMN524340 AWJ524338:AWJ524340 BGF524338:BGF524340 BQB524338:BQB524340 BZX524338:BZX524340 CJT524338:CJT524340 CTP524338:CTP524340 DDL524338:DDL524340 DNH524338:DNH524340 DXD524338:DXD524340 EGZ524338:EGZ524340 EQV524338:EQV524340 FAR524338:FAR524340 FKN524338:FKN524340 FUJ524338:FUJ524340 GEF524338:GEF524340 GOB524338:GOB524340 GXX524338:GXX524340 HHT524338:HHT524340 HRP524338:HRP524340 IBL524338:IBL524340 ILH524338:ILH524340 IVD524338:IVD524340 JEZ524338:JEZ524340 JOV524338:JOV524340 JYR524338:JYR524340 KIN524338:KIN524340 KSJ524338:KSJ524340 LCF524338:LCF524340 LMB524338:LMB524340 LVX524338:LVX524340 MFT524338:MFT524340 MPP524338:MPP524340 MZL524338:MZL524340 NJH524338:NJH524340 NTD524338:NTD524340 OCZ524338:OCZ524340 OMV524338:OMV524340 OWR524338:OWR524340 PGN524338:PGN524340 PQJ524338:PQJ524340 QAF524338:QAF524340 QKB524338:QKB524340 QTX524338:QTX524340 RDT524338:RDT524340 RNP524338:RNP524340 RXL524338:RXL524340 SHH524338:SHH524340 SRD524338:SRD524340 TAZ524338:TAZ524340 TKV524338:TKV524340 TUR524338:TUR524340 UEN524338:UEN524340 UOJ524338:UOJ524340 UYF524338:UYF524340 VIB524338:VIB524340 VRX524338:VRX524340 WBT524338:WBT524340 WLP524338:WLP524340 WVL524338:WVL524340 D589874:D589876 IZ589874:IZ589876 SV589874:SV589876 ACR589874:ACR589876 AMN589874:AMN589876 AWJ589874:AWJ589876 BGF589874:BGF589876 BQB589874:BQB589876 BZX589874:BZX589876 CJT589874:CJT589876 CTP589874:CTP589876 DDL589874:DDL589876 DNH589874:DNH589876 DXD589874:DXD589876 EGZ589874:EGZ589876 EQV589874:EQV589876 FAR589874:FAR589876 FKN589874:FKN589876 FUJ589874:FUJ589876 GEF589874:GEF589876 GOB589874:GOB589876 GXX589874:GXX589876 HHT589874:HHT589876 HRP589874:HRP589876 IBL589874:IBL589876 ILH589874:ILH589876 IVD589874:IVD589876 JEZ589874:JEZ589876 JOV589874:JOV589876 JYR589874:JYR589876 KIN589874:KIN589876 KSJ589874:KSJ589876 LCF589874:LCF589876 LMB589874:LMB589876 LVX589874:LVX589876 MFT589874:MFT589876 MPP589874:MPP589876 MZL589874:MZL589876 NJH589874:NJH589876 NTD589874:NTD589876 OCZ589874:OCZ589876 OMV589874:OMV589876 OWR589874:OWR589876 PGN589874:PGN589876 PQJ589874:PQJ589876 QAF589874:QAF589876 QKB589874:QKB589876 QTX589874:QTX589876 RDT589874:RDT589876 RNP589874:RNP589876 RXL589874:RXL589876 SHH589874:SHH589876 SRD589874:SRD589876 TAZ589874:TAZ589876 TKV589874:TKV589876 TUR589874:TUR589876 UEN589874:UEN589876 UOJ589874:UOJ589876 UYF589874:UYF589876 VIB589874:VIB589876 VRX589874:VRX589876 WBT589874:WBT589876 WLP589874:WLP589876 WVL589874:WVL589876 D655410:D655412 IZ655410:IZ655412 SV655410:SV655412 ACR655410:ACR655412 AMN655410:AMN655412 AWJ655410:AWJ655412 BGF655410:BGF655412 BQB655410:BQB655412 BZX655410:BZX655412 CJT655410:CJT655412 CTP655410:CTP655412 DDL655410:DDL655412 DNH655410:DNH655412 DXD655410:DXD655412 EGZ655410:EGZ655412 EQV655410:EQV655412 FAR655410:FAR655412 FKN655410:FKN655412 FUJ655410:FUJ655412 GEF655410:GEF655412 GOB655410:GOB655412 GXX655410:GXX655412 HHT655410:HHT655412 HRP655410:HRP655412 IBL655410:IBL655412 ILH655410:ILH655412 IVD655410:IVD655412 JEZ655410:JEZ655412 JOV655410:JOV655412 JYR655410:JYR655412 KIN655410:KIN655412 KSJ655410:KSJ655412 LCF655410:LCF655412 LMB655410:LMB655412 LVX655410:LVX655412 MFT655410:MFT655412 MPP655410:MPP655412 MZL655410:MZL655412 NJH655410:NJH655412 NTD655410:NTD655412 OCZ655410:OCZ655412 OMV655410:OMV655412 OWR655410:OWR655412 PGN655410:PGN655412 PQJ655410:PQJ655412 QAF655410:QAF655412 QKB655410:QKB655412 QTX655410:QTX655412 RDT655410:RDT655412 RNP655410:RNP655412 RXL655410:RXL655412 SHH655410:SHH655412 SRD655410:SRD655412 TAZ655410:TAZ655412 TKV655410:TKV655412 TUR655410:TUR655412 UEN655410:UEN655412 UOJ655410:UOJ655412 UYF655410:UYF655412 VIB655410:VIB655412 VRX655410:VRX655412 WBT655410:WBT655412 WLP655410:WLP655412 WVL655410:WVL655412 D720946:D720948 IZ720946:IZ720948 SV720946:SV720948 ACR720946:ACR720948 AMN720946:AMN720948 AWJ720946:AWJ720948 BGF720946:BGF720948 BQB720946:BQB720948 BZX720946:BZX720948 CJT720946:CJT720948 CTP720946:CTP720948 DDL720946:DDL720948 DNH720946:DNH720948 DXD720946:DXD720948 EGZ720946:EGZ720948 EQV720946:EQV720948 FAR720946:FAR720948 FKN720946:FKN720948 FUJ720946:FUJ720948 GEF720946:GEF720948 GOB720946:GOB720948 GXX720946:GXX720948 HHT720946:HHT720948 HRP720946:HRP720948 IBL720946:IBL720948 ILH720946:ILH720948 IVD720946:IVD720948 JEZ720946:JEZ720948 JOV720946:JOV720948 JYR720946:JYR720948 KIN720946:KIN720948 KSJ720946:KSJ720948 LCF720946:LCF720948 LMB720946:LMB720948 LVX720946:LVX720948 MFT720946:MFT720948 MPP720946:MPP720948 MZL720946:MZL720948 NJH720946:NJH720948 NTD720946:NTD720948 OCZ720946:OCZ720948 OMV720946:OMV720948 OWR720946:OWR720948 PGN720946:PGN720948 PQJ720946:PQJ720948 QAF720946:QAF720948 QKB720946:QKB720948 QTX720946:QTX720948 RDT720946:RDT720948 RNP720946:RNP720948 RXL720946:RXL720948 SHH720946:SHH720948 SRD720946:SRD720948 TAZ720946:TAZ720948 TKV720946:TKV720948 TUR720946:TUR720948 UEN720946:UEN720948 UOJ720946:UOJ720948 UYF720946:UYF720948 VIB720946:VIB720948 VRX720946:VRX720948 WBT720946:WBT720948 WLP720946:WLP720948 WVL720946:WVL720948 D786482:D786484 IZ786482:IZ786484 SV786482:SV786484 ACR786482:ACR786484 AMN786482:AMN786484 AWJ786482:AWJ786484 BGF786482:BGF786484 BQB786482:BQB786484 BZX786482:BZX786484 CJT786482:CJT786484 CTP786482:CTP786484 DDL786482:DDL786484 DNH786482:DNH786484 DXD786482:DXD786484 EGZ786482:EGZ786484 EQV786482:EQV786484 FAR786482:FAR786484 FKN786482:FKN786484 FUJ786482:FUJ786484 GEF786482:GEF786484 GOB786482:GOB786484 GXX786482:GXX786484 HHT786482:HHT786484 HRP786482:HRP786484 IBL786482:IBL786484 ILH786482:ILH786484 IVD786482:IVD786484 JEZ786482:JEZ786484 JOV786482:JOV786484 JYR786482:JYR786484 KIN786482:KIN786484 KSJ786482:KSJ786484 LCF786482:LCF786484 LMB786482:LMB786484 LVX786482:LVX786484 MFT786482:MFT786484 MPP786482:MPP786484 MZL786482:MZL786484 NJH786482:NJH786484 NTD786482:NTD786484 OCZ786482:OCZ786484 OMV786482:OMV786484 OWR786482:OWR786484 PGN786482:PGN786484 PQJ786482:PQJ786484 QAF786482:QAF786484 QKB786482:QKB786484 QTX786482:QTX786484 RDT786482:RDT786484 RNP786482:RNP786484 RXL786482:RXL786484 SHH786482:SHH786484 SRD786482:SRD786484 TAZ786482:TAZ786484 TKV786482:TKV786484 TUR786482:TUR786484 UEN786482:UEN786484 UOJ786482:UOJ786484 UYF786482:UYF786484 VIB786482:VIB786484 VRX786482:VRX786484 WBT786482:WBT786484 WLP786482:WLP786484 WVL786482:WVL786484 D852018:D852020 IZ852018:IZ852020 SV852018:SV852020 ACR852018:ACR852020 AMN852018:AMN852020 AWJ852018:AWJ852020 BGF852018:BGF852020 BQB852018:BQB852020 BZX852018:BZX852020 CJT852018:CJT852020 CTP852018:CTP852020 DDL852018:DDL852020 DNH852018:DNH852020 DXD852018:DXD852020 EGZ852018:EGZ852020 EQV852018:EQV852020 FAR852018:FAR852020 FKN852018:FKN852020 FUJ852018:FUJ852020 GEF852018:GEF852020 GOB852018:GOB852020 GXX852018:GXX852020 HHT852018:HHT852020 HRP852018:HRP852020 IBL852018:IBL852020 ILH852018:ILH852020 IVD852018:IVD852020 JEZ852018:JEZ852020 JOV852018:JOV852020 JYR852018:JYR852020 KIN852018:KIN852020 KSJ852018:KSJ852020 LCF852018:LCF852020 LMB852018:LMB852020 LVX852018:LVX852020 MFT852018:MFT852020 MPP852018:MPP852020 MZL852018:MZL852020 NJH852018:NJH852020 NTD852018:NTD852020 OCZ852018:OCZ852020 OMV852018:OMV852020 OWR852018:OWR852020 PGN852018:PGN852020 PQJ852018:PQJ852020 QAF852018:QAF852020 QKB852018:QKB852020 QTX852018:QTX852020 RDT852018:RDT852020 RNP852018:RNP852020 RXL852018:RXL852020 SHH852018:SHH852020 SRD852018:SRD852020 TAZ852018:TAZ852020 TKV852018:TKV852020 TUR852018:TUR852020 UEN852018:UEN852020 UOJ852018:UOJ852020 UYF852018:UYF852020 VIB852018:VIB852020 VRX852018:VRX852020 WBT852018:WBT852020 WLP852018:WLP852020 WVL852018:WVL852020 D917554:D917556 IZ917554:IZ917556 SV917554:SV917556 ACR917554:ACR917556 AMN917554:AMN917556 AWJ917554:AWJ917556 BGF917554:BGF917556 BQB917554:BQB917556 BZX917554:BZX917556 CJT917554:CJT917556 CTP917554:CTP917556 DDL917554:DDL917556 DNH917554:DNH917556 DXD917554:DXD917556 EGZ917554:EGZ917556 EQV917554:EQV917556 FAR917554:FAR917556 FKN917554:FKN917556 FUJ917554:FUJ917556 GEF917554:GEF917556 GOB917554:GOB917556 GXX917554:GXX917556 HHT917554:HHT917556 HRP917554:HRP917556 IBL917554:IBL917556 ILH917554:ILH917556 IVD917554:IVD917556 JEZ917554:JEZ917556 JOV917554:JOV917556 JYR917554:JYR917556 KIN917554:KIN917556 KSJ917554:KSJ917556 LCF917554:LCF917556 LMB917554:LMB917556 LVX917554:LVX917556 MFT917554:MFT917556 MPP917554:MPP917556 MZL917554:MZL917556 NJH917554:NJH917556 NTD917554:NTD917556 OCZ917554:OCZ917556 OMV917554:OMV917556 OWR917554:OWR917556 PGN917554:PGN917556 PQJ917554:PQJ917556 QAF917554:QAF917556 QKB917554:QKB917556 QTX917554:QTX917556 RDT917554:RDT917556 RNP917554:RNP917556 RXL917554:RXL917556 SHH917554:SHH917556 SRD917554:SRD917556 TAZ917554:TAZ917556 TKV917554:TKV917556 TUR917554:TUR917556 UEN917554:UEN917556 UOJ917554:UOJ917556 UYF917554:UYF917556 VIB917554:VIB917556 VRX917554:VRX917556 WBT917554:WBT917556 WLP917554:WLP917556 WVL917554:WVL917556 D983090:D983092 IZ983090:IZ983092 SV983090:SV983092 ACR983090:ACR983092 AMN983090:AMN983092 AWJ983090:AWJ983092 BGF983090:BGF983092 BQB983090:BQB983092 BZX983090:BZX983092 CJT983090:CJT983092 CTP983090:CTP983092 DDL983090:DDL983092 DNH983090:DNH983092 DXD983090:DXD983092 EGZ983090:EGZ983092 EQV983090:EQV983092 FAR983090:FAR983092 FKN983090:FKN983092 FUJ983090:FUJ983092 GEF983090:GEF983092 GOB983090:GOB983092 GXX983090:GXX983092 HHT983090:HHT983092 HRP983090:HRP983092 IBL983090:IBL983092 ILH983090:ILH983092 IVD983090:IVD983092 JEZ983090:JEZ983092 JOV983090:JOV983092 JYR983090:JYR983092 KIN983090:KIN983092 KSJ983090:KSJ983092 LCF983090:LCF983092 LMB983090:LMB983092 LVX983090:LVX983092 MFT983090:MFT983092 MPP983090:MPP983092 MZL983090:MZL983092 NJH983090:NJH983092 NTD983090:NTD983092 OCZ983090:OCZ983092 OMV983090:OMV983092 OWR983090:OWR983092 PGN983090:PGN983092 PQJ983090:PQJ983092 QAF983090:QAF983092 QKB983090:QKB983092 QTX983090:QTX983092 RDT983090:RDT983092 RNP983090:RNP983092 RXL983090:RXL983092 SHH983090:SHH983092 SRD983090:SRD983092 TAZ983090:TAZ983092 TKV983090:TKV983092 TUR983090:TUR983092 UEN983090:UEN983092 UOJ983090:UOJ983092 UYF983090:UYF983092 VIB983090:VIB983092 VRX983090:VRX983092 WBT983090:WBT983092 WLP983090:WLP983092 WVL983090:WVL983092 O52 JK52 TG52 ADC52 AMY52 AWU52 BGQ52 BQM52 CAI52 CKE52 CUA52 DDW52 DNS52 DXO52 EHK52 ERG52 FBC52 FKY52 FUU52 GEQ52 GOM52 GYI52 HIE52 HSA52 IBW52 ILS52 IVO52 JFK52 JPG52 JZC52 KIY52 KSU52 LCQ52 LMM52 LWI52 MGE52 MQA52 MZW52 NJS52 NTO52 ODK52 ONG52 OXC52 PGY52 PQU52 QAQ52 QKM52 QUI52 REE52 ROA52 RXW52 SHS52 SRO52 TBK52 TLG52 TVC52 UEY52 UOU52 UYQ52 VIM52 VSI52 WCE52 WMA52 WVW52 O65588 JK65588 TG65588 ADC65588 AMY65588 AWU65588 BGQ65588 BQM65588 CAI65588 CKE65588 CUA65588 DDW65588 DNS65588 DXO65588 EHK65588 ERG65588 FBC65588 FKY65588 FUU65588 GEQ65588 GOM65588 GYI65588 HIE65588 HSA65588 IBW65588 ILS65588 IVO65588 JFK65588 JPG65588 JZC65588 KIY65588 KSU65588 LCQ65588 LMM65588 LWI65588 MGE65588 MQA65588 MZW65588 NJS65588 NTO65588 ODK65588 ONG65588 OXC65588 PGY65588 PQU65588 QAQ65588 QKM65588 QUI65588 REE65588 ROA65588 RXW65588 SHS65588 SRO65588 TBK65588 TLG65588 TVC65588 UEY65588 UOU65588 UYQ65588 VIM65588 VSI65588 WCE65588 WMA65588 WVW65588 O131124 JK131124 TG131124 ADC131124 AMY131124 AWU131124 BGQ131124 BQM131124 CAI131124 CKE131124 CUA131124 DDW131124 DNS131124 DXO131124 EHK131124 ERG131124 FBC131124 FKY131124 FUU131124 GEQ131124 GOM131124 GYI131124 HIE131124 HSA131124 IBW131124 ILS131124 IVO131124 JFK131124 JPG131124 JZC131124 KIY131124 KSU131124 LCQ131124 LMM131124 LWI131124 MGE131124 MQA131124 MZW131124 NJS131124 NTO131124 ODK131124 ONG131124 OXC131124 PGY131124 PQU131124 QAQ131124 QKM131124 QUI131124 REE131124 ROA131124 RXW131124 SHS131124 SRO131124 TBK131124 TLG131124 TVC131124 UEY131124 UOU131124 UYQ131124 VIM131124 VSI131124 WCE131124 WMA131124 WVW131124 O196660 JK196660 TG196660 ADC196660 AMY196660 AWU196660 BGQ196660 BQM196660 CAI196660 CKE196660 CUA196660 DDW196660 DNS196660 DXO196660 EHK196660 ERG196660 FBC196660 FKY196660 FUU196660 GEQ196660 GOM196660 GYI196660 HIE196660 HSA196660 IBW196660 ILS196660 IVO196660 JFK196660 JPG196660 JZC196660 KIY196660 KSU196660 LCQ196660 LMM196660 LWI196660 MGE196660 MQA196660 MZW196660 NJS196660 NTO196660 ODK196660 ONG196660 OXC196660 PGY196660 PQU196660 QAQ196660 QKM196660 QUI196660 REE196660 ROA196660 RXW196660 SHS196660 SRO196660 TBK196660 TLG196660 TVC196660 UEY196660 UOU196660 UYQ196660 VIM196660 VSI196660 WCE196660 WMA196660 WVW196660 O262196 JK262196 TG262196 ADC262196 AMY262196 AWU262196 BGQ262196 BQM262196 CAI262196 CKE262196 CUA262196 DDW262196 DNS262196 DXO262196 EHK262196 ERG262196 FBC262196 FKY262196 FUU262196 GEQ262196 GOM262196 GYI262196 HIE262196 HSA262196 IBW262196 ILS262196 IVO262196 JFK262196 JPG262196 JZC262196 KIY262196 KSU262196 LCQ262196 LMM262196 LWI262196 MGE262196 MQA262196 MZW262196 NJS262196 NTO262196 ODK262196 ONG262196 OXC262196 PGY262196 PQU262196 QAQ262196 QKM262196 QUI262196 REE262196 ROA262196 RXW262196 SHS262196 SRO262196 TBK262196 TLG262196 TVC262196 UEY262196 UOU262196 UYQ262196 VIM262196 VSI262196 WCE262196 WMA262196 WVW262196 O327732 JK327732 TG327732 ADC327732 AMY327732 AWU327732 BGQ327732 BQM327732 CAI327732 CKE327732 CUA327732 DDW327732 DNS327732 DXO327732 EHK327732 ERG327732 FBC327732 FKY327732 FUU327732 GEQ327732 GOM327732 GYI327732 HIE327732 HSA327732 IBW327732 ILS327732 IVO327732 JFK327732 JPG327732 JZC327732 KIY327732 KSU327732 LCQ327732 LMM327732 LWI327732 MGE327732 MQA327732 MZW327732 NJS327732 NTO327732 ODK327732 ONG327732 OXC327732 PGY327732 PQU327732 QAQ327732 QKM327732 QUI327732 REE327732 ROA327732 RXW327732 SHS327732 SRO327732 TBK327732 TLG327732 TVC327732 UEY327732 UOU327732 UYQ327732 VIM327732 VSI327732 WCE327732 WMA327732 WVW327732 O393268 JK393268 TG393268 ADC393268 AMY393268 AWU393268 BGQ393268 BQM393268 CAI393268 CKE393268 CUA393268 DDW393268 DNS393268 DXO393268 EHK393268 ERG393268 FBC393268 FKY393268 FUU393268 GEQ393268 GOM393268 GYI393268 HIE393268 HSA393268 IBW393268 ILS393268 IVO393268 JFK393268 JPG393268 JZC393268 KIY393268 KSU393268 LCQ393268 LMM393268 LWI393268 MGE393268 MQA393268 MZW393268 NJS393268 NTO393268 ODK393268 ONG393268 OXC393268 PGY393268 PQU393268 QAQ393268 QKM393268 QUI393268 REE393268 ROA393268 RXW393268 SHS393268 SRO393268 TBK393268 TLG393268 TVC393268 UEY393268 UOU393268 UYQ393268 VIM393268 VSI393268 WCE393268 WMA393268 WVW393268 O458804 JK458804 TG458804 ADC458804 AMY458804 AWU458804 BGQ458804 BQM458804 CAI458804 CKE458804 CUA458804 DDW458804 DNS458804 DXO458804 EHK458804 ERG458804 FBC458804 FKY458804 FUU458804 GEQ458804 GOM458804 GYI458804 HIE458804 HSA458804 IBW458804 ILS458804 IVO458804 JFK458804 JPG458804 JZC458804 KIY458804 KSU458804 LCQ458804 LMM458804 LWI458804 MGE458804 MQA458804 MZW458804 NJS458804 NTO458804 ODK458804 ONG458804 OXC458804 PGY458804 PQU458804 QAQ458804 QKM458804 QUI458804 REE458804 ROA458804 RXW458804 SHS458804 SRO458804 TBK458804 TLG458804 TVC458804 UEY458804 UOU458804 UYQ458804 VIM458804 VSI458804 WCE458804 WMA458804 WVW458804 O524340 JK524340 TG524340 ADC524340 AMY524340 AWU524340 BGQ524340 BQM524340 CAI524340 CKE524340 CUA524340 DDW524340 DNS524340 DXO524340 EHK524340 ERG524340 FBC524340 FKY524340 FUU524340 GEQ524340 GOM524340 GYI524340 HIE524340 HSA524340 IBW524340 ILS524340 IVO524340 JFK524340 JPG524340 JZC524340 KIY524340 KSU524340 LCQ524340 LMM524340 LWI524340 MGE524340 MQA524340 MZW524340 NJS524340 NTO524340 ODK524340 ONG524340 OXC524340 PGY524340 PQU524340 QAQ524340 QKM524340 QUI524340 REE524340 ROA524340 RXW524340 SHS524340 SRO524340 TBK524340 TLG524340 TVC524340 UEY524340 UOU524340 UYQ524340 VIM524340 VSI524340 WCE524340 WMA524340 WVW524340 O589876 JK589876 TG589876 ADC589876 AMY589876 AWU589876 BGQ589876 BQM589876 CAI589876 CKE589876 CUA589876 DDW589876 DNS589876 DXO589876 EHK589876 ERG589876 FBC589876 FKY589876 FUU589876 GEQ589876 GOM589876 GYI589876 HIE589876 HSA589876 IBW589876 ILS589876 IVO589876 JFK589876 JPG589876 JZC589876 KIY589876 KSU589876 LCQ589876 LMM589876 LWI589876 MGE589876 MQA589876 MZW589876 NJS589876 NTO589876 ODK589876 ONG589876 OXC589876 PGY589876 PQU589876 QAQ589876 QKM589876 QUI589876 REE589876 ROA589876 RXW589876 SHS589876 SRO589876 TBK589876 TLG589876 TVC589876 UEY589876 UOU589876 UYQ589876 VIM589876 VSI589876 WCE589876 WMA589876 WVW589876 O655412 JK655412 TG655412 ADC655412 AMY655412 AWU655412 BGQ655412 BQM655412 CAI655412 CKE655412 CUA655412 DDW655412 DNS655412 DXO655412 EHK655412 ERG655412 FBC655412 FKY655412 FUU655412 GEQ655412 GOM655412 GYI655412 HIE655412 HSA655412 IBW655412 ILS655412 IVO655412 JFK655412 JPG655412 JZC655412 KIY655412 KSU655412 LCQ655412 LMM655412 LWI655412 MGE655412 MQA655412 MZW655412 NJS655412 NTO655412 ODK655412 ONG655412 OXC655412 PGY655412 PQU655412 QAQ655412 QKM655412 QUI655412 REE655412 ROA655412 RXW655412 SHS655412 SRO655412 TBK655412 TLG655412 TVC655412 UEY655412 UOU655412 UYQ655412 VIM655412 VSI655412 WCE655412 WMA655412 WVW655412 O720948 JK720948 TG720948 ADC720948 AMY720948 AWU720948 BGQ720948 BQM720948 CAI720948 CKE720948 CUA720948 DDW720948 DNS720948 DXO720948 EHK720948 ERG720948 FBC720948 FKY720948 FUU720948 GEQ720948 GOM720948 GYI720948 HIE720948 HSA720948 IBW720948 ILS720948 IVO720948 JFK720948 JPG720948 JZC720948 KIY720948 KSU720948 LCQ720948 LMM720948 LWI720948 MGE720948 MQA720948 MZW720948 NJS720948 NTO720948 ODK720948 ONG720948 OXC720948 PGY720948 PQU720948 QAQ720948 QKM720948 QUI720948 REE720948 ROA720948 RXW720948 SHS720948 SRO720948 TBK720948 TLG720948 TVC720948 UEY720948 UOU720948 UYQ720948 VIM720948 VSI720948 WCE720948 WMA720948 WVW720948 O786484 JK786484 TG786484 ADC786484 AMY786484 AWU786484 BGQ786484 BQM786484 CAI786484 CKE786484 CUA786484 DDW786484 DNS786484 DXO786484 EHK786484 ERG786484 FBC786484 FKY786484 FUU786484 GEQ786484 GOM786484 GYI786484 HIE786484 HSA786484 IBW786484 ILS786484 IVO786484 JFK786484 JPG786484 JZC786484 KIY786484 KSU786484 LCQ786484 LMM786484 LWI786484 MGE786484 MQA786484 MZW786484 NJS786484 NTO786484 ODK786484 ONG786484 OXC786484 PGY786484 PQU786484 QAQ786484 QKM786484 QUI786484 REE786484 ROA786484 RXW786484 SHS786484 SRO786484 TBK786484 TLG786484 TVC786484 UEY786484 UOU786484 UYQ786484 VIM786484 VSI786484 WCE786484 WMA786484 WVW786484 O852020 JK852020 TG852020 ADC852020 AMY852020 AWU852020 BGQ852020 BQM852020 CAI852020 CKE852020 CUA852020 DDW852020 DNS852020 DXO852020 EHK852020 ERG852020 FBC852020 FKY852020 FUU852020 GEQ852020 GOM852020 GYI852020 HIE852020 HSA852020 IBW852020 ILS852020 IVO852020 JFK852020 JPG852020 JZC852020 KIY852020 KSU852020 LCQ852020 LMM852020 LWI852020 MGE852020 MQA852020 MZW852020 NJS852020 NTO852020 ODK852020 ONG852020 OXC852020 PGY852020 PQU852020 QAQ852020 QKM852020 QUI852020 REE852020 ROA852020 RXW852020 SHS852020 SRO852020 TBK852020 TLG852020 TVC852020 UEY852020 UOU852020 UYQ852020 VIM852020 VSI852020 WCE852020 WMA852020 WVW852020 O917556 JK917556 TG917556 ADC917556 AMY917556 AWU917556 BGQ917556 BQM917556 CAI917556 CKE917556 CUA917556 DDW917556 DNS917556 DXO917556 EHK917556 ERG917556 FBC917556 FKY917556 FUU917556 GEQ917556 GOM917556 GYI917556 HIE917556 HSA917556 IBW917556 ILS917556 IVO917556 JFK917556 JPG917556 JZC917556 KIY917556 KSU917556 LCQ917556 LMM917556 LWI917556 MGE917556 MQA917556 MZW917556 NJS917556 NTO917556 ODK917556 ONG917556 OXC917556 PGY917556 PQU917556 QAQ917556 QKM917556 QUI917556 REE917556 ROA917556 RXW917556 SHS917556 SRO917556 TBK917556 TLG917556 TVC917556 UEY917556 UOU917556 UYQ917556 VIM917556 VSI917556 WCE917556 WMA917556 WVW917556 O983092 JK983092 TG983092 ADC983092 AMY983092 AWU983092 BGQ983092 BQM983092 CAI983092 CKE983092 CUA983092 DDW983092 DNS983092 DXO983092 EHK983092 ERG983092 FBC983092 FKY983092 FUU983092 GEQ983092 GOM983092 GYI983092 HIE983092 HSA983092 IBW983092 ILS983092 IVO983092 JFK983092 JPG983092 JZC983092 KIY983092 KSU983092 LCQ983092 LMM983092 LWI983092 MGE983092 MQA983092 MZW983092 NJS983092 NTO983092 ODK983092 ONG983092 OXC983092 PGY983092 PQU983092 QAQ983092 QKM983092 QUI983092 REE983092 ROA983092 RXW983092 SHS983092 SRO983092 TBK983092 TLG983092 TVC983092 UEY983092 UOU983092 UYQ983092 VIM983092 VSI983092 WCE983092 WMA983092 WVW983092 D54:D57 IZ54:IZ57 SV54:SV57 ACR54:ACR57 AMN54:AMN57 AWJ54:AWJ57 BGF54:BGF57 BQB54:BQB57 BZX54:BZX57 CJT54:CJT57 CTP54:CTP57 DDL54:DDL57 DNH54:DNH57 DXD54:DXD57 EGZ54:EGZ57 EQV54:EQV57 FAR54:FAR57 FKN54:FKN57 FUJ54:FUJ57 GEF54:GEF57 GOB54:GOB57 GXX54:GXX57 HHT54:HHT57 HRP54:HRP57 IBL54:IBL57 ILH54:ILH57 IVD54:IVD57 JEZ54:JEZ57 JOV54:JOV57 JYR54:JYR57 KIN54:KIN57 KSJ54:KSJ57 LCF54:LCF57 LMB54:LMB57 LVX54:LVX57 MFT54:MFT57 MPP54:MPP57 MZL54:MZL57 NJH54:NJH57 NTD54:NTD57 OCZ54:OCZ57 OMV54:OMV57 OWR54:OWR57 PGN54:PGN57 PQJ54:PQJ57 QAF54:QAF57 QKB54:QKB57 QTX54:QTX57 RDT54:RDT57 RNP54:RNP57 RXL54:RXL57 SHH54:SHH57 SRD54:SRD57 TAZ54:TAZ57 TKV54:TKV57 TUR54:TUR57 UEN54:UEN57 UOJ54:UOJ57 UYF54:UYF57 VIB54:VIB57 VRX54:VRX57 WBT54:WBT57 WLP54:WLP57 WVL54:WVL57 D65590:D65593 IZ65590:IZ65593 SV65590:SV65593 ACR65590:ACR65593 AMN65590:AMN65593 AWJ65590:AWJ65593 BGF65590:BGF65593 BQB65590:BQB65593 BZX65590:BZX65593 CJT65590:CJT65593 CTP65590:CTP65593 DDL65590:DDL65593 DNH65590:DNH65593 DXD65590:DXD65593 EGZ65590:EGZ65593 EQV65590:EQV65593 FAR65590:FAR65593 FKN65590:FKN65593 FUJ65590:FUJ65593 GEF65590:GEF65593 GOB65590:GOB65593 GXX65590:GXX65593 HHT65590:HHT65593 HRP65590:HRP65593 IBL65590:IBL65593 ILH65590:ILH65593 IVD65590:IVD65593 JEZ65590:JEZ65593 JOV65590:JOV65593 JYR65590:JYR65593 KIN65590:KIN65593 KSJ65590:KSJ65593 LCF65590:LCF65593 LMB65590:LMB65593 LVX65590:LVX65593 MFT65590:MFT65593 MPP65590:MPP65593 MZL65590:MZL65593 NJH65590:NJH65593 NTD65590:NTD65593 OCZ65590:OCZ65593 OMV65590:OMV65593 OWR65590:OWR65593 PGN65590:PGN65593 PQJ65590:PQJ65593 QAF65590:QAF65593 QKB65590:QKB65593 QTX65590:QTX65593 RDT65590:RDT65593 RNP65590:RNP65593 RXL65590:RXL65593 SHH65590:SHH65593 SRD65590:SRD65593 TAZ65590:TAZ65593 TKV65590:TKV65593 TUR65590:TUR65593 UEN65590:UEN65593 UOJ65590:UOJ65593 UYF65590:UYF65593 VIB65590:VIB65593 VRX65590:VRX65593 WBT65590:WBT65593 WLP65590:WLP65593 WVL65590:WVL65593 D131126:D131129 IZ131126:IZ131129 SV131126:SV131129 ACR131126:ACR131129 AMN131126:AMN131129 AWJ131126:AWJ131129 BGF131126:BGF131129 BQB131126:BQB131129 BZX131126:BZX131129 CJT131126:CJT131129 CTP131126:CTP131129 DDL131126:DDL131129 DNH131126:DNH131129 DXD131126:DXD131129 EGZ131126:EGZ131129 EQV131126:EQV131129 FAR131126:FAR131129 FKN131126:FKN131129 FUJ131126:FUJ131129 GEF131126:GEF131129 GOB131126:GOB131129 GXX131126:GXX131129 HHT131126:HHT131129 HRP131126:HRP131129 IBL131126:IBL131129 ILH131126:ILH131129 IVD131126:IVD131129 JEZ131126:JEZ131129 JOV131126:JOV131129 JYR131126:JYR131129 KIN131126:KIN131129 KSJ131126:KSJ131129 LCF131126:LCF131129 LMB131126:LMB131129 LVX131126:LVX131129 MFT131126:MFT131129 MPP131126:MPP131129 MZL131126:MZL131129 NJH131126:NJH131129 NTD131126:NTD131129 OCZ131126:OCZ131129 OMV131126:OMV131129 OWR131126:OWR131129 PGN131126:PGN131129 PQJ131126:PQJ131129 QAF131126:QAF131129 QKB131126:QKB131129 QTX131126:QTX131129 RDT131126:RDT131129 RNP131126:RNP131129 RXL131126:RXL131129 SHH131126:SHH131129 SRD131126:SRD131129 TAZ131126:TAZ131129 TKV131126:TKV131129 TUR131126:TUR131129 UEN131126:UEN131129 UOJ131126:UOJ131129 UYF131126:UYF131129 VIB131126:VIB131129 VRX131126:VRX131129 WBT131126:WBT131129 WLP131126:WLP131129 WVL131126:WVL131129 D196662:D196665 IZ196662:IZ196665 SV196662:SV196665 ACR196662:ACR196665 AMN196662:AMN196665 AWJ196662:AWJ196665 BGF196662:BGF196665 BQB196662:BQB196665 BZX196662:BZX196665 CJT196662:CJT196665 CTP196662:CTP196665 DDL196662:DDL196665 DNH196662:DNH196665 DXD196662:DXD196665 EGZ196662:EGZ196665 EQV196662:EQV196665 FAR196662:FAR196665 FKN196662:FKN196665 FUJ196662:FUJ196665 GEF196662:GEF196665 GOB196662:GOB196665 GXX196662:GXX196665 HHT196662:HHT196665 HRP196662:HRP196665 IBL196662:IBL196665 ILH196662:ILH196665 IVD196662:IVD196665 JEZ196662:JEZ196665 JOV196662:JOV196665 JYR196662:JYR196665 KIN196662:KIN196665 KSJ196662:KSJ196665 LCF196662:LCF196665 LMB196662:LMB196665 LVX196662:LVX196665 MFT196662:MFT196665 MPP196662:MPP196665 MZL196662:MZL196665 NJH196662:NJH196665 NTD196662:NTD196665 OCZ196662:OCZ196665 OMV196662:OMV196665 OWR196662:OWR196665 PGN196662:PGN196665 PQJ196662:PQJ196665 QAF196662:QAF196665 QKB196662:QKB196665 QTX196662:QTX196665 RDT196662:RDT196665 RNP196662:RNP196665 RXL196662:RXL196665 SHH196662:SHH196665 SRD196662:SRD196665 TAZ196662:TAZ196665 TKV196662:TKV196665 TUR196662:TUR196665 UEN196662:UEN196665 UOJ196662:UOJ196665 UYF196662:UYF196665 VIB196662:VIB196665 VRX196662:VRX196665 WBT196662:WBT196665 WLP196662:WLP196665 WVL196662:WVL196665 D262198:D262201 IZ262198:IZ262201 SV262198:SV262201 ACR262198:ACR262201 AMN262198:AMN262201 AWJ262198:AWJ262201 BGF262198:BGF262201 BQB262198:BQB262201 BZX262198:BZX262201 CJT262198:CJT262201 CTP262198:CTP262201 DDL262198:DDL262201 DNH262198:DNH262201 DXD262198:DXD262201 EGZ262198:EGZ262201 EQV262198:EQV262201 FAR262198:FAR262201 FKN262198:FKN262201 FUJ262198:FUJ262201 GEF262198:GEF262201 GOB262198:GOB262201 GXX262198:GXX262201 HHT262198:HHT262201 HRP262198:HRP262201 IBL262198:IBL262201 ILH262198:ILH262201 IVD262198:IVD262201 JEZ262198:JEZ262201 JOV262198:JOV262201 JYR262198:JYR262201 KIN262198:KIN262201 KSJ262198:KSJ262201 LCF262198:LCF262201 LMB262198:LMB262201 LVX262198:LVX262201 MFT262198:MFT262201 MPP262198:MPP262201 MZL262198:MZL262201 NJH262198:NJH262201 NTD262198:NTD262201 OCZ262198:OCZ262201 OMV262198:OMV262201 OWR262198:OWR262201 PGN262198:PGN262201 PQJ262198:PQJ262201 QAF262198:QAF262201 QKB262198:QKB262201 QTX262198:QTX262201 RDT262198:RDT262201 RNP262198:RNP262201 RXL262198:RXL262201 SHH262198:SHH262201 SRD262198:SRD262201 TAZ262198:TAZ262201 TKV262198:TKV262201 TUR262198:TUR262201 UEN262198:UEN262201 UOJ262198:UOJ262201 UYF262198:UYF262201 VIB262198:VIB262201 VRX262198:VRX262201 WBT262198:WBT262201 WLP262198:WLP262201 WVL262198:WVL262201 D327734:D327737 IZ327734:IZ327737 SV327734:SV327737 ACR327734:ACR327737 AMN327734:AMN327737 AWJ327734:AWJ327737 BGF327734:BGF327737 BQB327734:BQB327737 BZX327734:BZX327737 CJT327734:CJT327737 CTP327734:CTP327737 DDL327734:DDL327737 DNH327734:DNH327737 DXD327734:DXD327737 EGZ327734:EGZ327737 EQV327734:EQV327737 FAR327734:FAR327737 FKN327734:FKN327737 FUJ327734:FUJ327737 GEF327734:GEF327737 GOB327734:GOB327737 GXX327734:GXX327737 HHT327734:HHT327737 HRP327734:HRP327737 IBL327734:IBL327737 ILH327734:ILH327737 IVD327734:IVD327737 JEZ327734:JEZ327737 JOV327734:JOV327737 JYR327734:JYR327737 KIN327734:KIN327737 KSJ327734:KSJ327737 LCF327734:LCF327737 LMB327734:LMB327737 LVX327734:LVX327737 MFT327734:MFT327737 MPP327734:MPP327737 MZL327734:MZL327737 NJH327734:NJH327737 NTD327734:NTD327737 OCZ327734:OCZ327737 OMV327734:OMV327737 OWR327734:OWR327737 PGN327734:PGN327737 PQJ327734:PQJ327737 QAF327734:QAF327737 QKB327734:QKB327737 QTX327734:QTX327737 RDT327734:RDT327737 RNP327734:RNP327737 RXL327734:RXL327737 SHH327734:SHH327737 SRD327734:SRD327737 TAZ327734:TAZ327737 TKV327734:TKV327737 TUR327734:TUR327737 UEN327734:UEN327737 UOJ327734:UOJ327737 UYF327734:UYF327737 VIB327734:VIB327737 VRX327734:VRX327737 WBT327734:WBT327737 WLP327734:WLP327737 WVL327734:WVL327737 D393270:D393273 IZ393270:IZ393273 SV393270:SV393273 ACR393270:ACR393273 AMN393270:AMN393273 AWJ393270:AWJ393273 BGF393270:BGF393273 BQB393270:BQB393273 BZX393270:BZX393273 CJT393270:CJT393273 CTP393270:CTP393273 DDL393270:DDL393273 DNH393270:DNH393273 DXD393270:DXD393273 EGZ393270:EGZ393273 EQV393270:EQV393273 FAR393270:FAR393273 FKN393270:FKN393273 FUJ393270:FUJ393273 GEF393270:GEF393273 GOB393270:GOB393273 GXX393270:GXX393273 HHT393270:HHT393273 HRP393270:HRP393273 IBL393270:IBL393273 ILH393270:ILH393273 IVD393270:IVD393273 JEZ393270:JEZ393273 JOV393270:JOV393273 JYR393270:JYR393273 KIN393270:KIN393273 KSJ393270:KSJ393273 LCF393270:LCF393273 LMB393270:LMB393273 LVX393270:LVX393273 MFT393270:MFT393273 MPP393270:MPP393273 MZL393270:MZL393273 NJH393270:NJH393273 NTD393270:NTD393273 OCZ393270:OCZ393273 OMV393270:OMV393273 OWR393270:OWR393273 PGN393270:PGN393273 PQJ393270:PQJ393273 QAF393270:QAF393273 QKB393270:QKB393273 QTX393270:QTX393273 RDT393270:RDT393273 RNP393270:RNP393273 RXL393270:RXL393273 SHH393270:SHH393273 SRD393270:SRD393273 TAZ393270:TAZ393273 TKV393270:TKV393273 TUR393270:TUR393273 UEN393270:UEN393273 UOJ393270:UOJ393273 UYF393270:UYF393273 VIB393270:VIB393273 VRX393270:VRX393273 WBT393270:WBT393273 WLP393270:WLP393273 WVL393270:WVL393273 D458806:D458809 IZ458806:IZ458809 SV458806:SV458809 ACR458806:ACR458809 AMN458806:AMN458809 AWJ458806:AWJ458809 BGF458806:BGF458809 BQB458806:BQB458809 BZX458806:BZX458809 CJT458806:CJT458809 CTP458806:CTP458809 DDL458806:DDL458809 DNH458806:DNH458809 DXD458806:DXD458809 EGZ458806:EGZ458809 EQV458806:EQV458809 FAR458806:FAR458809 FKN458806:FKN458809 FUJ458806:FUJ458809 GEF458806:GEF458809 GOB458806:GOB458809 GXX458806:GXX458809 HHT458806:HHT458809 HRP458806:HRP458809 IBL458806:IBL458809 ILH458806:ILH458809 IVD458806:IVD458809 JEZ458806:JEZ458809 JOV458806:JOV458809 JYR458806:JYR458809 KIN458806:KIN458809 KSJ458806:KSJ458809 LCF458806:LCF458809 LMB458806:LMB458809 LVX458806:LVX458809 MFT458806:MFT458809 MPP458806:MPP458809 MZL458806:MZL458809 NJH458806:NJH458809 NTD458806:NTD458809 OCZ458806:OCZ458809 OMV458806:OMV458809 OWR458806:OWR458809 PGN458806:PGN458809 PQJ458806:PQJ458809 QAF458806:QAF458809 QKB458806:QKB458809 QTX458806:QTX458809 RDT458806:RDT458809 RNP458806:RNP458809 RXL458806:RXL458809 SHH458806:SHH458809 SRD458806:SRD458809 TAZ458806:TAZ458809 TKV458806:TKV458809 TUR458806:TUR458809 UEN458806:UEN458809 UOJ458806:UOJ458809 UYF458806:UYF458809 VIB458806:VIB458809 VRX458806:VRX458809 WBT458806:WBT458809 WLP458806:WLP458809 WVL458806:WVL458809 D524342:D524345 IZ524342:IZ524345 SV524342:SV524345 ACR524342:ACR524345 AMN524342:AMN524345 AWJ524342:AWJ524345 BGF524342:BGF524345 BQB524342:BQB524345 BZX524342:BZX524345 CJT524342:CJT524345 CTP524342:CTP524345 DDL524342:DDL524345 DNH524342:DNH524345 DXD524342:DXD524345 EGZ524342:EGZ524345 EQV524342:EQV524345 FAR524342:FAR524345 FKN524342:FKN524345 FUJ524342:FUJ524345 GEF524342:GEF524345 GOB524342:GOB524345 GXX524342:GXX524345 HHT524342:HHT524345 HRP524342:HRP524345 IBL524342:IBL524345 ILH524342:ILH524345 IVD524342:IVD524345 JEZ524342:JEZ524345 JOV524342:JOV524345 JYR524342:JYR524345 KIN524342:KIN524345 KSJ524342:KSJ524345 LCF524342:LCF524345 LMB524342:LMB524345 LVX524342:LVX524345 MFT524342:MFT524345 MPP524342:MPP524345 MZL524342:MZL524345 NJH524342:NJH524345 NTD524342:NTD524345 OCZ524342:OCZ524345 OMV524342:OMV524345 OWR524342:OWR524345 PGN524342:PGN524345 PQJ524342:PQJ524345 QAF524342:QAF524345 QKB524342:QKB524345 QTX524342:QTX524345 RDT524342:RDT524345 RNP524342:RNP524345 RXL524342:RXL524345 SHH524342:SHH524345 SRD524342:SRD524345 TAZ524342:TAZ524345 TKV524342:TKV524345 TUR524342:TUR524345 UEN524342:UEN524345 UOJ524342:UOJ524345 UYF524342:UYF524345 VIB524342:VIB524345 VRX524342:VRX524345 WBT524342:WBT524345 WLP524342:WLP524345 WVL524342:WVL524345 D589878:D589881 IZ589878:IZ589881 SV589878:SV589881 ACR589878:ACR589881 AMN589878:AMN589881 AWJ589878:AWJ589881 BGF589878:BGF589881 BQB589878:BQB589881 BZX589878:BZX589881 CJT589878:CJT589881 CTP589878:CTP589881 DDL589878:DDL589881 DNH589878:DNH589881 DXD589878:DXD589881 EGZ589878:EGZ589881 EQV589878:EQV589881 FAR589878:FAR589881 FKN589878:FKN589881 FUJ589878:FUJ589881 GEF589878:GEF589881 GOB589878:GOB589881 GXX589878:GXX589881 HHT589878:HHT589881 HRP589878:HRP589881 IBL589878:IBL589881 ILH589878:ILH589881 IVD589878:IVD589881 JEZ589878:JEZ589881 JOV589878:JOV589881 JYR589878:JYR589881 KIN589878:KIN589881 KSJ589878:KSJ589881 LCF589878:LCF589881 LMB589878:LMB589881 LVX589878:LVX589881 MFT589878:MFT589881 MPP589878:MPP589881 MZL589878:MZL589881 NJH589878:NJH589881 NTD589878:NTD589881 OCZ589878:OCZ589881 OMV589878:OMV589881 OWR589878:OWR589881 PGN589878:PGN589881 PQJ589878:PQJ589881 QAF589878:QAF589881 QKB589878:QKB589881 QTX589878:QTX589881 RDT589878:RDT589881 RNP589878:RNP589881 RXL589878:RXL589881 SHH589878:SHH589881 SRD589878:SRD589881 TAZ589878:TAZ589881 TKV589878:TKV589881 TUR589878:TUR589881 UEN589878:UEN589881 UOJ589878:UOJ589881 UYF589878:UYF589881 VIB589878:VIB589881 VRX589878:VRX589881 WBT589878:WBT589881 WLP589878:WLP589881 WVL589878:WVL589881 D655414:D655417 IZ655414:IZ655417 SV655414:SV655417 ACR655414:ACR655417 AMN655414:AMN655417 AWJ655414:AWJ655417 BGF655414:BGF655417 BQB655414:BQB655417 BZX655414:BZX655417 CJT655414:CJT655417 CTP655414:CTP655417 DDL655414:DDL655417 DNH655414:DNH655417 DXD655414:DXD655417 EGZ655414:EGZ655417 EQV655414:EQV655417 FAR655414:FAR655417 FKN655414:FKN655417 FUJ655414:FUJ655417 GEF655414:GEF655417 GOB655414:GOB655417 GXX655414:GXX655417 HHT655414:HHT655417 HRP655414:HRP655417 IBL655414:IBL655417 ILH655414:ILH655417 IVD655414:IVD655417 JEZ655414:JEZ655417 JOV655414:JOV655417 JYR655414:JYR655417 KIN655414:KIN655417 KSJ655414:KSJ655417 LCF655414:LCF655417 LMB655414:LMB655417 LVX655414:LVX655417 MFT655414:MFT655417 MPP655414:MPP655417 MZL655414:MZL655417 NJH655414:NJH655417 NTD655414:NTD655417 OCZ655414:OCZ655417 OMV655414:OMV655417 OWR655414:OWR655417 PGN655414:PGN655417 PQJ655414:PQJ655417 QAF655414:QAF655417 QKB655414:QKB655417 QTX655414:QTX655417 RDT655414:RDT655417 RNP655414:RNP655417 RXL655414:RXL655417 SHH655414:SHH655417 SRD655414:SRD655417 TAZ655414:TAZ655417 TKV655414:TKV655417 TUR655414:TUR655417 UEN655414:UEN655417 UOJ655414:UOJ655417 UYF655414:UYF655417 VIB655414:VIB655417 VRX655414:VRX655417 WBT655414:WBT655417 WLP655414:WLP655417 WVL655414:WVL655417 D720950:D720953 IZ720950:IZ720953 SV720950:SV720953 ACR720950:ACR720953 AMN720950:AMN720953 AWJ720950:AWJ720953 BGF720950:BGF720953 BQB720950:BQB720953 BZX720950:BZX720953 CJT720950:CJT720953 CTP720950:CTP720953 DDL720950:DDL720953 DNH720950:DNH720953 DXD720950:DXD720953 EGZ720950:EGZ720953 EQV720950:EQV720953 FAR720950:FAR720953 FKN720950:FKN720953 FUJ720950:FUJ720953 GEF720950:GEF720953 GOB720950:GOB720953 GXX720950:GXX720953 HHT720950:HHT720953 HRP720950:HRP720953 IBL720950:IBL720953 ILH720950:ILH720953 IVD720950:IVD720953 JEZ720950:JEZ720953 JOV720950:JOV720953 JYR720950:JYR720953 KIN720950:KIN720953 KSJ720950:KSJ720953 LCF720950:LCF720953 LMB720950:LMB720953 LVX720950:LVX720953 MFT720950:MFT720953 MPP720950:MPP720953 MZL720950:MZL720953 NJH720950:NJH720953 NTD720950:NTD720953 OCZ720950:OCZ720953 OMV720950:OMV720953 OWR720950:OWR720953 PGN720950:PGN720953 PQJ720950:PQJ720953 QAF720950:QAF720953 QKB720950:QKB720953 QTX720950:QTX720953 RDT720950:RDT720953 RNP720950:RNP720953 RXL720950:RXL720953 SHH720950:SHH720953 SRD720950:SRD720953 TAZ720950:TAZ720953 TKV720950:TKV720953 TUR720950:TUR720953 UEN720950:UEN720953 UOJ720950:UOJ720953 UYF720950:UYF720953 VIB720950:VIB720953 VRX720950:VRX720953 WBT720950:WBT720953 WLP720950:WLP720953 WVL720950:WVL720953 D786486:D786489 IZ786486:IZ786489 SV786486:SV786489 ACR786486:ACR786489 AMN786486:AMN786489 AWJ786486:AWJ786489 BGF786486:BGF786489 BQB786486:BQB786489 BZX786486:BZX786489 CJT786486:CJT786489 CTP786486:CTP786489 DDL786486:DDL786489 DNH786486:DNH786489 DXD786486:DXD786489 EGZ786486:EGZ786489 EQV786486:EQV786489 FAR786486:FAR786489 FKN786486:FKN786489 FUJ786486:FUJ786489 GEF786486:GEF786489 GOB786486:GOB786489 GXX786486:GXX786489 HHT786486:HHT786489 HRP786486:HRP786489 IBL786486:IBL786489 ILH786486:ILH786489 IVD786486:IVD786489 JEZ786486:JEZ786489 JOV786486:JOV786489 JYR786486:JYR786489 KIN786486:KIN786489 KSJ786486:KSJ786489 LCF786486:LCF786489 LMB786486:LMB786489 LVX786486:LVX786489 MFT786486:MFT786489 MPP786486:MPP786489 MZL786486:MZL786489 NJH786486:NJH786489 NTD786486:NTD786489 OCZ786486:OCZ786489 OMV786486:OMV786489 OWR786486:OWR786489 PGN786486:PGN786489 PQJ786486:PQJ786489 QAF786486:QAF786489 QKB786486:QKB786489 QTX786486:QTX786489 RDT786486:RDT786489 RNP786486:RNP786489 RXL786486:RXL786489 SHH786486:SHH786489 SRD786486:SRD786489 TAZ786486:TAZ786489 TKV786486:TKV786489 TUR786486:TUR786489 UEN786486:UEN786489 UOJ786486:UOJ786489 UYF786486:UYF786489 VIB786486:VIB786489 VRX786486:VRX786489 WBT786486:WBT786489 WLP786486:WLP786489 WVL786486:WVL786489 D852022:D852025 IZ852022:IZ852025 SV852022:SV852025 ACR852022:ACR852025 AMN852022:AMN852025 AWJ852022:AWJ852025 BGF852022:BGF852025 BQB852022:BQB852025 BZX852022:BZX852025 CJT852022:CJT852025 CTP852022:CTP852025 DDL852022:DDL852025 DNH852022:DNH852025 DXD852022:DXD852025 EGZ852022:EGZ852025 EQV852022:EQV852025 FAR852022:FAR852025 FKN852022:FKN852025 FUJ852022:FUJ852025 GEF852022:GEF852025 GOB852022:GOB852025 GXX852022:GXX852025 HHT852022:HHT852025 HRP852022:HRP852025 IBL852022:IBL852025 ILH852022:ILH852025 IVD852022:IVD852025 JEZ852022:JEZ852025 JOV852022:JOV852025 JYR852022:JYR852025 KIN852022:KIN852025 KSJ852022:KSJ852025 LCF852022:LCF852025 LMB852022:LMB852025 LVX852022:LVX852025 MFT852022:MFT852025 MPP852022:MPP852025 MZL852022:MZL852025 NJH852022:NJH852025 NTD852022:NTD852025 OCZ852022:OCZ852025 OMV852022:OMV852025 OWR852022:OWR852025 PGN852022:PGN852025 PQJ852022:PQJ852025 QAF852022:QAF852025 QKB852022:QKB852025 QTX852022:QTX852025 RDT852022:RDT852025 RNP852022:RNP852025 RXL852022:RXL852025 SHH852022:SHH852025 SRD852022:SRD852025 TAZ852022:TAZ852025 TKV852022:TKV852025 TUR852022:TUR852025 UEN852022:UEN852025 UOJ852022:UOJ852025 UYF852022:UYF852025 VIB852022:VIB852025 VRX852022:VRX852025 WBT852022:WBT852025 WLP852022:WLP852025 WVL852022:WVL852025 D917558:D917561 IZ917558:IZ917561 SV917558:SV917561 ACR917558:ACR917561 AMN917558:AMN917561 AWJ917558:AWJ917561 BGF917558:BGF917561 BQB917558:BQB917561 BZX917558:BZX917561 CJT917558:CJT917561 CTP917558:CTP917561 DDL917558:DDL917561 DNH917558:DNH917561 DXD917558:DXD917561 EGZ917558:EGZ917561 EQV917558:EQV917561 FAR917558:FAR917561 FKN917558:FKN917561 FUJ917558:FUJ917561 GEF917558:GEF917561 GOB917558:GOB917561 GXX917558:GXX917561 HHT917558:HHT917561 HRP917558:HRP917561 IBL917558:IBL917561 ILH917558:ILH917561 IVD917558:IVD917561 JEZ917558:JEZ917561 JOV917558:JOV917561 JYR917558:JYR917561 KIN917558:KIN917561 KSJ917558:KSJ917561 LCF917558:LCF917561 LMB917558:LMB917561 LVX917558:LVX917561 MFT917558:MFT917561 MPP917558:MPP917561 MZL917558:MZL917561 NJH917558:NJH917561 NTD917558:NTD917561 OCZ917558:OCZ917561 OMV917558:OMV917561 OWR917558:OWR917561 PGN917558:PGN917561 PQJ917558:PQJ917561 QAF917558:QAF917561 QKB917558:QKB917561 QTX917558:QTX917561 RDT917558:RDT917561 RNP917558:RNP917561 RXL917558:RXL917561 SHH917558:SHH917561 SRD917558:SRD917561 TAZ917558:TAZ917561 TKV917558:TKV917561 TUR917558:TUR917561 UEN917558:UEN917561 UOJ917558:UOJ917561 UYF917558:UYF917561 VIB917558:VIB917561 VRX917558:VRX917561 WBT917558:WBT917561 WLP917558:WLP917561 WVL917558:WVL917561 D983094:D983097 IZ983094:IZ983097 SV983094:SV983097 ACR983094:ACR983097 AMN983094:AMN983097 AWJ983094:AWJ983097 BGF983094:BGF983097 BQB983094:BQB983097 BZX983094:BZX983097 CJT983094:CJT983097 CTP983094:CTP983097 DDL983094:DDL983097 DNH983094:DNH983097 DXD983094:DXD983097 EGZ983094:EGZ983097 EQV983094:EQV983097 FAR983094:FAR983097 FKN983094:FKN983097 FUJ983094:FUJ983097 GEF983094:GEF983097 GOB983094:GOB983097 GXX983094:GXX983097 HHT983094:HHT983097 HRP983094:HRP983097 IBL983094:IBL983097 ILH983094:ILH983097 IVD983094:IVD983097 JEZ983094:JEZ983097 JOV983094:JOV983097 JYR983094:JYR983097 KIN983094:KIN983097 KSJ983094:KSJ983097 LCF983094:LCF983097 LMB983094:LMB983097 LVX983094:LVX983097 MFT983094:MFT983097 MPP983094:MPP983097 MZL983094:MZL983097 NJH983094:NJH983097 NTD983094:NTD983097 OCZ983094:OCZ983097 OMV983094:OMV983097 OWR983094:OWR983097 PGN983094:PGN983097 PQJ983094:PQJ983097 QAF983094:QAF983097 QKB983094:QKB983097 QTX983094:QTX983097 RDT983094:RDT983097 RNP983094:RNP983097 RXL983094:RXL983097 SHH983094:SHH983097 SRD983094:SRD983097 TAZ983094:TAZ983097 TKV983094:TKV983097 TUR983094:TUR983097 UEN983094:UEN983097 UOJ983094:UOJ983097 UYF983094:UYF983097 VIB983094:VIB983097 VRX983094:VRX983097 WBT983094:WBT983097 WLP983094:WLP983097 WVL983094:WVL983097 Y54 JU54 TQ54 ADM54 ANI54 AXE54 BHA54 BQW54 CAS54 CKO54 CUK54 DEG54 DOC54 DXY54 EHU54 ERQ54 FBM54 FLI54 FVE54 GFA54 GOW54 GYS54 HIO54 HSK54 ICG54 IMC54 IVY54 JFU54 JPQ54 JZM54 KJI54 KTE54 LDA54 LMW54 LWS54 MGO54 MQK54 NAG54 NKC54 NTY54 ODU54 ONQ54 OXM54 PHI54 PRE54 QBA54 QKW54 QUS54 REO54 ROK54 RYG54 SIC54 SRY54 TBU54 TLQ54 TVM54 UFI54 UPE54 UZA54 VIW54 VSS54 WCO54 WMK54 WWG54 Y65590 JU65590 TQ65590 ADM65590 ANI65590 AXE65590 BHA65590 BQW65590 CAS65590 CKO65590 CUK65590 DEG65590 DOC65590 DXY65590 EHU65590 ERQ65590 FBM65590 FLI65590 FVE65590 GFA65590 GOW65590 GYS65590 HIO65590 HSK65590 ICG65590 IMC65590 IVY65590 JFU65590 JPQ65590 JZM65590 KJI65590 KTE65590 LDA65590 LMW65590 LWS65590 MGO65590 MQK65590 NAG65590 NKC65590 NTY65590 ODU65590 ONQ65590 OXM65590 PHI65590 PRE65590 QBA65590 QKW65590 QUS65590 REO65590 ROK65590 RYG65590 SIC65590 SRY65590 TBU65590 TLQ65590 TVM65590 UFI65590 UPE65590 UZA65590 VIW65590 VSS65590 WCO65590 WMK65590 WWG65590 Y131126 JU131126 TQ131126 ADM131126 ANI131126 AXE131126 BHA131126 BQW131126 CAS131126 CKO131126 CUK131126 DEG131126 DOC131126 DXY131126 EHU131126 ERQ131126 FBM131126 FLI131126 FVE131126 GFA131126 GOW131126 GYS131126 HIO131126 HSK131126 ICG131126 IMC131126 IVY131126 JFU131126 JPQ131126 JZM131126 KJI131126 KTE131126 LDA131126 LMW131126 LWS131126 MGO131126 MQK131126 NAG131126 NKC131126 NTY131126 ODU131126 ONQ131126 OXM131126 PHI131126 PRE131126 QBA131126 QKW131126 QUS131126 REO131126 ROK131126 RYG131126 SIC131126 SRY131126 TBU131126 TLQ131126 TVM131126 UFI131126 UPE131126 UZA131126 VIW131126 VSS131126 WCO131126 WMK131126 WWG131126 Y196662 JU196662 TQ196662 ADM196662 ANI196662 AXE196662 BHA196662 BQW196662 CAS196662 CKO196662 CUK196662 DEG196662 DOC196662 DXY196662 EHU196662 ERQ196662 FBM196662 FLI196662 FVE196662 GFA196662 GOW196662 GYS196662 HIO196662 HSK196662 ICG196662 IMC196662 IVY196662 JFU196662 JPQ196662 JZM196662 KJI196662 KTE196662 LDA196662 LMW196662 LWS196662 MGO196662 MQK196662 NAG196662 NKC196662 NTY196662 ODU196662 ONQ196662 OXM196662 PHI196662 PRE196662 QBA196662 QKW196662 QUS196662 REO196662 ROK196662 RYG196662 SIC196662 SRY196662 TBU196662 TLQ196662 TVM196662 UFI196662 UPE196662 UZA196662 VIW196662 VSS196662 WCO196662 WMK196662 WWG196662 Y262198 JU262198 TQ262198 ADM262198 ANI262198 AXE262198 BHA262198 BQW262198 CAS262198 CKO262198 CUK262198 DEG262198 DOC262198 DXY262198 EHU262198 ERQ262198 FBM262198 FLI262198 FVE262198 GFA262198 GOW262198 GYS262198 HIO262198 HSK262198 ICG262198 IMC262198 IVY262198 JFU262198 JPQ262198 JZM262198 KJI262198 KTE262198 LDA262198 LMW262198 LWS262198 MGO262198 MQK262198 NAG262198 NKC262198 NTY262198 ODU262198 ONQ262198 OXM262198 PHI262198 PRE262198 QBA262198 QKW262198 QUS262198 REO262198 ROK262198 RYG262198 SIC262198 SRY262198 TBU262198 TLQ262198 TVM262198 UFI262198 UPE262198 UZA262198 VIW262198 VSS262198 WCO262198 WMK262198 WWG262198 Y327734 JU327734 TQ327734 ADM327734 ANI327734 AXE327734 BHA327734 BQW327734 CAS327734 CKO327734 CUK327734 DEG327734 DOC327734 DXY327734 EHU327734 ERQ327734 FBM327734 FLI327734 FVE327734 GFA327734 GOW327734 GYS327734 HIO327734 HSK327734 ICG327734 IMC327734 IVY327734 JFU327734 JPQ327734 JZM327734 KJI327734 KTE327734 LDA327734 LMW327734 LWS327734 MGO327734 MQK327734 NAG327734 NKC327734 NTY327734 ODU327734 ONQ327734 OXM327734 PHI327734 PRE327734 QBA327734 QKW327734 QUS327734 REO327734 ROK327734 RYG327734 SIC327734 SRY327734 TBU327734 TLQ327734 TVM327734 UFI327734 UPE327734 UZA327734 VIW327734 VSS327734 WCO327734 WMK327734 WWG327734 Y393270 JU393270 TQ393270 ADM393270 ANI393270 AXE393270 BHA393270 BQW393270 CAS393270 CKO393270 CUK393270 DEG393270 DOC393270 DXY393270 EHU393270 ERQ393270 FBM393270 FLI393270 FVE393270 GFA393270 GOW393270 GYS393270 HIO393270 HSK393270 ICG393270 IMC393270 IVY393270 JFU393270 JPQ393270 JZM393270 KJI393270 KTE393270 LDA393270 LMW393270 LWS393270 MGO393270 MQK393270 NAG393270 NKC393270 NTY393270 ODU393270 ONQ393270 OXM393270 PHI393270 PRE393270 QBA393270 QKW393270 QUS393270 REO393270 ROK393270 RYG393270 SIC393270 SRY393270 TBU393270 TLQ393270 TVM393270 UFI393270 UPE393270 UZA393270 VIW393270 VSS393270 WCO393270 WMK393270 WWG393270 Y458806 JU458806 TQ458806 ADM458806 ANI458806 AXE458806 BHA458806 BQW458806 CAS458806 CKO458806 CUK458806 DEG458806 DOC458806 DXY458806 EHU458806 ERQ458806 FBM458806 FLI458806 FVE458806 GFA458806 GOW458806 GYS458806 HIO458806 HSK458806 ICG458806 IMC458806 IVY458806 JFU458806 JPQ458806 JZM458806 KJI458806 KTE458806 LDA458806 LMW458806 LWS458806 MGO458806 MQK458806 NAG458806 NKC458806 NTY458806 ODU458806 ONQ458806 OXM458806 PHI458806 PRE458806 QBA458806 QKW458806 QUS458806 REO458806 ROK458806 RYG458806 SIC458806 SRY458806 TBU458806 TLQ458806 TVM458806 UFI458806 UPE458806 UZA458806 VIW458806 VSS458806 WCO458806 WMK458806 WWG458806 Y524342 JU524342 TQ524342 ADM524342 ANI524342 AXE524342 BHA524342 BQW524342 CAS524342 CKO524342 CUK524342 DEG524342 DOC524342 DXY524342 EHU524342 ERQ524342 FBM524342 FLI524342 FVE524342 GFA524342 GOW524342 GYS524342 HIO524342 HSK524342 ICG524342 IMC524342 IVY524342 JFU524342 JPQ524342 JZM524342 KJI524342 KTE524342 LDA524342 LMW524342 LWS524342 MGO524342 MQK524342 NAG524342 NKC524342 NTY524342 ODU524342 ONQ524342 OXM524342 PHI524342 PRE524342 QBA524342 QKW524342 QUS524342 REO524342 ROK524342 RYG524342 SIC524342 SRY524342 TBU524342 TLQ524342 TVM524342 UFI524342 UPE524342 UZA524342 VIW524342 VSS524342 WCO524342 WMK524342 WWG524342 Y589878 JU589878 TQ589878 ADM589878 ANI589878 AXE589878 BHA589878 BQW589878 CAS589878 CKO589878 CUK589878 DEG589878 DOC589878 DXY589878 EHU589878 ERQ589878 FBM589878 FLI589878 FVE589878 GFA589878 GOW589878 GYS589878 HIO589878 HSK589878 ICG589878 IMC589878 IVY589878 JFU589878 JPQ589878 JZM589878 KJI589878 KTE589878 LDA589878 LMW589878 LWS589878 MGO589878 MQK589878 NAG589878 NKC589878 NTY589878 ODU589878 ONQ589878 OXM589878 PHI589878 PRE589878 QBA589878 QKW589878 QUS589878 REO589878 ROK589878 RYG589878 SIC589878 SRY589878 TBU589878 TLQ589878 TVM589878 UFI589878 UPE589878 UZA589878 VIW589878 VSS589878 WCO589878 WMK589878 WWG589878 Y655414 JU655414 TQ655414 ADM655414 ANI655414 AXE655414 BHA655414 BQW655414 CAS655414 CKO655414 CUK655414 DEG655414 DOC655414 DXY655414 EHU655414 ERQ655414 FBM655414 FLI655414 FVE655414 GFA655414 GOW655414 GYS655414 HIO655414 HSK655414 ICG655414 IMC655414 IVY655414 JFU655414 JPQ655414 JZM655414 KJI655414 KTE655414 LDA655414 LMW655414 LWS655414 MGO655414 MQK655414 NAG655414 NKC655414 NTY655414 ODU655414 ONQ655414 OXM655414 PHI655414 PRE655414 QBA655414 QKW655414 QUS655414 REO655414 ROK655414 RYG655414 SIC655414 SRY655414 TBU655414 TLQ655414 TVM655414 UFI655414 UPE655414 UZA655414 VIW655414 VSS655414 WCO655414 WMK655414 WWG655414 Y720950 JU720950 TQ720950 ADM720950 ANI720950 AXE720950 BHA720950 BQW720950 CAS720950 CKO720950 CUK720950 DEG720950 DOC720950 DXY720950 EHU720950 ERQ720950 FBM720950 FLI720950 FVE720950 GFA720950 GOW720950 GYS720950 HIO720950 HSK720950 ICG720950 IMC720950 IVY720950 JFU720950 JPQ720950 JZM720950 KJI720950 KTE720950 LDA720950 LMW720950 LWS720950 MGO720950 MQK720950 NAG720950 NKC720950 NTY720950 ODU720950 ONQ720950 OXM720950 PHI720950 PRE720950 QBA720950 QKW720950 QUS720950 REO720950 ROK720950 RYG720950 SIC720950 SRY720950 TBU720950 TLQ720950 TVM720950 UFI720950 UPE720950 UZA720950 VIW720950 VSS720950 WCO720950 WMK720950 WWG720950 Y786486 JU786486 TQ786486 ADM786486 ANI786486 AXE786486 BHA786486 BQW786486 CAS786486 CKO786486 CUK786486 DEG786486 DOC786486 DXY786486 EHU786486 ERQ786486 FBM786486 FLI786486 FVE786486 GFA786486 GOW786486 GYS786486 HIO786486 HSK786486 ICG786486 IMC786486 IVY786486 JFU786486 JPQ786486 JZM786486 KJI786486 KTE786486 LDA786486 LMW786486 LWS786486 MGO786486 MQK786486 NAG786486 NKC786486 NTY786486 ODU786486 ONQ786486 OXM786486 PHI786486 PRE786486 QBA786486 QKW786486 QUS786486 REO786486 ROK786486 RYG786486 SIC786486 SRY786486 TBU786486 TLQ786486 TVM786486 UFI786486 UPE786486 UZA786486 VIW786486 VSS786486 WCO786486 WMK786486 WWG786486 Y852022 JU852022 TQ852022 ADM852022 ANI852022 AXE852022 BHA852022 BQW852022 CAS852022 CKO852022 CUK852022 DEG852022 DOC852022 DXY852022 EHU852022 ERQ852022 FBM852022 FLI852022 FVE852022 GFA852022 GOW852022 GYS852022 HIO852022 HSK852022 ICG852022 IMC852022 IVY852022 JFU852022 JPQ852022 JZM852022 KJI852022 KTE852022 LDA852022 LMW852022 LWS852022 MGO852022 MQK852022 NAG852022 NKC852022 NTY852022 ODU852022 ONQ852022 OXM852022 PHI852022 PRE852022 QBA852022 QKW852022 QUS852022 REO852022 ROK852022 RYG852022 SIC852022 SRY852022 TBU852022 TLQ852022 TVM852022 UFI852022 UPE852022 UZA852022 VIW852022 VSS852022 WCO852022 WMK852022 WWG852022 Y917558 JU917558 TQ917558 ADM917558 ANI917558 AXE917558 BHA917558 BQW917558 CAS917558 CKO917558 CUK917558 DEG917558 DOC917558 DXY917558 EHU917558 ERQ917558 FBM917558 FLI917558 FVE917558 GFA917558 GOW917558 GYS917558 HIO917558 HSK917558 ICG917558 IMC917558 IVY917558 JFU917558 JPQ917558 JZM917558 KJI917558 KTE917558 LDA917558 LMW917558 LWS917558 MGO917558 MQK917558 NAG917558 NKC917558 NTY917558 ODU917558 ONQ917558 OXM917558 PHI917558 PRE917558 QBA917558 QKW917558 QUS917558 REO917558 ROK917558 RYG917558 SIC917558 SRY917558 TBU917558 TLQ917558 TVM917558 UFI917558 UPE917558 UZA917558 VIW917558 VSS917558 WCO917558 WMK917558 WWG917558 Y983094 JU983094 TQ983094 ADM983094 ANI983094 AXE983094 BHA983094 BQW983094 CAS983094 CKO983094 CUK983094 DEG983094 DOC983094 DXY983094 EHU983094 ERQ983094 FBM983094 FLI983094 FVE983094 GFA983094 GOW983094 GYS983094 HIO983094 HSK983094 ICG983094 IMC983094 IVY983094 JFU983094 JPQ983094 JZM983094 KJI983094 KTE983094 LDA983094 LMW983094 LWS983094 MGO983094 MQK983094 NAG983094 NKC983094 NTY983094 ODU983094 ONQ983094 OXM983094 PHI983094 PRE983094 QBA983094 QKW983094 QUS983094 REO983094 ROK983094 RYG983094 SIC983094 SRY983094 TBU983094 TLQ983094 TVM983094 UFI983094 UPE983094 UZA983094 VIW983094 VSS983094 WCO983094 WMK983094 WWG983094 AC54 JY54 TU54 ADQ54 ANM54 AXI54 BHE54 BRA54 CAW54 CKS54 CUO54 DEK54 DOG54 DYC54 EHY54 ERU54 FBQ54 FLM54 FVI54 GFE54 GPA54 GYW54 HIS54 HSO54 ICK54 IMG54 IWC54 JFY54 JPU54 JZQ54 KJM54 KTI54 LDE54 LNA54 LWW54 MGS54 MQO54 NAK54 NKG54 NUC54 ODY54 ONU54 OXQ54 PHM54 PRI54 QBE54 QLA54 QUW54 RES54 ROO54 RYK54 SIG54 SSC54 TBY54 TLU54 TVQ54 UFM54 UPI54 UZE54 VJA54 VSW54 WCS54 WMO54 WWK54 AC65590 JY65590 TU65590 ADQ65590 ANM65590 AXI65590 BHE65590 BRA65590 CAW65590 CKS65590 CUO65590 DEK65590 DOG65590 DYC65590 EHY65590 ERU65590 FBQ65590 FLM65590 FVI65590 GFE65590 GPA65590 GYW65590 HIS65590 HSO65590 ICK65590 IMG65590 IWC65590 JFY65590 JPU65590 JZQ65590 KJM65590 KTI65590 LDE65590 LNA65590 LWW65590 MGS65590 MQO65590 NAK65590 NKG65590 NUC65590 ODY65590 ONU65590 OXQ65590 PHM65590 PRI65590 QBE65590 QLA65590 QUW65590 RES65590 ROO65590 RYK65590 SIG65590 SSC65590 TBY65590 TLU65590 TVQ65590 UFM65590 UPI65590 UZE65590 VJA65590 VSW65590 WCS65590 WMO65590 WWK65590 AC131126 JY131126 TU131126 ADQ131126 ANM131126 AXI131126 BHE131126 BRA131126 CAW131126 CKS131126 CUO131126 DEK131126 DOG131126 DYC131126 EHY131126 ERU131126 FBQ131126 FLM131126 FVI131126 GFE131126 GPA131126 GYW131126 HIS131126 HSO131126 ICK131126 IMG131126 IWC131126 JFY131126 JPU131126 JZQ131126 KJM131126 KTI131126 LDE131126 LNA131126 LWW131126 MGS131126 MQO131126 NAK131126 NKG131126 NUC131126 ODY131126 ONU131126 OXQ131126 PHM131126 PRI131126 QBE131126 QLA131126 QUW131126 RES131126 ROO131126 RYK131126 SIG131126 SSC131126 TBY131126 TLU131126 TVQ131126 UFM131126 UPI131126 UZE131126 VJA131126 VSW131126 WCS131126 WMO131126 WWK131126 AC196662 JY196662 TU196662 ADQ196662 ANM196662 AXI196662 BHE196662 BRA196662 CAW196662 CKS196662 CUO196662 DEK196662 DOG196662 DYC196662 EHY196662 ERU196662 FBQ196662 FLM196662 FVI196662 GFE196662 GPA196662 GYW196662 HIS196662 HSO196662 ICK196662 IMG196662 IWC196662 JFY196662 JPU196662 JZQ196662 KJM196662 KTI196662 LDE196662 LNA196662 LWW196662 MGS196662 MQO196662 NAK196662 NKG196662 NUC196662 ODY196662 ONU196662 OXQ196662 PHM196662 PRI196662 QBE196662 QLA196662 QUW196662 RES196662 ROO196662 RYK196662 SIG196662 SSC196662 TBY196662 TLU196662 TVQ196662 UFM196662 UPI196662 UZE196662 VJA196662 VSW196662 WCS196662 WMO196662 WWK196662 AC262198 JY262198 TU262198 ADQ262198 ANM262198 AXI262198 BHE262198 BRA262198 CAW262198 CKS262198 CUO262198 DEK262198 DOG262198 DYC262198 EHY262198 ERU262198 FBQ262198 FLM262198 FVI262198 GFE262198 GPA262198 GYW262198 HIS262198 HSO262198 ICK262198 IMG262198 IWC262198 JFY262198 JPU262198 JZQ262198 KJM262198 KTI262198 LDE262198 LNA262198 LWW262198 MGS262198 MQO262198 NAK262198 NKG262198 NUC262198 ODY262198 ONU262198 OXQ262198 PHM262198 PRI262198 QBE262198 QLA262198 QUW262198 RES262198 ROO262198 RYK262198 SIG262198 SSC262198 TBY262198 TLU262198 TVQ262198 UFM262198 UPI262198 UZE262198 VJA262198 VSW262198 WCS262198 WMO262198 WWK262198 AC327734 JY327734 TU327734 ADQ327734 ANM327734 AXI327734 BHE327734 BRA327734 CAW327734 CKS327734 CUO327734 DEK327734 DOG327734 DYC327734 EHY327734 ERU327734 FBQ327734 FLM327734 FVI327734 GFE327734 GPA327734 GYW327734 HIS327734 HSO327734 ICK327734 IMG327734 IWC327734 JFY327734 JPU327734 JZQ327734 KJM327734 KTI327734 LDE327734 LNA327734 LWW327734 MGS327734 MQO327734 NAK327734 NKG327734 NUC327734 ODY327734 ONU327734 OXQ327734 PHM327734 PRI327734 QBE327734 QLA327734 QUW327734 RES327734 ROO327734 RYK327734 SIG327734 SSC327734 TBY327734 TLU327734 TVQ327734 UFM327734 UPI327734 UZE327734 VJA327734 VSW327734 WCS327734 WMO327734 WWK327734 AC393270 JY393270 TU393270 ADQ393270 ANM393270 AXI393270 BHE393270 BRA393270 CAW393270 CKS393270 CUO393270 DEK393270 DOG393270 DYC393270 EHY393270 ERU393270 FBQ393270 FLM393270 FVI393270 GFE393270 GPA393270 GYW393270 HIS393270 HSO393270 ICK393270 IMG393270 IWC393270 JFY393270 JPU393270 JZQ393270 KJM393270 KTI393270 LDE393270 LNA393270 LWW393270 MGS393270 MQO393270 NAK393270 NKG393270 NUC393270 ODY393270 ONU393270 OXQ393270 PHM393270 PRI393270 QBE393270 QLA393270 QUW393270 RES393270 ROO393270 RYK393270 SIG393270 SSC393270 TBY393270 TLU393270 TVQ393270 UFM393270 UPI393270 UZE393270 VJA393270 VSW393270 WCS393270 WMO393270 WWK393270 AC458806 JY458806 TU458806 ADQ458806 ANM458806 AXI458806 BHE458806 BRA458806 CAW458806 CKS458806 CUO458806 DEK458806 DOG458806 DYC458806 EHY458806 ERU458806 FBQ458806 FLM458806 FVI458806 GFE458806 GPA458806 GYW458806 HIS458806 HSO458806 ICK458806 IMG458806 IWC458806 JFY458806 JPU458806 JZQ458806 KJM458806 KTI458806 LDE458806 LNA458806 LWW458806 MGS458806 MQO458806 NAK458806 NKG458806 NUC458806 ODY458806 ONU458806 OXQ458806 PHM458806 PRI458806 QBE458806 QLA458806 QUW458806 RES458806 ROO458806 RYK458806 SIG458806 SSC458806 TBY458806 TLU458806 TVQ458806 UFM458806 UPI458806 UZE458806 VJA458806 VSW458806 WCS458806 WMO458806 WWK458806 AC524342 JY524342 TU524342 ADQ524342 ANM524342 AXI524342 BHE524342 BRA524342 CAW524342 CKS524342 CUO524342 DEK524342 DOG524342 DYC524342 EHY524342 ERU524342 FBQ524342 FLM524342 FVI524342 GFE524342 GPA524342 GYW524342 HIS524342 HSO524342 ICK524342 IMG524342 IWC524342 JFY524342 JPU524342 JZQ524342 KJM524342 KTI524342 LDE524342 LNA524342 LWW524342 MGS524342 MQO524342 NAK524342 NKG524342 NUC524342 ODY524342 ONU524342 OXQ524342 PHM524342 PRI524342 QBE524342 QLA524342 QUW524342 RES524342 ROO524342 RYK524342 SIG524342 SSC524342 TBY524342 TLU524342 TVQ524342 UFM524342 UPI524342 UZE524342 VJA524342 VSW524342 WCS524342 WMO524342 WWK524342 AC589878 JY589878 TU589878 ADQ589878 ANM589878 AXI589878 BHE589878 BRA589878 CAW589878 CKS589878 CUO589878 DEK589878 DOG589878 DYC589878 EHY589878 ERU589878 FBQ589878 FLM589878 FVI589878 GFE589878 GPA589878 GYW589878 HIS589878 HSO589878 ICK589878 IMG589878 IWC589878 JFY589878 JPU589878 JZQ589878 KJM589878 KTI589878 LDE589878 LNA589878 LWW589878 MGS589878 MQO589878 NAK589878 NKG589878 NUC589878 ODY589878 ONU589878 OXQ589878 PHM589878 PRI589878 QBE589878 QLA589878 QUW589878 RES589878 ROO589878 RYK589878 SIG589878 SSC589878 TBY589878 TLU589878 TVQ589878 UFM589878 UPI589878 UZE589878 VJA589878 VSW589878 WCS589878 WMO589878 WWK589878 AC655414 JY655414 TU655414 ADQ655414 ANM655414 AXI655414 BHE655414 BRA655414 CAW655414 CKS655414 CUO655414 DEK655414 DOG655414 DYC655414 EHY655414 ERU655414 FBQ655414 FLM655414 FVI655414 GFE655414 GPA655414 GYW655414 HIS655414 HSO655414 ICK655414 IMG655414 IWC655414 JFY655414 JPU655414 JZQ655414 KJM655414 KTI655414 LDE655414 LNA655414 LWW655414 MGS655414 MQO655414 NAK655414 NKG655414 NUC655414 ODY655414 ONU655414 OXQ655414 PHM655414 PRI655414 QBE655414 QLA655414 QUW655414 RES655414 ROO655414 RYK655414 SIG655414 SSC655414 TBY655414 TLU655414 TVQ655414 UFM655414 UPI655414 UZE655414 VJA655414 VSW655414 WCS655414 WMO655414 WWK655414 AC720950 JY720950 TU720950 ADQ720950 ANM720950 AXI720950 BHE720950 BRA720950 CAW720950 CKS720950 CUO720950 DEK720950 DOG720950 DYC720950 EHY720950 ERU720950 FBQ720950 FLM720950 FVI720950 GFE720950 GPA720950 GYW720950 HIS720950 HSO720950 ICK720950 IMG720950 IWC720950 JFY720950 JPU720950 JZQ720950 KJM720950 KTI720950 LDE720950 LNA720950 LWW720950 MGS720950 MQO720950 NAK720950 NKG720950 NUC720950 ODY720950 ONU720950 OXQ720950 PHM720950 PRI720950 QBE720950 QLA720950 QUW720950 RES720950 ROO720950 RYK720950 SIG720950 SSC720950 TBY720950 TLU720950 TVQ720950 UFM720950 UPI720950 UZE720950 VJA720950 VSW720950 WCS720950 WMO720950 WWK720950 AC786486 JY786486 TU786486 ADQ786486 ANM786486 AXI786486 BHE786486 BRA786486 CAW786486 CKS786486 CUO786486 DEK786486 DOG786486 DYC786486 EHY786486 ERU786486 FBQ786486 FLM786486 FVI786486 GFE786486 GPA786486 GYW786486 HIS786486 HSO786486 ICK786486 IMG786486 IWC786486 JFY786486 JPU786486 JZQ786486 KJM786486 KTI786486 LDE786486 LNA786486 LWW786486 MGS786486 MQO786486 NAK786486 NKG786486 NUC786486 ODY786486 ONU786486 OXQ786486 PHM786486 PRI786486 QBE786486 QLA786486 QUW786486 RES786486 ROO786486 RYK786486 SIG786486 SSC786486 TBY786486 TLU786486 TVQ786486 UFM786486 UPI786486 UZE786486 VJA786486 VSW786486 WCS786486 WMO786486 WWK786486 AC852022 JY852022 TU852022 ADQ852022 ANM852022 AXI852022 BHE852022 BRA852022 CAW852022 CKS852022 CUO852022 DEK852022 DOG852022 DYC852022 EHY852022 ERU852022 FBQ852022 FLM852022 FVI852022 GFE852022 GPA852022 GYW852022 HIS852022 HSO852022 ICK852022 IMG852022 IWC852022 JFY852022 JPU852022 JZQ852022 KJM852022 KTI852022 LDE852022 LNA852022 LWW852022 MGS852022 MQO852022 NAK852022 NKG852022 NUC852022 ODY852022 ONU852022 OXQ852022 PHM852022 PRI852022 QBE852022 QLA852022 QUW852022 RES852022 ROO852022 RYK852022 SIG852022 SSC852022 TBY852022 TLU852022 TVQ852022 UFM852022 UPI852022 UZE852022 VJA852022 VSW852022 WCS852022 WMO852022 WWK852022 AC917558 JY917558 TU917558 ADQ917558 ANM917558 AXI917558 BHE917558 BRA917558 CAW917558 CKS917558 CUO917558 DEK917558 DOG917558 DYC917558 EHY917558 ERU917558 FBQ917558 FLM917558 FVI917558 GFE917558 GPA917558 GYW917558 HIS917558 HSO917558 ICK917558 IMG917558 IWC917558 JFY917558 JPU917558 JZQ917558 KJM917558 KTI917558 LDE917558 LNA917558 LWW917558 MGS917558 MQO917558 NAK917558 NKG917558 NUC917558 ODY917558 ONU917558 OXQ917558 PHM917558 PRI917558 QBE917558 QLA917558 QUW917558 RES917558 ROO917558 RYK917558 SIG917558 SSC917558 TBY917558 TLU917558 TVQ917558 UFM917558 UPI917558 UZE917558 VJA917558 VSW917558 WCS917558 WMO917558 WWK917558 AC983094 JY983094 TU983094 ADQ983094 ANM983094 AXI983094 BHE983094 BRA983094 CAW983094 CKS983094 CUO983094 DEK983094 DOG983094 DYC983094 EHY983094 ERU983094 FBQ983094 FLM983094 FVI983094 GFE983094 GPA983094 GYW983094 HIS983094 HSO983094 ICK983094 IMG983094 IWC983094 JFY983094 JPU983094 JZQ983094 KJM983094 KTI983094 LDE983094 LNA983094 LWW983094 MGS983094 MQO983094 NAK983094 NKG983094 NUC983094 ODY983094 ONU983094 OXQ983094 PHM983094 PRI983094 QBE983094 QLA983094 QUW983094 RES983094 ROO983094 RYK983094 SIG983094 SSC983094 TBY983094 TLU983094 TVQ983094 UFM983094 UPI983094 UZE983094 VJA983094 VSW983094 WCS983094 WMO983094 WWK983094 A55 IW55 SS55 ACO55 AMK55 AWG55 BGC55 BPY55 BZU55 CJQ55 CTM55 DDI55 DNE55 DXA55 EGW55 EQS55 FAO55 FKK55 FUG55 GEC55 GNY55 GXU55 HHQ55 HRM55 IBI55 ILE55 IVA55 JEW55 JOS55 JYO55 KIK55 KSG55 LCC55 LLY55 LVU55 MFQ55 MPM55 MZI55 NJE55 NTA55 OCW55 OMS55 OWO55 PGK55 PQG55 QAC55 QJY55 QTU55 RDQ55 RNM55 RXI55 SHE55 SRA55 TAW55 TKS55 TUO55 UEK55 UOG55 UYC55 VHY55 VRU55 WBQ55 WLM55 WVI55 A65591 IW65591 SS65591 ACO65591 AMK65591 AWG65591 BGC65591 BPY65591 BZU65591 CJQ65591 CTM65591 DDI65591 DNE65591 DXA65591 EGW65591 EQS65591 FAO65591 FKK65591 FUG65591 GEC65591 GNY65591 GXU65591 HHQ65591 HRM65591 IBI65591 ILE65591 IVA65591 JEW65591 JOS65591 JYO65591 KIK65591 KSG65591 LCC65591 LLY65591 LVU65591 MFQ65591 MPM65591 MZI65591 NJE65591 NTA65591 OCW65591 OMS65591 OWO65591 PGK65591 PQG65591 QAC65591 QJY65591 QTU65591 RDQ65591 RNM65591 RXI65591 SHE65591 SRA65591 TAW65591 TKS65591 TUO65591 UEK65591 UOG65591 UYC65591 VHY65591 VRU65591 WBQ65591 WLM65591 WVI65591 A131127 IW131127 SS131127 ACO131127 AMK131127 AWG131127 BGC131127 BPY131127 BZU131127 CJQ131127 CTM131127 DDI131127 DNE131127 DXA131127 EGW131127 EQS131127 FAO131127 FKK131127 FUG131127 GEC131127 GNY131127 GXU131127 HHQ131127 HRM131127 IBI131127 ILE131127 IVA131127 JEW131127 JOS131127 JYO131127 KIK131127 KSG131127 LCC131127 LLY131127 LVU131127 MFQ131127 MPM131127 MZI131127 NJE131127 NTA131127 OCW131127 OMS131127 OWO131127 PGK131127 PQG131127 QAC131127 QJY131127 QTU131127 RDQ131127 RNM131127 RXI131127 SHE131127 SRA131127 TAW131127 TKS131127 TUO131127 UEK131127 UOG131127 UYC131127 VHY131127 VRU131127 WBQ131127 WLM131127 WVI131127 A196663 IW196663 SS196663 ACO196663 AMK196663 AWG196663 BGC196663 BPY196663 BZU196663 CJQ196663 CTM196663 DDI196663 DNE196663 DXA196663 EGW196663 EQS196663 FAO196663 FKK196663 FUG196663 GEC196663 GNY196663 GXU196663 HHQ196663 HRM196663 IBI196663 ILE196663 IVA196663 JEW196663 JOS196663 JYO196663 KIK196663 KSG196663 LCC196663 LLY196663 LVU196663 MFQ196663 MPM196663 MZI196663 NJE196663 NTA196663 OCW196663 OMS196663 OWO196663 PGK196663 PQG196663 QAC196663 QJY196663 QTU196663 RDQ196663 RNM196663 RXI196663 SHE196663 SRA196663 TAW196663 TKS196663 TUO196663 UEK196663 UOG196663 UYC196663 VHY196663 VRU196663 WBQ196663 WLM196663 WVI196663 A262199 IW262199 SS262199 ACO262199 AMK262199 AWG262199 BGC262199 BPY262199 BZU262199 CJQ262199 CTM262199 DDI262199 DNE262199 DXA262199 EGW262199 EQS262199 FAO262199 FKK262199 FUG262199 GEC262199 GNY262199 GXU262199 HHQ262199 HRM262199 IBI262199 ILE262199 IVA262199 JEW262199 JOS262199 JYO262199 KIK262199 KSG262199 LCC262199 LLY262199 LVU262199 MFQ262199 MPM262199 MZI262199 NJE262199 NTA262199 OCW262199 OMS262199 OWO262199 PGK262199 PQG262199 QAC262199 QJY262199 QTU262199 RDQ262199 RNM262199 RXI262199 SHE262199 SRA262199 TAW262199 TKS262199 TUO262199 UEK262199 UOG262199 UYC262199 VHY262199 VRU262199 WBQ262199 WLM262199 WVI262199 A327735 IW327735 SS327735 ACO327735 AMK327735 AWG327735 BGC327735 BPY327735 BZU327735 CJQ327735 CTM327735 DDI327735 DNE327735 DXA327735 EGW327735 EQS327735 FAO327735 FKK327735 FUG327735 GEC327735 GNY327735 GXU327735 HHQ327735 HRM327735 IBI327735 ILE327735 IVA327735 JEW327735 JOS327735 JYO327735 KIK327735 KSG327735 LCC327735 LLY327735 LVU327735 MFQ327735 MPM327735 MZI327735 NJE327735 NTA327735 OCW327735 OMS327735 OWO327735 PGK327735 PQG327735 QAC327735 QJY327735 QTU327735 RDQ327735 RNM327735 RXI327735 SHE327735 SRA327735 TAW327735 TKS327735 TUO327735 UEK327735 UOG327735 UYC327735 VHY327735 VRU327735 WBQ327735 WLM327735 WVI327735 A393271 IW393271 SS393271 ACO393271 AMK393271 AWG393271 BGC393271 BPY393271 BZU393271 CJQ393271 CTM393271 DDI393271 DNE393271 DXA393271 EGW393271 EQS393271 FAO393271 FKK393271 FUG393271 GEC393271 GNY393271 GXU393271 HHQ393271 HRM393271 IBI393271 ILE393271 IVA393271 JEW393271 JOS393271 JYO393271 KIK393271 KSG393271 LCC393271 LLY393271 LVU393271 MFQ393271 MPM393271 MZI393271 NJE393271 NTA393271 OCW393271 OMS393271 OWO393271 PGK393271 PQG393271 QAC393271 QJY393271 QTU393271 RDQ393271 RNM393271 RXI393271 SHE393271 SRA393271 TAW393271 TKS393271 TUO393271 UEK393271 UOG393271 UYC393271 VHY393271 VRU393271 WBQ393271 WLM393271 WVI393271 A458807 IW458807 SS458807 ACO458807 AMK458807 AWG458807 BGC458807 BPY458807 BZU458807 CJQ458807 CTM458807 DDI458807 DNE458807 DXA458807 EGW458807 EQS458807 FAO458807 FKK458807 FUG458807 GEC458807 GNY458807 GXU458807 HHQ458807 HRM458807 IBI458807 ILE458807 IVA458807 JEW458807 JOS458807 JYO458807 KIK458807 KSG458807 LCC458807 LLY458807 LVU458807 MFQ458807 MPM458807 MZI458807 NJE458807 NTA458807 OCW458807 OMS458807 OWO458807 PGK458807 PQG458807 QAC458807 QJY458807 QTU458807 RDQ458807 RNM458807 RXI458807 SHE458807 SRA458807 TAW458807 TKS458807 TUO458807 UEK458807 UOG458807 UYC458807 VHY458807 VRU458807 WBQ458807 WLM458807 WVI458807 A524343 IW524343 SS524343 ACO524343 AMK524343 AWG524343 BGC524343 BPY524343 BZU524343 CJQ524343 CTM524343 DDI524343 DNE524343 DXA524343 EGW524343 EQS524343 FAO524343 FKK524343 FUG524343 GEC524343 GNY524343 GXU524343 HHQ524343 HRM524343 IBI524343 ILE524343 IVA524343 JEW524343 JOS524343 JYO524343 KIK524343 KSG524343 LCC524343 LLY524343 LVU524343 MFQ524343 MPM524343 MZI524343 NJE524343 NTA524343 OCW524343 OMS524343 OWO524343 PGK524343 PQG524343 QAC524343 QJY524343 QTU524343 RDQ524343 RNM524343 RXI524343 SHE524343 SRA524343 TAW524343 TKS524343 TUO524343 UEK524343 UOG524343 UYC524343 VHY524343 VRU524343 WBQ524343 WLM524343 WVI524343 A589879 IW589879 SS589879 ACO589879 AMK589879 AWG589879 BGC589879 BPY589879 BZU589879 CJQ589879 CTM589879 DDI589879 DNE589879 DXA589879 EGW589879 EQS589879 FAO589879 FKK589879 FUG589879 GEC589879 GNY589879 GXU589879 HHQ589879 HRM589879 IBI589879 ILE589879 IVA589879 JEW589879 JOS589879 JYO589879 KIK589879 KSG589879 LCC589879 LLY589879 LVU589879 MFQ589879 MPM589879 MZI589879 NJE589879 NTA589879 OCW589879 OMS589879 OWO589879 PGK589879 PQG589879 QAC589879 QJY589879 QTU589879 RDQ589879 RNM589879 RXI589879 SHE589879 SRA589879 TAW589879 TKS589879 TUO589879 UEK589879 UOG589879 UYC589879 VHY589879 VRU589879 WBQ589879 WLM589879 WVI589879 A655415 IW655415 SS655415 ACO655415 AMK655415 AWG655415 BGC655415 BPY655415 BZU655415 CJQ655415 CTM655415 DDI655415 DNE655415 DXA655415 EGW655415 EQS655415 FAO655415 FKK655415 FUG655415 GEC655415 GNY655415 GXU655415 HHQ655415 HRM655415 IBI655415 ILE655415 IVA655415 JEW655415 JOS655415 JYO655415 KIK655415 KSG655415 LCC655415 LLY655415 LVU655415 MFQ655415 MPM655415 MZI655415 NJE655415 NTA655415 OCW655415 OMS655415 OWO655415 PGK655415 PQG655415 QAC655415 QJY655415 QTU655415 RDQ655415 RNM655415 RXI655415 SHE655415 SRA655415 TAW655415 TKS655415 TUO655415 UEK655415 UOG655415 UYC655415 VHY655415 VRU655415 WBQ655415 WLM655415 WVI655415 A720951 IW720951 SS720951 ACO720951 AMK720951 AWG720951 BGC720951 BPY720951 BZU720951 CJQ720951 CTM720951 DDI720951 DNE720951 DXA720951 EGW720951 EQS720951 FAO720951 FKK720951 FUG720951 GEC720951 GNY720951 GXU720951 HHQ720951 HRM720951 IBI720951 ILE720951 IVA720951 JEW720951 JOS720951 JYO720951 KIK720951 KSG720951 LCC720951 LLY720951 LVU720951 MFQ720951 MPM720951 MZI720951 NJE720951 NTA720951 OCW720951 OMS720951 OWO720951 PGK720951 PQG720951 QAC720951 QJY720951 QTU720951 RDQ720951 RNM720951 RXI720951 SHE720951 SRA720951 TAW720951 TKS720951 TUO720951 UEK720951 UOG720951 UYC720951 VHY720951 VRU720951 WBQ720951 WLM720951 WVI720951 A786487 IW786487 SS786487 ACO786487 AMK786487 AWG786487 BGC786487 BPY786487 BZU786487 CJQ786487 CTM786487 DDI786487 DNE786487 DXA786487 EGW786487 EQS786487 FAO786487 FKK786487 FUG786487 GEC786487 GNY786487 GXU786487 HHQ786487 HRM786487 IBI786487 ILE786487 IVA786487 JEW786487 JOS786487 JYO786487 KIK786487 KSG786487 LCC786487 LLY786487 LVU786487 MFQ786487 MPM786487 MZI786487 NJE786487 NTA786487 OCW786487 OMS786487 OWO786487 PGK786487 PQG786487 QAC786487 QJY786487 QTU786487 RDQ786487 RNM786487 RXI786487 SHE786487 SRA786487 TAW786487 TKS786487 TUO786487 UEK786487 UOG786487 UYC786487 VHY786487 VRU786487 WBQ786487 WLM786487 WVI786487 A852023 IW852023 SS852023 ACO852023 AMK852023 AWG852023 BGC852023 BPY852023 BZU852023 CJQ852023 CTM852023 DDI852023 DNE852023 DXA852023 EGW852023 EQS852023 FAO852023 FKK852023 FUG852023 GEC852023 GNY852023 GXU852023 HHQ852023 HRM852023 IBI852023 ILE852023 IVA852023 JEW852023 JOS852023 JYO852023 KIK852023 KSG852023 LCC852023 LLY852023 LVU852023 MFQ852023 MPM852023 MZI852023 NJE852023 NTA852023 OCW852023 OMS852023 OWO852023 PGK852023 PQG852023 QAC852023 QJY852023 QTU852023 RDQ852023 RNM852023 RXI852023 SHE852023 SRA852023 TAW852023 TKS852023 TUO852023 UEK852023 UOG852023 UYC852023 VHY852023 VRU852023 WBQ852023 WLM852023 WVI852023 A917559 IW917559 SS917559 ACO917559 AMK917559 AWG917559 BGC917559 BPY917559 BZU917559 CJQ917559 CTM917559 DDI917559 DNE917559 DXA917559 EGW917559 EQS917559 FAO917559 FKK917559 FUG917559 GEC917559 GNY917559 GXU917559 HHQ917559 HRM917559 IBI917559 ILE917559 IVA917559 JEW917559 JOS917559 JYO917559 KIK917559 KSG917559 LCC917559 LLY917559 LVU917559 MFQ917559 MPM917559 MZI917559 NJE917559 NTA917559 OCW917559 OMS917559 OWO917559 PGK917559 PQG917559 QAC917559 QJY917559 QTU917559 RDQ917559 RNM917559 RXI917559 SHE917559 SRA917559 TAW917559 TKS917559 TUO917559 UEK917559 UOG917559 UYC917559 VHY917559 VRU917559 WBQ917559 WLM917559 WVI917559 A983095 IW983095 SS983095 ACO983095 AMK983095 AWG983095 BGC983095 BPY983095 BZU983095 CJQ983095 CTM983095 DDI983095 DNE983095 DXA983095 EGW983095 EQS983095 FAO983095 FKK983095 FUG983095 GEC983095 GNY983095 GXU983095 HHQ983095 HRM983095 IBI983095 ILE983095 IVA983095 JEW983095 JOS983095 JYO983095 KIK983095 KSG983095 LCC983095 LLY983095 LVU983095 MFQ983095 MPM983095 MZI983095 NJE983095 NTA983095 OCW983095 OMS983095 OWO983095 PGK983095 PQG983095 QAC983095 QJY983095 QTU983095 RDQ983095 RNM983095 RXI983095 SHE983095 SRA983095 TAW983095 TKS983095 TUO983095 UEK983095 UOG983095 UYC983095 VHY983095 VRU983095 WBQ983095 WLM983095 WVI983095 O55 JK55 TG55 ADC55 AMY55 AWU55 BGQ55 BQM55 CAI55 CKE55 CUA55 DDW55 DNS55 DXO55 EHK55 ERG55 FBC55 FKY55 FUU55 GEQ55 GOM55 GYI55 HIE55 HSA55 IBW55 ILS55 IVO55 JFK55 JPG55 JZC55 KIY55 KSU55 LCQ55 LMM55 LWI55 MGE55 MQA55 MZW55 NJS55 NTO55 ODK55 ONG55 OXC55 PGY55 PQU55 QAQ55 QKM55 QUI55 REE55 ROA55 RXW55 SHS55 SRO55 TBK55 TLG55 TVC55 UEY55 UOU55 UYQ55 VIM55 VSI55 WCE55 WMA55 WVW55 O65591 JK65591 TG65591 ADC65591 AMY65591 AWU65591 BGQ65591 BQM65591 CAI65591 CKE65591 CUA65591 DDW65591 DNS65591 DXO65591 EHK65591 ERG65591 FBC65591 FKY65591 FUU65591 GEQ65591 GOM65591 GYI65591 HIE65591 HSA65591 IBW65591 ILS65591 IVO65591 JFK65591 JPG65591 JZC65591 KIY65591 KSU65591 LCQ65591 LMM65591 LWI65591 MGE65591 MQA65591 MZW65591 NJS65591 NTO65591 ODK65591 ONG65591 OXC65591 PGY65591 PQU65591 QAQ65591 QKM65591 QUI65591 REE65591 ROA65591 RXW65591 SHS65591 SRO65591 TBK65591 TLG65591 TVC65591 UEY65591 UOU65591 UYQ65591 VIM65591 VSI65591 WCE65591 WMA65591 WVW65591 O131127 JK131127 TG131127 ADC131127 AMY131127 AWU131127 BGQ131127 BQM131127 CAI131127 CKE131127 CUA131127 DDW131127 DNS131127 DXO131127 EHK131127 ERG131127 FBC131127 FKY131127 FUU131127 GEQ131127 GOM131127 GYI131127 HIE131127 HSA131127 IBW131127 ILS131127 IVO131127 JFK131127 JPG131127 JZC131127 KIY131127 KSU131127 LCQ131127 LMM131127 LWI131127 MGE131127 MQA131127 MZW131127 NJS131127 NTO131127 ODK131127 ONG131127 OXC131127 PGY131127 PQU131127 QAQ131127 QKM131127 QUI131127 REE131127 ROA131127 RXW131127 SHS131127 SRO131127 TBK131127 TLG131127 TVC131127 UEY131127 UOU131127 UYQ131127 VIM131127 VSI131127 WCE131127 WMA131127 WVW131127 O196663 JK196663 TG196663 ADC196663 AMY196663 AWU196663 BGQ196663 BQM196663 CAI196663 CKE196663 CUA196663 DDW196663 DNS196663 DXO196663 EHK196663 ERG196663 FBC196663 FKY196663 FUU196663 GEQ196663 GOM196663 GYI196663 HIE196663 HSA196663 IBW196663 ILS196663 IVO196663 JFK196663 JPG196663 JZC196663 KIY196663 KSU196663 LCQ196663 LMM196663 LWI196663 MGE196663 MQA196663 MZW196663 NJS196663 NTO196663 ODK196663 ONG196663 OXC196663 PGY196663 PQU196663 QAQ196663 QKM196663 QUI196663 REE196663 ROA196663 RXW196663 SHS196663 SRO196663 TBK196663 TLG196663 TVC196663 UEY196663 UOU196663 UYQ196663 VIM196663 VSI196663 WCE196663 WMA196663 WVW196663 O262199 JK262199 TG262199 ADC262199 AMY262199 AWU262199 BGQ262199 BQM262199 CAI262199 CKE262199 CUA262199 DDW262199 DNS262199 DXO262199 EHK262199 ERG262199 FBC262199 FKY262199 FUU262199 GEQ262199 GOM262199 GYI262199 HIE262199 HSA262199 IBW262199 ILS262199 IVO262199 JFK262199 JPG262199 JZC262199 KIY262199 KSU262199 LCQ262199 LMM262199 LWI262199 MGE262199 MQA262199 MZW262199 NJS262199 NTO262199 ODK262199 ONG262199 OXC262199 PGY262199 PQU262199 QAQ262199 QKM262199 QUI262199 REE262199 ROA262199 RXW262199 SHS262199 SRO262199 TBK262199 TLG262199 TVC262199 UEY262199 UOU262199 UYQ262199 VIM262199 VSI262199 WCE262199 WMA262199 WVW262199 O327735 JK327735 TG327735 ADC327735 AMY327735 AWU327735 BGQ327735 BQM327735 CAI327735 CKE327735 CUA327735 DDW327735 DNS327735 DXO327735 EHK327735 ERG327735 FBC327735 FKY327735 FUU327735 GEQ327735 GOM327735 GYI327735 HIE327735 HSA327735 IBW327735 ILS327735 IVO327735 JFK327735 JPG327735 JZC327735 KIY327735 KSU327735 LCQ327735 LMM327735 LWI327735 MGE327735 MQA327735 MZW327735 NJS327735 NTO327735 ODK327735 ONG327735 OXC327735 PGY327735 PQU327735 QAQ327735 QKM327735 QUI327735 REE327735 ROA327735 RXW327735 SHS327735 SRO327735 TBK327735 TLG327735 TVC327735 UEY327735 UOU327735 UYQ327735 VIM327735 VSI327735 WCE327735 WMA327735 WVW327735 O393271 JK393271 TG393271 ADC393271 AMY393271 AWU393271 BGQ393271 BQM393271 CAI393271 CKE393271 CUA393271 DDW393271 DNS393271 DXO393271 EHK393271 ERG393271 FBC393271 FKY393271 FUU393271 GEQ393271 GOM393271 GYI393271 HIE393271 HSA393271 IBW393271 ILS393271 IVO393271 JFK393271 JPG393271 JZC393271 KIY393271 KSU393271 LCQ393271 LMM393271 LWI393271 MGE393271 MQA393271 MZW393271 NJS393271 NTO393271 ODK393271 ONG393271 OXC393271 PGY393271 PQU393271 QAQ393271 QKM393271 QUI393271 REE393271 ROA393271 RXW393271 SHS393271 SRO393271 TBK393271 TLG393271 TVC393271 UEY393271 UOU393271 UYQ393271 VIM393271 VSI393271 WCE393271 WMA393271 WVW393271 O458807 JK458807 TG458807 ADC458807 AMY458807 AWU458807 BGQ458807 BQM458807 CAI458807 CKE458807 CUA458807 DDW458807 DNS458807 DXO458807 EHK458807 ERG458807 FBC458807 FKY458807 FUU458807 GEQ458807 GOM458807 GYI458807 HIE458807 HSA458807 IBW458807 ILS458807 IVO458807 JFK458807 JPG458807 JZC458807 KIY458807 KSU458807 LCQ458807 LMM458807 LWI458807 MGE458807 MQA458807 MZW458807 NJS458807 NTO458807 ODK458807 ONG458807 OXC458807 PGY458807 PQU458807 QAQ458807 QKM458807 QUI458807 REE458807 ROA458807 RXW458807 SHS458807 SRO458807 TBK458807 TLG458807 TVC458807 UEY458807 UOU458807 UYQ458807 VIM458807 VSI458807 WCE458807 WMA458807 WVW458807 O524343 JK524343 TG524343 ADC524343 AMY524343 AWU524343 BGQ524343 BQM524343 CAI524343 CKE524343 CUA524343 DDW524343 DNS524343 DXO524343 EHK524343 ERG524343 FBC524343 FKY524343 FUU524343 GEQ524343 GOM524343 GYI524343 HIE524343 HSA524343 IBW524343 ILS524343 IVO524343 JFK524343 JPG524343 JZC524343 KIY524343 KSU524343 LCQ524343 LMM524343 LWI524343 MGE524343 MQA524343 MZW524343 NJS524343 NTO524343 ODK524343 ONG524343 OXC524343 PGY524343 PQU524343 QAQ524343 QKM524343 QUI524343 REE524343 ROA524343 RXW524343 SHS524343 SRO524343 TBK524343 TLG524343 TVC524343 UEY524343 UOU524343 UYQ524343 VIM524343 VSI524343 WCE524343 WMA524343 WVW524343 O589879 JK589879 TG589879 ADC589879 AMY589879 AWU589879 BGQ589879 BQM589879 CAI589879 CKE589879 CUA589879 DDW589879 DNS589879 DXO589879 EHK589879 ERG589879 FBC589879 FKY589879 FUU589879 GEQ589879 GOM589879 GYI589879 HIE589879 HSA589879 IBW589879 ILS589879 IVO589879 JFK589879 JPG589879 JZC589879 KIY589879 KSU589879 LCQ589879 LMM589879 LWI589879 MGE589879 MQA589879 MZW589879 NJS589879 NTO589879 ODK589879 ONG589879 OXC589879 PGY589879 PQU589879 QAQ589879 QKM589879 QUI589879 REE589879 ROA589879 RXW589879 SHS589879 SRO589879 TBK589879 TLG589879 TVC589879 UEY589879 UOU589879 UYQ589879 VIM589879 VSI589879 WCE589879 WMA589879 WVW589879 O655415 JK655415 TG655415 ADC655415 AMY655415 AWU655415 BGQ655415 BQM655415 CAI655415 CKE655415 CUA655415 DDW655415 DNS655415 DXO655415 EHK655415 ERG655415 FBC655415 FKY655415 FUU655415 GEQ655415 GOM655415 GYI655415 HIE655415 HSA655415 IBW655415 ILS655415 IVO655415 JFK655415 JPG655415 JZC655415 KIY655415 KSU655415 LCQ655415 LMM655415 LWI655415 MGE655415 MQA655415 MZW655415 NJS655415 NTO655415 ODK655415 ONG655415 OXC655415 PGY655415 PQU655415 QAQ655415 QKM655415 QUI655415 REE655415 ROA655415 RXW655415 SHS655415 SRO655415 TBK655415 TLG655415 TVC655415 UEY655415 UOU655415 UYQ655415 VIM655415 VSI655415 WCE655415 WMA655415 WVW655415 O720951 JK720951 TG720951 ADC720951 AMY720951 AWU720951 BGQ720951 BQM720951 CAI720951 CKE720951 CUA720951 DDW720951 DNS720951 DXO720951 EHK720951 ERG720951 FBC720951 FKY720951 FUU720951 GEQ720951 GOM720951 GYI720951 HIE720951 HSA720951 IBW720951 ILS720951 IVO720951 JFK720951 JPG720951 JZC720951 KIY720951 KSU720951 LCQ720951 LMM720951 LWI720951 MGE720951 MQA720951 MZW720951 NJS720951 NTO720951 ODK720951 ONG720951 OXC720951 PGY720951 PQU720951 QAQ720951 QKM720951 QUI720951 REE720951 ROA720951 RXW720951 SHS720951 SRO720951 TBK720951 TLG720951 TVC720951 UEY720951 UOU720951 UYQ720951 VIM720951 VSI720951 WCE720951 WMA720951 WVW720951 O786487 JK786487 TG786487 ADC786487 AMY786487 AWU786487 BGQ786487 BQM786487 CAI786487 CKE786487 CUA786487 DDW786487 DNS786487 DXO786487 EHK786487 ERG786487 FBC786487 FKY786487 FUU786487 GEQ786487 GOM786487 GYI786487 HIE786487 HSA786487 IBW786487 ILS786487 IVO786487 JFK786487 JPG786487 JZC786487 KIY786487 KSU786487 LCQ786487 LMM786487 LWI786487 MGE786487 MQA786487 MZW786487 NJS786487 NTO786487 ODK786487 ONG786487 OXC786487 PGY786487 PQU786487 QAQ786487 QKM786487 QUI786487 REE786487 ROA786487 RXW786487 SHS786487 SRO786487 TBK786487 TLG786487 TVC786487 UEY786487 UOU786487 UYQ786487 VIM786487 VSI786487 WCE786487 WMA786487 WVW786487 O852023 JK852023 TG852023 ADC852023 AMY852023 AWU852023 BGQ852023 BQM852023 CAI852023 CKE852023 CUA852023 DDW852023 DNS852023 DXO852023 EHK852023 ERG852023 FBC852023 FKY852023 FUU852023 GEQ852023 GOM852023 GYI852023 HIE852023 HSA852023 IBW852023 ILS852023 IVO852023 JFK852023 JPG852023 JZC852023 KIY852023 KSU852023 LCQ852023 LMM852023 LWI852023 MGE852023 MQA852023 MZW852023 NJS852023 NTO852023 ODK852023 ONG852023 OXC852023 PGY852023 PQU852023 QAQ852023 QKM852023 QUI852023 REE852023 ROA852023 RXW852023 SHS852023 SRO852023 TBK852023 TLG852023 TVC852023 UEY852023 UOU852023 UYQ852023 VIM852023 VSI852023 WCE852023 WMA852023 WVW852023 O917559 JK917559 TG917559 ADC917559 AMY917559 AWU917559 BGQ917559 BQM917559 CAI917559 CKE917559 CUA917559 DDW917559 DNS917559 DXO917559 EHK917559 ERG917559 FBC917559 FKY917559 FUU917559 GEQ917559 GOM917559 GYI917559 HIE917559 HSA917559 IBW917559 ILS917559 IVO917559 JFK917559 JPG917559 JZC917559 KIY917559 KSU917559 LCQ917559 LMM917559 LWI917559 MGE917559 MQA917559 MZW917559 NJS917559 NTO917559 ODK917559 ONG917559 OXC917559 PGY917559 PQU917559 QAQ917559 QKM917559 QUI917559 REE917559 ROA917559 RXW917559 SHS917559 SRO917559 TBK917559 TLG917559 TVC917559 UEY917559 UOU917559 UYQ917559 VIM917559 VSI917559 WCE917559 WMA917559 WVW917559 O983095 JK983095 TG983095 ADC983095 AMY983095 AWU983095 BGQ983095 BQM983095 CAI983095 CKE983095 CUA983095 DDW983095 DNS983095 DXO983095 EHK983095 ERG983095 FBC983095 FKY983095 FUU983095 GEQ983095 GOM983095 GYI983095 HIE983095 HSA983095 IBW983095 ILS983095 IVO983095 JFK983095 JPG983095 JZC983095 KIY983095 KSU983095 LCQ983095 LMM983095 LWI983095 MGE983095 MQA983095 MZW983095 NJS983095 NTO983095 ODK983095 ONG983095 OXC983095 PGY983095 PQU983095 QAQ983095 QKM983095 QUI983095 REE983095 ROA983095 RXW983095 SHS983095 SRO983095 TBK983095 TLG983095 TVC983095 UEY983095 UOU983095 UYQ983095 VIM983095 VSI983095 WCE983095 WMA983095 WVW983095 P56 JL56 TH56 ADD56 AMZ56 AWV56 BGR56 BQN56 CAJ56 CKF56 CUB56 DDX56 DNT56 DXP56 EHL56 ERH56 FBD56 FKZ56 FUV56 GER56 GON56 GYJ56 HIF56 HSB56 IBX56 ILT56 IVP56 JFL56 JPH56 JZD56 KIZ56 KSV56 LCR56 LMN56 LWJ56 MGF56 MQB56 MZX56 NJT56 NTP56 ODL56 ONH56 OXD56 PGZ56 PQV56 QAR56 QKN56 QUJ56 REF56 ROB56 RXX56 SHT56 SRP56 TBL56 TLH56 TVD56 UEZ56 UOV56 UYR56 VIN56 VSJ56 WCF56 WMB56 WVX56 P65592 JL65592 TH65592 ADD65592 AMZ65592 AWV65592 BGR65592 BQN65592 CAJ65592 CKF65592 CUB65592 DDX65592 DNT65592 DXP65592 EHL65592 ERH65592 FBD65592 FKZ65592 FUV65592 GER65592 GON65592 GYJ65592 HIF65592 HSB65592 IBX65592 ILT65592 IVP65592 JFL65592 JPH65592 JZD65592 KIZ65592 KSV65592 LCR65592 LMN65592 LWJ65592 MGF65592 MQB65592 MZX65592 NJT65592 NTP65592 ODL65592 ONH65592 OXD65592 PGZ65592 PQV65592 QAR65592 QKN65592 QUJ65592 REF65592 ROB65592 RXX65592 SHT65592 SRP65592 TBL65592 TLH65592 TVD65592 UEZ65592 UOV65592 UYR65592 VIN65592 VSJ65592 WCF65592 WMB65592 WVX65592 P131128 JL131128 TH131128 ADD131128 AMZ131128 AWV131128 BGR131128 BQN131128 CAJ131128 CKF131128 CUB131128 DDX131128 DNT131128 DXP131128 EHL131128 ERH131128 FBD131128 FKZ131128 FUV131128 GER131128 GON131128 GYJ131128 HIF131128 HSB131128 IBX131128 ILT131128 IVP131128 JFL131128 JPH131128 JZD131128 KIZ131128 KSV131128 LCR131128 LMN131128 LWJ131128 MGF131128 MQB131128 MZX131128 NJT131128 NTP131128 ODL131128 ONH131128 OXD131128 PGZ131128 PQV131128 QAR131128 QKN131128 QUJ131128 REF131128 ROB131128 RXX131128 SHT131128 SRP131128 TBL131128 TLH131128 TVD131128 UEZ131128 UOV131128 UYR131128 VIN131128 VSJ131128 WCF131128 WMB131128 WVX131128 P196664 JL196664 TH196664 ADD196664 AMZ196664 AWV196664 BGR196664 BQN196664 CAJ196664 CKF196664 CUB196664 DDX196664 DNT196664 DXP196664 EHL196664 ERH196664 FBD196664 FKZ196664 FUV196664 GER196664 GON196664 GYJ196664 HIF196664 HSB196664 IBX196664 ILT196664 IVP196664 JFL196664 JPH196664 JZD196664 KIZ196664 KSV196664 LCR196664 LMN196664 LWJ196664 MGF196664 MQB196664 MZX196664 NJT196664 NTP196664 ODL196664 ONH196664 OXD196664 PGZ196664 PQV196664 QAR196664 QKN196664 QUJ196664 REF196664 ROB196664 RXX196664 SHT196664 SRP196664 TBL196664 TLH196664 TVD196664 UEZ196664 UOV196664 UYR196664 VIN196664 VSJ196664 WCF196664 WMB196664 WVX196664 P262200 JL262200 TH262200 ADD262200 AMZ262200 AWV262200 BGR262200 BQN262200 CAJ262200 CKF262200 CUB262200 DDX262200 DNT262200 DXP262200 EHL262200 ERH262200 FBD262200 FKZ262200 FUV262200 GER262200 GON262200 GYJ262200 HIF262200 HSB262200 IBX262200 ILT262200 IVP262200 JFL262200 JPH262200 JZD262200 KIZ262200 KSV262200 LCR262200 LMN262200 LWJ262200 MGF262200 MQB262200 MZX262200 NJT262200 NTP262200 ODL262200 ONH262200 OXD262200 PGZ262200 PQV262200 QAR262200 QKN262200 QUJ262200 REF262200 ROB262200 RXX262200 SHT262200 SRP262200 TBL262200 TLH262200 TVD262200 UEZ262200 UOV262200 UYR262200 VIN262200 VSJ262200 WCF262200 WMB262200 WVX262200 P327736 JL327736 TH327736 ADD327736 AMZ327736 AWV327736 BGR327736 BQN327736 CAJ327736 CKF327736 CUB327736 DDX327736 DNT327736 DXP327736 EHL327736 ERH327736 FBD327736 FKZ327736 FUV327736 GER327736 GON327736 GYJ327736 HIF327736 HSB327736 IBX327736 ILT327736 IVP327736 JFL327736 JPH327736 JZD327736 KIZ327736 KSV327736 LCR327736 LMN327736 LWJ327736 MGF327736 MQB327736 MZX327736 NJT327736 NTP327736 ODL327736 ONH327736 OXD327736 PGZ327736 PQV327736 QAR327736 QKN327736 QUJ327736 REF327736 ROB327736 RXX327736 SHT327736 SRP327736 TBL327736 TLH327736 TVD327736 UEZ327736 UOV327736 UYR327736 VIN327736 VSJ327736 WCF327736 WMB327736 WVX327736 P393272 JL393272 TH393272 ADD393272 AMZ393272 AWV393272 BGR393272 BQN393272 CAJ393272 CKF393272 CUB393272 DDX393272 DNT393272 DXP393272 EHL393272 ERH393272 FBD393272 FKZ393272 FUV393272 GER393272 GON393272 GYJ393272 HIF393272 HSB393272 IBX393272 ILT393272 IVP393272 JFL393272 JPH393272 JZD393272 KIZ393272 KSV393272 LCR393272 LMN393272 LWJ393272 MGF393272 MQB393272 MZX393272 NJT393272 NTP393272 ODL393272 ONH393272 OXD393272 PGZ393272 PQV393272 QAR393272 QKN393272 QUJ393272 REF393272 ROB393272 RXX393272 SHT393272 SRP393272 TBL393272 TLH393272 TVD393272 UEZ393272 UOV393272 UYR393272 VIN393272 VSJ393272 WCF393272 WMB393272 WVX393272 P458808 JL458808 TH458808 ADD458808 AMZ458808 AWV458808 BGR458808 BQN458808 CAJ458808 CKF458808 CUB458808 DDX458808 DNT458808 DXP458808 EHL458808 ERH458808 FBD458808 FKZ458808 FUV458808 GER458808 GON458808 GYJ458808 HIF458808 HSB458808 IBX458808 ILT458808 IVP458808 JFL458808 JPH458808 JZD458808 KIZ458808 KSV458808 LCR458808 LMN458808 LWJ458808 MGF458808 MQB458808 MZX458808 NJT458808 NTP458808 ODL458808 ONH458808 OXD458808 PGZ458808 PQV458808 QAR458808 QKN458808 QUJ458808 REF458808 ROB458808 RXX458808 SHT458808 SRP458808 TBL458808 TLH458808 TVD458808 UEZ458808 UOV458808 UYR458808 VIN458808 VSJ458808 WCF458808 WMB458808 WVX458808 P524344 JL524344 TH524344 ADD524344 AMZ524344 AWV524344 BGR524344 BQN524344 CAJ524344 CKF524344 CUB524344 DDX524344 DNT524344 DXP524344 EHL524344 ERH524344 FBD524344 FKZ524344 FUV524344 GER524344 GON524344 GYJ524344 HIF524344 HSB524344 IBX524344 ILT524344 IVP524344 JFL524344 JPH524344 JZD524344 KIZ524344 KSV524344 LCR524344 LMN524344 LWJ524344 MGF524344 MQB524344 MZX524344 NJT524344 NTP524344 ODL524344 ONH524344 OXD524344 PGZ524344 PQV524344 QAR524344 QKN524344 QUJ524344 REF524344 ROB524344 RXX524344 SHT524344 SRP524344 TBL524344 TLH524344 TVD524344 UEZ524344 UOV524344 UYR524344 VIN524344 VSJ524344 WCF524344 WMB524344 WVX524344 P589880 JL589880 TH589880 ADD589880 AMZ589880 AWV589880 BGR589880 BQN589880 CAJ589880 CKF589880 CUB589880 DDX589880 DNT589880 DXP589880 EHL589880 ERH589880 FBD589880 FKZ589880 FUV589880 GER589880 GON589880 GYJ589880 HIF589880 HSB589880 IBX589880 ILT589880 IVP589880 JFL589880 JPH589880 JZD589880 KIZ589880 KSV589880 LCR589880 LMN589880 LWJ589880 MGF589880 MQB589880 MZX589880 NJT589880 NTP589880 ODL589880 ONH589880 OXD589880 PGZ589880 PQV589880 QAR589880 QKN589880 QUJ589880 REF589880 ROB589880 RXX589880 SHT589880 SRP589880 TBL589880 TLH589880 TVD589880 UEZ589880 UOV589880 UYR589880 VIN589880 VSJ589880 WCF589880 WMB589880 WVX589880 P655416 JL655416 TH655416 ADD655416 AMZ655416 AWV655416 BGR655416 BQN655416 CAJ655416 CKF655416 CUB655416 DDX655416 DNT655416 DXP655416 EHL655416 ERH655416 FBD655416 FKZ655416 FUV655416 GER655416 GON655416 GYJ655416 HIF655416 HSB655416 IBX655416 ILT655416 IVP655416 JFL655416 JPH655416 JZD655416 KIZ655416 KSV655416 LCR655416 LMN655416 LWJ655416 MGF655416 MQB655416 MZX655416 NJT655416 NTP655416 ODL655416 ONH655416 OXD655416 PGZ655416 PQV655416 QAR655416 QKN655416 QUJ655416 REF655416 ROB655416 RXX655416 SHT655416 SRP655416 TBL655416 TLH655416 TVD655416 UEZ655416 UOV655416 UYR655416 VIN655416 VSJ655416 WCF655416 WMB655416 WVX655416 P720952 JL720952 TH720952 ADD720952 AMZ720952 AWV720952 BGR720952 BQN720952 CAJ720952 CKF720952 CUB720952 DDX720952 DNT720952 DXP720952 EHL720952 ERH720952 FBD720952 FKZ720952 FUV720952 GER720952 GON720952 GYJ720952 HIF720952 HSB720952 IBX720952 ILT720952 IVP720952 JFL720952 JPH720952 JZD720952 KIZ720952 KSV720952 LCR720952 LMN720952 LWJ720952 MGF720952 MQB720952 MZX720952 NJT720952 NTP720952 ODL720952 ONH720952 OXD720952 PGZ720952 PQV720952 QAR720952 QKN720952 QUJ720952 REF720952 ROB720952 RXX720952 SHT720952 SRP720952 TBL720952 TLH720952 TVD720952 UEZ720952 UOV720952 UYR720952 VIN720952 VSJ720952 WCF720952 WMB720952 WVX720952 P786488 JL786488 TH786488 ADD786488 AMZ786488 AWV786488 BGR786488 BQN786488 CAJ786488 CKF786488 CUB786488 DDX786488 DNT786488 DXP786488 EHL786488 ERH786488 FBD786488 FKZ786488 FUV786488 GER786488 GON786488 GYJ786488 HIF786488 HSB786488 IBX786488 ILT786488 IVP786488 JFL786488 JPH786488 JZD786488 KIZ786488 KSV786488 LCR786488 LMN786488 LWJ786488 MGF786488 MQB786488 MZX786488 NJT786488 NTP786488 ODL786488 ONH786488 OXD786488 PGZ786488 PQV786488 QAR786488 QKN786488 QUJ786488 REF786488 ROB786488 RXX786488 SHT786488 SRP786488 TBL786488 TLH786488 TVD786488 UEZ786488 UOV786488 UYR786488 VIN786488 VSJ786488 WCF786488 WMB786488 WVX786488 P852024 JL852024 TH852024 ADD852024 AMZ852024 AWV852024 BGR852024 BQN852024 CAJ852024 CKF852024 CUB852024 DDX852024 DNT852024 DXP852024 EHL852024 ERH852024 FBD852024 FKZ852024 FUV852024 GER852024 GON852024 GYJ852024 HIF852024 HSB852024 IBX852024 ILT852024 IVP852024 JFL852024 JPH852024 JZD852024 KIZ852024 KSV852024 LCR852024 LMN852024 LWJ852024 MGF852024 MQB852024 MZX852024 NJT852024 NTP852024 ODL852024 ONH852024 OXD852024 PGZ852024 PQV852024 QAR852024 QKN852024 QUJ852024 REF852024 ROB852024 RXX852024 SHT852024 SRP852024 TBL852024 TLH852024 TVD852024 UEZ852024 UOV852024 UYR852024 VIN852024 VSJ852024 WCF852024 WMB852024 WVX852024 P917560 JL917560 TH917560 ADD917560 AMZ917560 AWV917560 BGR917560 BQN917560 CAJ917560 CKF917560 CUB917560 DDX917560 DNT917560 DXP917560 EHL917560 ERH917560 FBD917560 FKZ917560 FUV917560 GER917560 GON917560 GYJ917560 HIF917560 HSB917560 IBX917560 ILT917560 IVP917560 JFL917560 JPH917560 JZD917560 KIZ917560 KSV917560 LCR917560 LMN917560 LWJ917560 MGF917560 MQB917560 MZX917560 NJT917560 NTP917560 ODL917560 ONH917560 OXD917560 PGZ917560 PQV917560 QAR917560 QKN917560 QUJ917560 REF917560 ROB917560 RXX917560 SHT917560 SRP917560 TBL917560 TLH917560 TVD917560 UEZ917560 UOV917560 UYR917560 VIN917560 VSJ917560 WCF917560 WMB917560 WVX917560 P983096 JL983096 TH983096 ADD983096 AMZ983096 AWV983096 BGR983096 BQN983096 CAJ983096 CKF983096 CUB983096 DDX983096 DNT983096 DXP983096 EHL983096 ERH983096 FBD983096 FKZ983096 FUV983096 GER983096 GON983096 GYJ983096 HIF983096 HSB983096 IBX983096 ILT983096 IVP983096 JFL983096 JPH983096 JZD983096 KIZ983096 KSV983096 LCR983096 LMN983096 LWJ983096 MGF983096 MQB983096 MZX983096 NJT983096 NTP983096 ODL983096 ONH983096 OXD983096 PGZ983096 PQV983096 QAR983096 QKN983096 QUJ983096 REF983096 ROB983096 RXX983096 SHT983096 SRP983096 TBL983096 TLH983096 TVD983096 UEZ983096 UOV983096 UYR983096 VIN983096 VSJ983096 WCF983096 WMB983096 WVX983096 R63 JN63 TJ63 ADF63 ANB63 AWX63 BGT63 BQP63 CAL63 CKH63 CUD63 DDZ63 DNV63 DXR63 EHN63 ERJ63 FBF63 FLB63 FUX63 GET63 GOP63 GYL63 HIH63 HSD63 IBZ63 ILV63 IVR63 JFN63 JPJ63 JZF63 KJB63 KSX63 LCT63 LMP63 LWL63 MGH63 MQD63 MZZ63 NJV63 NTR63 ODN63 ONJ63 OXF63 PHB63 PQX63 QAT63 QKP63 QUL63 REH63 ROD63 RXZ63 SHV63 SRR63 TBN63 TLJ63 TVF63 UFB63 UOX63 UYT63 VIP63 VSL63 WCH63 WMD63 WVZ63 R65599 JN65599 TJ65599 ADF65599 ANB65599 AWX65599 BGT65599 BQP65599 CAL65599 CKH65599 CUD65599 DDZ65599 DNV65599 DXR65599 EHN65599 ERJ65599 FBF65599 FLB65599 FUX65599 GET65599 GOP65599 GYL65599 HIH65599 HSD65599 IBZ65599 ILV65599 IVR65599 JFN65599 JPJ65599 JZF65599 KJB65599 KSX65599 LCT65599 LMP65599 LWL65599 MGH65599 MQD65599 MZZ65599 NJV65599 NTR65599 ODN65599 ONJ65599 OXF65599 PHB65599 PQX65599 QAT65599 QKP65599 QUL65599 REH65599 ROD65599 RXZ65599 SHV65599 SRR65599 TBN65599 TLJ65599 TVF65599 UFB65599 UOX65599 UYT65599 VIP65599 VSL65599 WCH65599 WMD65599 WVZ65599 R131135 JN131135 TJ131135 ADF131135 ANB131135 AWX131135 BGT131135 BQP131135 CAL131135 CKH131135 CUD131135 DDZ131135 DNV131135 DXR131135 EHN131135 ERJ131135 FBF131135 FLB131135 FUX131135 GET131135 GOP131135 GYL131135 HIH131135 HSD131135 IBZ131135 ILV131135 IVR131135 JFN131135 JPJ131135 JZF131135 KJB131135 KSX131135 LCT131135 LMP131135 LWL131135 MGH131135 MQD131135 MZZ131135 NJV131135 NTR131135 ODN131135 ONJ131135 OXF131135 PHB131135 PQX131135 QAT131135 QKP131135 QUL131135 REH131135 ROD131135 RXZ131135 SHV131135 SRR131135 TBN131135 TLJ131135 TVF131135 UFB131135 UOX131135 UYT131135 VIP131135 VSL131135 WCH131135 WMD131135 WVZ131135 R196671 JN196671 TJ196671 ADF196671 ANB196671 AWX196671 BGT196671 BQP196671 CAL196671 CKH196671 CUD196671 DDZ196671 DNV196671 DXR196671 EHN196671 ERJ196671 FBF196671 FLB196671 FUX196671 GET196671 GOP196671 GYL196671 HIH196671 HSD196671 IBZ196671 ILV196671 IVR196671 JFN196671 JPJ196671 JZF196671 KJB196671 KSX196671 LCT196671 LMP196671 LWL196671 MGH196671 MQD196671 MZZ196671 NJV196671 NTR196671 ODN196671 ONJ196671 OXF196671 PHB196671 PQX196671 QAT196671 QKP196671 QUL196671 REH196671 ROD196671 RXZ196671 SHV196671 SRR196671 TBN196671 TLJ196671 TVF196671 UFB196671 UOX196671 UYT196671 VIP196671 VSL196671 WCH196671 WMD196671 WVZ196671 R262207 JN262207 TJ262207 ADF262207 ANB262207 AWX262207 BGT262207 BQP262207 CAL262207 CKH262207 CUD262207 DDZ262207 DNV262207 DXR262207 EHN262207 ERJ262207 FBF262207 FLB262207 FUX262207 GET262207 GOP262207 GYL262207 HIH262207 HSD262207 IBZ262207 ILV262207 IVR262207 JFN262207 JPJ262207 JZF262207 KJB262207 KSX262207 LCT262207 LMP262207 LWL262207 MGH262207 MQD262207 MZZ262207 NJV262207 NTR262207 ODN262207 ONJ262207 OXF262207 PHB262207 PQX262207 QAT262207 QKP262207 QUL262207 REH262207 ROD262207 RXZ262207 SHV262207 SRR262207 TBN262207 TLJ262207 TVF262207 UFB262207 UOX262207 UYT262207 VIP262207 VSL262207 WCH262207 WMD262207 WVZ262207 R327743 JN327743 TJ327743 ADF327743 ANB327743 AWX327743 BGT327743 BQP327743 CAL327743 CKH327743 CUD327743 DDZ327743 DNV327743 DXR327743 EHN327743 ERJ327743 FBF327743 FLB327743 FUX327743 GET327743 GOP327743 GYL327743 HIH327743 HSD327743 IBZ327743 ILV327743 IVR327743 JFN327743 JPJ327743 JZF327743 KJB327743 KSX327743 LCT327743 LMP327743 LWL327743 MGH327743 MQD327743 MZZ327743 NJV327743 NTR327743 ODN327743 ONJ327743 OXF327743 PHB327743 PQX327743 QAT327743 QKP327743 QUL327743 REH327743 ROD327743 RXZ327743 SHV327743 SRR327743 TBN327743 TLJ327743 TVF327743 UFB327743 UOX327743 UYT327743 VIP327743 VSL327743 WCH327743 WMD327743 WVZ327743 R393279 JN393279 TJ393279 ADF393279 ANB393279 AWX393279 BGT393279 BQP393279 CAL393279 CKH393279 CUD393279 DDZ393279 DNV393279 DXR393279 EHN393279 ERJ393279 FBF393279 FLB393279 FUX393279 GET393279 GOP393279 GYL393279 HIH393279 HSD393279 IBZ393279 ILV393279 IVR393279 JFN393279 JPJ393279 JZF393279 KJB393279 KSX393279 LCT393279 LMP393279 LWL393279 MGH393279 MQD393279 MZZ393279 NJV393279 NTR393279 ODN393279 ONJ393279 OXF393279 PHB393279 PQX393279 QAT393279 QKP393279 QUL393279 REH393279 ROD393279 RXZ393279 SHV393279 SRR393279 TBN393279 TLJ393279 TVF393279 UFB393279 UOX393279 UYT393279 VIP393279 VSL393279 WCH393279 WMD393279 WVZ393279 R458815 JN458815 TJ458815 ADF458815 ANB458815 AWX458815 BGT458815 BQP458815 CAL458815 CKH458815 CUD458815 DDZ458815 DNV458815 DXR458815 EHN458815 ERJ458815 FBF458815 FLB458815 FUX458815 GET458815 GOP458815 GYL458815 HIH458815 HSD458815 IBZ458815 ILV458815 IVR458815 JFN458815 JPJ458815 JZF458815 KJB458815 KSX458815 LCT458815 LMP458815 LWL458815 MGH458815 MQD458815 MZZ458815 NJV458815 NTR458815 ODN458815 ONJ458815 OXF458815 PHB458815 PQX458815 QAT458815 QKP458815 QUL458815 REH458815 ROD458815 RXZ458815 SHV458815 SRR458815 TBN458815 TLJ458815 TVF458815 UFB458815 UOX458815 UYT458815 VIP458815 VSL458815 WCH458815 WMD458815 WVZ458815 R524351 JN524351 TJ524351 ADF524351 ANB524351 AWX524351 BGT524351 BQP524351 CAL524351 CKH524351 CUD524351 DDZ524351 DNV524351 DXR524351 EHN524351 ERJ524351 FBF524351 FLB524351 FUX524351 GET524351 GOP524351 GYL524351 HIH524351 HSD524351 IBZ524351 ILV524351 IVR524351 JFN524351 JPJ524351 JZF524351 KJB524351 KSX524351 LCT524351 LMP524351 LWL524351 MGH524351 MQD524351 MZZ524351 NJV524351 NTR524351 ODN524351 ONJ524351 OXF524351 PHB524351 PQX524351 QAT524351 QKP524351 QUL524351 REH524351 ROD524351 RXZ524351 SHV524351 SRR524351 TBN524351 TLJ524351 TVF524351 UFB524351 UOX524351 UYT524351 VIP524351 VSL524351 WCH524351 WMD524351 WVZ524351 R589887 JN589887 TJ589887 ADF589887 ANB589887 AWX589887 BGT589887 BQP589887 CAL589887 CKH589887 CUD589887 DDZ589887 DNV589887 DXR589887 EHN589887 ERJ589887 FBF589887 FLB589887 FUX589887 GET589887 GOP589887 GYL589887 HIH589887 HSD589887 IBZ589887 ILV589887 IVR589887 JFN589887 JPJ589887 JZF589887 KJB589887 KSX589887 LCT589887 LMP589887 LWL589887 MGH589887 MQD589887 MZZ589887 NJV589887 NTR589887 ODN589887 ONJ589887 OXF589887 PHB589887 PQX589887 QAT589887 QKP589887 QUL589887 REH589887 ROD589887 RXZ589887 SHV589887 SRR589887 TBN589887 TLJ589887 TVF589887 UFB589887 UOX589887 UYT589887 VIP589887 VSL589887 WCH589887 WMD589887 WVZ589887 R655423 JN655423 TJ655423 ADF655423 ANB655423 AWX655423 BGT655423 BQP655423 CAL655423 CKH655423 CUD655423 DDZ655423 DNV655423 DXR655423 EHN655423 ERJ655423 FBF655423 FLB655423 FUX655423 GET655423 GOP655423 GYL655423 HIH655423 HSD655423 IBZ655423 ILV655423 IVR655423 JFN655423 JPJ655423 JZF655423 KJB655423 KSX655423 LCT655423 LMP655423 LWL655423 MGH655423 MQD655423 MZZ655423 NJV655423 NTR655423 ODN655423 ONJ655423 OXF655423 PHB655423 PQX655423 QAT655423 QKP655423 QUL655423 REH655423 ROD655423 RXZ655423 SHV655423 SRR655423 TBN655423 TLJ655423 TVF655423 UFB655423 UOX655423 UYT655423 VIP655423 VSL655423 WCH655423 WMD655423 WVZ655423 R720959 JN720959 TJ720959 ADF720959 ANB720959 AWX720959 BGT720959 BQP720959 CAL720959 CKH720959 CUD720959 DDZ720959 DNV720959 DXR720959 EHN720959 ERJ720959 FBF720959 FLB720959 FUX720959 GET720959 GOP720959 GYL720959 HIH720959 HSD720959 IBZ720959 ILV720959 IVR720959 JFN720959 JPJ720959 JZF720959 KJB720959 KSX720959 LCT720959 LMP720959 LWL720959 MGH720959 MQD720959 MZZ720959 NJV720959 NTR720959 ODN720959 ONJ720959 OXF720959 PHB720959 PQX720959 QAT720959 QKP720959 QUL720959 REH720959 ROD720959 RXZ720959 SHV720959 SRR720959 TBN720959 TLJ720959 TVF720959 UFB720959 UOX720959 UYT720959 VIP720959 VSL720959 WCH720959 WMD720959 WVZ720959 R786495 JN786495 TJ786495 ADF786495 ANB786495 AWX786495 BGT786495 BQP786495 CAL786495 CKH786495 CUD786495 DDZ786495 DNV786495 DXR786495 EHN786495 ERJ786495 FBF786495 FLB786495 FUX786495 GET786495 GOP786495 GYL786495 HIH786495 HSD786495 IBZ786495 ILV786495 IVR786495 JFN786495 JPJ786495 JZF786495 KJB786495 KSX786495 LCT786495 LMP786495 LWL786495 MGH786495 MQD786495 MZZ786495 NJV786495 NTR786495 ODN786495 ONJ786495 OXF786495 PHB786495 PQX786495 QAT786495 QKP786495 QUL786495 REH786495 ROD786495 RXZ786495 SHV786495 SRR786495 TBN786495 TLJ786495 TVF786495 UFB786495 UOX786495 UYT786495 VIP786495 VSL786495 WCH786495 WMD786495 WVZ786495 R852031 JN852031 TJ852031 ADF852031 ANB852031 AWX852031 BGT852031 BQP852031 CAL852031 CKH852031 CUD852031 DDZ852031 DNV852031 DXR852031 EHN852031 ERJ852031 FBF852031 FLB852031 FUX852031 GET852031 GOP852031 GYL852031 HIH852031 HSD852031 IBZ852031 ILV852031 IVR852031 JFN852031 JPJ852031 JZF852031 KJB852031 KSX852031 LCT852031 LMP852031 LWL852031 MGH852031 MQD852031 MZZ852031 NJV852031 NTR852031 ODN852031 ONJ852031 OXF852031 PHB852031 PQX852031 QAT852031 QKP852031 QUL852031 REH852031 ROD852031 RXZ852031 SHV852031 SRR852031 TBN852031 TLJ852031 TVF852031 UFB852031 UOX852031 UYT852031 VIP852031 VSL852031 WCH852031 WMD852031 WVZ852031 R917567 JN917567 TJ917567 ADF917567 ANB917567 AWX917567 BGT917567 BQP917567 CAL917567 CKH917567 CUD917567 DDZ917567 DNV917567 DXR917567 EHN917567 ERJ917567 FBF917567 FLB917567 FUX917567 GET917567 GOP917567 GYL917567 HIH917567 HSD917567 IBZ917567 ILV917567 IVR917567 JFN917567 JPJ917567 JZF917567 KJB917567 KSX917567 LCT917567 LMP917567 LWL917567 MGH917567 MQD917567 MZZ917567 NJV917567 NTR917567 ODN917567 ONJ917567 OXF917567 PHB917567 PQX917567 QAT917567 QKP917567 QUL917567 REH917567 ROD917567 RXZ917567 SHV917567 SRR917567 TBN917567 TLJ917567 TVF917567 UFB917567 UOX917567 UYT917567 VIP917567 VSL917567 WCH917567 WMD917567 WVZ917567 R983103 JN983103 TJ983103 ADF983103 ANB983103 AWX983103 BGT983103 BQP983103 CAL983103 CKH983103 CUD983103 DDZ983103 DNV983103 DXR983103 EHN983103 ERJ983103 FBF983103 FLB983103 FUX983103 GET983103 GOP983103 GYL983103 HIH983103 HSD983103 IBZ983103 ILV983103 IVR983103 JFN983103 JPJ983103 JZF983103 KJB983103 KSX983103 LCT983103 LMP983103 LWL983103 MGH983103 MQD983103 MZZ983103 NJV983103 NTR983103 ODN983103 ONJ983103 OXF983103 PHB983103 PQX983103 QAT983103 QKP983103 QUL983103 REH983103 ROD983103 RXZ983103 SHV983103 SRR983103 TBN983103 TLJ983103 TVF983103 UFB983103 UOX983103 UYT983103 VIP983103 VSL983103 WCH983103 WMD983103 WVZ983103 O64:O66 JK64:JK66 TG64:TG66 ADC64:ADC66 AMY64:AMY66 AWU64:AWU66 BGQ64:BGQ66 BQM64:BQM66 CAI64:CAI66 CKE64:CKE66 CUA64:CUA66 DDW64:DDW66 DNS64:DNS66 DXO64:DXO66 EHK64:EHK66 ERG64:ERG66 FBC64:FBC66 FKY64:FKY66 FUU64:FUU66 GEQ64:GEQ66 GOM64:GOM66 GYI64:GYI66 HIE64:HIE66 HSA64:HSA66 IBW64:IBW66 ILS64:ILS66 IVO64:IVO66 JFK64:JFK66 JPG64:JPG66 JZC64:JZC66 KIY64:KIY66 KSU64:KSU66 LCQ64:LCQ66 LMM64:LMM66 LWI64:LWI66 MGE64:MGE66 MQA64:MQA66 MZW64:MZW66 NJS64:NJS66 NTO64:NTO66 ODK64:ODK66 ONG64:ONG66 OXC64:OXC66 PGY64:PGY66 PQU64:PQU66 QAQ64:QAQ66 QKM64:QKM66 QUI64:QUI66 REE64:REE66 ROA64:ROA66 RXW64:RXW66 SHS64:SHS66 SRO64:SRO66 TBK64:TBK66 TLG64:TLG66 TVC64:TVC66 UEY64:UEY66 UOU64:UOU66 UYQ64:UYQ66 VIM64:VIM66 VSI64:VSI66 WCE64:WCE66 WMA64:WMA66 WVW64:WVW66 O65600:O65602 JK65600:JK65602 TG65600:TG65602 ADC65600:ADC65602 AMY65600:AMY65602 AWU65600:AWU65602 BGQ65600:BGQ65602 BQM65600:BQM65602 CAI65600:CAI65602 CKE65600:CKE65602 CUA65600:CUA65602 DDW65600:DDW65602 DNS65600:DNS65602 DXO65600:DXO65602 EHK65600:EHK65602 ERG65600:ERG65602 FBC65600:FBC65602 FKY65600:FKY65602 FUU65600:FUU65602 GEQ65600:GEQ65602 GOM65600:GOM65602 GYI65600:GYI65602 HIE65600:HIE65602 HSA65600:HSA65602 IBW65600:IBW65602 ILS65600:ILS65602 IVO65600:IVO65602 JFK65600:JFK65602 JPG65600:JPG65602 JZC65600:JZC65602 KIY65600:KIY65602 KSU65600:KSU65602 LCQ65600:LCQ65602 LMM65600:LMM65602 LWI65600:LWI65602 MGE65600:MGE65602 MQA65600:MQA65602 MZW65600:MZW65602 NJS65600:NJS65602 NTO65600:NTO65602 ODK65600:ODK65602 ONG65600:ONG65602 OXC65600:OXC65602 PGY65600:PGY65602 PQU65600:PQU65602 QAQ65600:QAQ65602 QKM65600:QKM65602 QUI65600:QUI65602 REE65600:REE65602 ROA65600:ROA65602 RXW65600:RXW65602 SHS65600:SHS65602 SRO65600:SRO65602 TBK65600:TBK65602 TLG65600:TLG65602 TVC65600:TVC65602 UEY65600:UEY65602 UOU65600:UOU65602 UYQ65600:UYQ65602 VIM65600:VIM65602 VSI65600:VSI65602 WCE65600:WCE65602 WMA65600:WMA65602 WVW65600:WVW65602 O131136:O131138 JK131136:JK131138 TG131136:TG131138 ADC131136:ADC131138 AMY131136:AMY131138 AWU131136:AWU131138 BGQ131136:BGQ131138 BQM131136:BQM131138 CAI131136:CAI131138 CKE131136:CKE131138 CUA131136:CUA131138 DDW131136:DDW131138 DNS131136:DNS131138 DXO131136:DXO131138 EHK131136:EHK131138 ERG131136:ERG131138 FBC131136:FBC131138 FKY131136:FKY131138 FUU131136:FUU131138 GEQ131136:GEQ131138 GOM131136:GOM131138 GYI131136:GYI131138 HIE131136:HIE131138 HSA131136:HSA131138 IBW131136:IBW131138 ILS131136:ILS131138 IVO131136:IVO131138 JFK131136:JFK131138 JPG131136:JPG131138 JZC131136:JZC131138 KIY131136:KIY131138 KSU131136:KSU131138 LCQ131136:LCQ131138 LMM131136:LMM131138 LWI131136:LWI131138 MGE131136:MGE131138 MQA131136:MQA131138 MZW131136:MZW131138 NJS131136:NJS131138 NTO131136:NTO131138 ODK131136:ODK131138 ONG131136:ONG131138 OXC131136:OXC131138 PGY131136:PGY131138 PQU131136:PQU131138 QAQ131136:QAQ131138 QKM131136:QKM131138 QUI131136:QUI131138 REE131136:REE131138 ROA131136:ROA131138 RXW131136:RXW131138 SHS131136:SHS131138 SRO131136:SRO131138 TBK131136:TBK131138 TLG131136:TLG131138 TVC131136:TVC131138 UEY131136:UEY131138 UOU131136:UOU131138 UYQ131136:UYQ131138 VIM131136:VIM131138 VSI131136:VSI131138 WCE131136:WCE131138 WMA131136:WMA131138 WVW131136:WVW131138 O196672:O196674 JK196672:JK196674 TG196672:TG196674 ADC196672:ADC196674 AMY196672:AMY196674 AWU196672:AWU196674 BGQ196672:BGQ196674 BQM196672:BQM196674 CAI196672:CAI196674 CKE196672:CKE196674 CUA196672:CUA196674 DDW196672:DDW196674 DNS196672:DNS196674 DXO196672:DXO196674 EHK196672:EHK196674 ERG196672:ERG196674 FBC196672:FBC196674 FKY196672:FKY196674 FUU196672:FUU196674 GEQ196672:GEQ196674 GOM196672:GOM196674 GYI196672:GYI196674 HIE196672:HIE196674 HSA196672:HSA196674 IBW196672:IBW196674 ILS196672:ILS196674 IVO196672:IVO196674 JFK196672:JFK196674 JPG196672:JPG196674 JZC196672:JZC196674 KIY196672:KIY196674 KSU196672:KSU196674 LCQ196672:LCQ196674 LMM196672:LMM196674 LWI196672:LWI196674 MGE196672:MGE196674 MQA196672:MQA196674 MZW196672:MZW196674 NJS196672:NJS196674 NTO196672:NTO196674 ODK196672:ODK196674 ONG196672:ONG196674 OXC196672:OXC196674 PGY196672:PGY196674 PQU196672:PQU196674 QAQ196672:QAQ196674 QKM196672:QKM196674 QUI196672:QUI196674 REE196672:REE196674 ROA196672:ROA196674 RXW196672:RXW196674 SHS196672:SHS196674 SRO196672:SRO196674 TBK196672:TBK196674 TLG196672:TLG196674 TVC196672:TVC196674 UEY196672:UEY196674 UOU196672:UOU196674 UYQ196672:UYQ196674 VIM196672:VIM196674 VSI196672:VSI196674 WCE196672:WCE196674 WMA196672:WMA196674 WVW196672:WVW196674 O262208:O262210 JK262208:JK262210 TG262208:TG262210 ADC262208:ADC262210 AMY262208:AMY262210 AWU262208:AWU262210 BGQ262208:BGQ262210 BQM262208:BQM262210 CAI262208:CAI262210 CKE262208:CKE262210 CUA262208:CUA262210 DDW262208:DDW262210 DNS262208:DNS262210 DXO262208:DXO262210 EHK262208:EHK262210 ERG262208:ERG262210 FBC262208:FBC262210 FKY262208:FKY262210 FUU262208:FUU262210 GEQ262208:GEQ262210 GOM262208:GOM262210 GYI262208:GYI262210 HIE262208:HIE262210 HSA262208:HSA262210 IBW262208:IBW262210 ILS262208:ILS262210 IVO262208:IVO262210 JFK262208:JFK262210 JPG262208:JPG262210 JZC262208:JZC262210 KIY262208:KIY262210 KSU262208:KSU262210 LCQ262208:LCQ262210 LMM262208:LMM262210 LWI262208:LWI262210 MGE262208:MGE262210 MQA262208:MQA262210 MZW262208:MZW262210 NJS262208:NJS262210 NTO262208:NTO262210 ODK262208:ODK262210 ONG262208:ONG262210 OXC262208:OXC262210 PGY262208:PGY262210 PQU262208:PQU262210 QAQ262208:QAQ262210 QKM262208:QKM262210 QUI262208:QUI262210 REE262208:REE262210 ROA262208:ROA262210 RXW262208:RXW262210 SHS262208:SHS262210 SRO262208:SRO262210 TBK262208:TBK262210 TLG262208:TLG262210 TVC262208:TVC262210 UEY262208:UEY262210 UOU262208:UOU262210 UYQ262208:UYQ262210 VIM262208:VIM262210 VSI262208:VSI262210 WCE262208:WCE262210 WMA262208:WMA262210 WVW262208:WVW262210 O327744:O327746 JK327744:JK327746 TG327744:TG327746 ADC327744:ADC327746 AMY327744:AMY327746 AWU327744:AWU327746 BGQ327744:BGQ327746 BQM327744:BQM327746 CAI327744:CAI327746 CKE327744:CKE327746 CUA327744:CUA327746 DDW327744:DDW327746 DNS327744:DNS327746 DXO327744:DXO327746 EHK327744:EHK327746 ERG327744:ERG327746 FBC327744:FBC327746 FKY327744:FKY327746 FUU327744:FUU327746 GEQ327744:GEQ327746 GOM327744:GOM327746 GYI327744:GYI327746 HIE327744:HIE327746 HSA327744:HSA327746 IBW327744:IBW327746 ILS327744:ILS327746 IVO327744:IVO327746 JFK327744:JFK327746 JPG327744:JPG327746 JZC327744:JZC327746 KIY327744:KIY327746 KSU327744:KSU327746 LCQ327744:LCQ327746 LMM327744:LMM327746 LWI327744:LWI327746 MGE327744:MGE327746 MQA327744:MQA327746 MZW327744:MZW327746 NJS327744:NJS327746 NTO327744:NTO327746 ODK327744:ODK327746 ONG327744:ONG327746 OXC327744:OXC327746 PGY327744:PGY327746 PQU327744:PQU327746 QAQ327744:QAQ327746 QKM327744:QKM327746 QUI327744:QUI327746 REE327744:REE327746 ROA327744:ROA327746 RXW327744:RXW327746 SHS327744:SHS327746 SRO327744:SRO327746 TBK327744:TBK327746 TLG327744:TLG327746 TVC327744:TVC327746 UEY327744:UEY327746 UOU327744:UOU327746 UYQ327744:UYQ327746 VIM327744:VIM327746 VSI327744:VSI327746 WCE327744:WCE327746 WMA327744:WMA327746 WVW327744:WVW327746 O393280:O393282 JK393280:JK393282 TG393280:TG393282 ADC393280:ADC393282 AMY393280:AMY393282 AWU393280:AWU393282 BGQ393280:BGQ393282 BQM393280:BQM393282 CAI393280:CAI393282 CKE393280:CKE393282 CUA393280:CUA393282 DDW393280:DDW393282 DNS393280:DNS393282 DXO393280:DXO393282 EHK393280:EHK393282 ERG393280:ERG393282 FBC393280:FBC393282 FKY393280:FKY393282 FUU393280:FUU393282 GEQ393280:GEQ393282 GOM393280:GOM393282 GYI393280:GYI393282 HIE393280:HIE393282 HSA393280:HSA393282 IBW393280:IBW393282 ILS393280:ILS393282 IVO393280:IVO393282 JFK393280:JFK393282 JPG393280:JPG393282 JZC393280:JZC393282 KIY393280:KIY393282 KSU393280:KSU393282 LCQ393280:LCQ393282 LMM393280:LMM393282 LWI393280:LWI393282 MGE393280:MGE393282 MQA393280:MQA393282 MZW393280:MZW393282 NJS393280:NJS393282 NTO393280:NTO393282 ODK393280:ODK393282 ONG393280:ONG393282 OXC393280:OXC393282 PGY393280:PGY393282 PQU393280:PQU393282 QAQ393280:QAQ393282 QKM393280:QKM393282 QUI393280:QUI393282 REE393280:REE393282 ROA393280:ROA393282 RXW393280:RXW393282 SHS393280:SHS393282 SRO393280:SRO393282 TBK393280:TBK393282 TLG393280:TLG393282 TVC393280:TVC393282 UEY393280:UEY393282 UOU393280:UOU393282 UYQ393280:UYQ393282 VIM393280:VIM393282 VSI393280:VSI393282 WCE393280:WCE393282 WMA393280:WMA393282 WVW393280:WVW393282 O458816:O458818 JK458816:JK458818 TG458816:TG458818 ADC458816:ADC458818 AMY458816:AMY458818 AWU458816:AWU458818 BGQ458816:BGQ458818 BQM458816:BQM458818 CAI458816:CAI458818 CKE458816:CKE458818 CUA458816:CUA458818 DDW458816:DDW458818 DNS458816:DNS458818 DXO458816:DXO458818 EHK458816:EHK458818 ERG458816:ERG458818 FBC458816:FBC458818 FKY458816:FKY458818 FUU458816:FUU458818 GEQ458816:GEQ458818 GOM458816:GOM458818 GYI458816:GYI458818 HIE458816:HIE458818 HSA458816:HSA458818 IBW458816:IBW458818 ILS458816:ILS458818 IVO458816:IVO458818 JFK458816:JFK458818 JPG458816:JPG458818 JZC458816:JZC458818 KIY458816:KIY458818 KSU458816:KSU458818 LCQ458816:LCQ458818 LMM458816:LMM458818 LWI458816:LWI458818 MGE458816:MGE458818 MQA458816:MQA458818 MZW458816:MZW458818 NJS458816:NJS458818 NTO458816:NTO458818 ODK458816:ODK458818 ONG458816:ONG458818 OXC458816:OXC458818 PGY458816:PGY458818 PQU458816:PQU458818 QAQ458816:QAQ458818 QKM458816:QKM458818 QUI458816:QUI458818 REE458816:REE458818 ROA458816:ROA458818 RXW458816:RXW458818 SHS458816:SHS458818 SRO458816:SRO458818 TBK458816:TBK458818 TLG458816:TLG458818 TVC458816:TVC458818 UEY458816:UEY458818 UOU458816:UOU458818 UYQ458816:UYQ458818 VIM458816:VIM458818 VSI458816:VSI458818 WCE458816:WCE458818 WMA458816:WMA458818 WVW458816:WVW458818 O524352:O524354 JK524352:JK524354 TG524352:TG524354 ADC524352:ADC524354 AMY524352:AMY524354 AWU524352:AWU524354 BGQ524352:BGQ524354 BQM524352:BQM524354 CAI524352:CAI524354 CKE524352:CKE524354 CUA524352:CUA524354 DDW524352:DDW524354 DNS524352:DNS524354 DXO524352:DXO524354 EHK524352:EHK524354 ERG524352:ERG524354 FBC524352:FBC524354 FKY524352:FKY524354 FUU524352:FUU524354 GEQ524352:GEQ524354 GOM524352:GOM524354 GYI524352:GYI524354 HIE524352:HIE524354 HSA524352:HSA524354 IBW524352:IBW524354 ILS524352:ILS524354 IVO524352:IVO524354 JFK524352:JFK524354 JPG524352:JPG524354 JZC524352:JZC524354 KIY524352:KIY524354 KSU524352:KSU524354 LCQ524352:LCQ524354 LMM524352:LMM524354 LWI524352:LWI524354 MGE524352:MGE524354 MQA524352:MQA524354 MZW524352:MZW524354 NJS524352:NJS524354 NTO524352:NTO524354 ODK524352:ODK524354 ONG524352:ONG524354 OXC524352:OXC524354 PGY524352:PGY524354 PQU524352:PQU524354 QAQ524352:QAQ524354 QKM524352:QKM524354 QUI524352:QUI524354 REE524352:REE524354 ROA524352:ROA524354 RXW524352:RXW524354 SHS524352:SHS524354 SRO524352:SRO524354 TBK524352:TBK524354 TLG524352:TLG524354 TVC524352:TVC524354 UEY524352:UEY524354 UOU524352:UOU524354 UYQ524352:UYQ524354 VIM524352:VIM524354 VSI524352:VSI524354 WCE524352:WCE524354 WMA524352:WMA524354 WVW524352:WVW524354 O589888:O589890 JK589888:JK589890 TG589888:TG589890 ADC589888:ADC589890 AMY589888:AMY589890 AWU589888:AWU589890 BGQ589888:BGQ589890 BQM589888:BQM589890 CAI589888:CAI589890 CKE589888:CKE589890 CUA589888:CUA589890 DDW589888:DDW589890 DNS589888:DNS589890 DXO589888:DXO589890 EHK589888:EHK589890 ERG589888:ERG589890 FBC589888:FBC589890 FKY589888:FKY589890 FUU589888:FUU589890 GEQ589888:GEQ589890 GOM589888:GOM589890 GYI589888:GYI589890 HIE589888:HIE589890 HSA589888:HSA589890 IBW589888:IBW589890 ILS589888:ILS589890 IVO589888:IVO589890 JFK589888:JFK589890 JPG589888:JPG589890 JZC589888:JZC589890 KIY589888:KIY589890 KSU589888:KSU589890 LCQ589888:LCQ589890 LMM589888:LMM589890 LWI589888:LWI589890 MGE589888:MGE589890 MQA589888:MQA589890 MZW589888:MZW589890 NJS589888:NJS589890 NTO589888:NTO589890 ODK589888:ODK589890 ONG589888:ONG589890 OXC589888:OXC589890 PGY589888:PGY589890 PQU589888:PQU589890 QAQ589888:QAQ589890 QKM589888:QKM589890 QUI589888:QUI589890 REE589888:REE589890 ROA589888:ROA589890 RXW589888:RXW589890 SHS589888:SHS589890 SRO589888:SRO589890 TBK589888:TBK589890 TLG589888:TLG589890 TVC589888:TVC589890 UEY589888:UEY589890 UOU589888:UOU589890 UYQ589888:UYQ589890 VIM589888:VIM589890 VSI589888:VSI589890 WCE589888:WCE589890 WMA589888:WMA589890 WVW589888:WVW589890 O655424:O655426 JK655424:JK655426 TG655424:TG655426 ADC655424:ADC655426 AMY655424:AMY655426 AWU655424:AWU655426 BGQ655424:BGQ655426 BQM655424:BQM655426 CAI655424:CAI655426 CKE655424:CKE655426 CUA655424:CUA655426 DDW655424:DDW655426 DNS655424:DNS655426 DXO655424:DXO655426 EHK655424:EHK655426 ERG655424:ERG655426 FBC655424:FBC655426 FKY655424:FKY655426 FUU655424:FUU655426 GEQ655424:GEQ655426 GOM655424:GOM655426 GYI655424:GYI655426 HIE655424:HIE655426 HSA655424:HSA655426 IBW655424:IBW655426 ILS655424:ILS655426 IVO655424:IVO655426 JFK655424:JFK655426 JPG655424:JPG655426 JZC655424:JZC655426 KIY655424:KIY655426 KSU655424:KSU655426 LCQ655424:LCQ655426 LMM655424:LMM655426 LWI655424:LWI655426 MGE655424:MGE655426 MQA655424:MQA655426 MZW655424:MZW655426 NJS655424:NJS655426 NTO655424:NTO655426 ODK655424:ODK655426 ONG655424:ONG655426 OXC655424:OXC655426 PGY655424:PGY655426 PQU655424:PQU655426 QAQ655424:QAQ655426 QKM655424:QKM655426 QUI655424:QUI655426 REE655424:REE655426 ROA655424:ROA655426 RXW655424:RXW655426 SHS655424:SHS655426 SRO655424:SRO655426 TBK655424:TBK655426 TLG655424:TLG655426 TVC655424:TVC655426 UEY655424:UEY655426 UOU655424:UOU655426 UYQ655424:UYQ655426 VIM655424:VIM655426 VSI655424:VSI655426 WCE655424:WCE655426 WMA655424:WMA655426 WVW655424:WVW655426 O720960:O720962 JK720960:JK720962 TG720960:TG720962 ADC720960:ADC720962 AMY720960:AMY720962 AWU720960:AWU720962 BGQ720960:BGQ720962 BQM720960:BQM720962 CAI720960:CAI720962 CKE720960:CKE720962 CUA720960:CUA720962 DDW720960:DDW720962 DNS720960:DNS720962 DXO720960:DXO720962 EHK720960:EHK720962 ERG720960:ERG720962 FBC720960:FBC720962 FKY720960:FKY720962 FUU720960:FUU720962 GEQ720960:GEQ720962 GOM720960:GOM720962 GYI720960:GYI720962 HIE720960:HIE720962 HSA720960:HSA720962 IBW720960:IBW720962 ILS720960:ILS720962 IVO720960:IVO720962 JFK720960:JFK720962 JPG720960:JPG720962 JZC720960:JZC720962 KIY720960:KIY720962 KSU720960:KSU720962 LCQ720960:LCQ720962 LMM720960:LMM720962 LWI720960:LWI720962 MGE720960:MGE720962 MQA720960:MQA720962 MZW720960:MZW720962 NJS720960:NJS720962 NTO720960:NTO720962 ODK720960:ODK720962 ONG720960:ONG720962 OXC720960:OXC720962 PGY720960:PGY720962 PQU720960:PQU720962 QAQ720960:QAQ720962 QKM720960:QKM720962 QUI720960:QUI720962 REE720960:REE720962 ROA720960:ROA720962 RXW720960:RXW720962 SHS720960:SHS720962 SRO720960:SRO720962 TBK720960:TBK720962 TLG720960:TLG720962 TVC720960:TVC720962 UEY720960:UEY720962 UOU720960:UOU720962 UYQ720960:UYQ720962 VIM720960:VIM720962 VSI720960:VSI720962 WCE720960:WCE720962 WMA720960:WMA720962 WVW720960:WVW720962 O786496:O786498 JK786496:JK786498 TG786496:TG786498 ADC786496:ADC786498 AMY786496:AMY786498 AWU786496:AWU786498 BGQ786496:BGQ786498 BQM786496:BQM786498 CAI786496:CAI786498 CKE786496:CKE786498 CUA786496:CUA786498 DDW786496:DDW786498 DNS786496:DNS786498 DXO786496:DXO786498 EHK786496:EHK786498 ERG786496:ERG786498 FBC786496:FBC786498 FKY786496:FKY786498 FUU786496:FUU786498 GEQ786496:GEQ786498 GOM786496:GOM786498 GYI786496:GYI786498 HIE786496:HIE786498 HSA786496:HSA786498 IBW786496:IBW786498 ILS786496:ILS786498 IVO786496:IVO786498 JFK786496:JFK786498 JPG786496:JPG786498 JZC786496:JZC786498 KIY786496:KIY786498 KSU786496:KSU786498 LCQ786496:LCQ786498 LMM786496:LMM786498 LWI786496:LWI786498 MGE786496:MGE786498 MQA786496:MQA786498 MZW786496:MZW786498 NJS786496:NJS786498 NTO786496:NTO786498 ODK786496:ODK786498 ONG786496:ONG786498 OXC786496:OXC786498 PGY786496:PGY786498 PQU786496:PQU786498 QAQ786496:QAQ786498 QKM786496:QKM786498 QUI786496:QUI786498 REE786496:REE786498 ROA786496:ROA786498 RXW786496:RXW786498 SHS786496:SHS786498 SRO786496:SRO786498 TBK786496:TBK786498 TLG786496:TLG786498 TVC786496:TVC786498 UEY786496:UEY786498 UOU786496:UOU786498 UYQ786496:UYQ786498 VIM786496:VIM786498 VSI786496:VSI786498 WCE786496:WCE786498 WMA786496:WMA786498 WVW786496:WVW786498 O852032:O852034 JK852032:JK852034 TG852032:TG852034 ADC852032:ADC852034 AMY852032:AMY852034 AWU852032:AWU852034 BGQ852032:BGQ852034 BQM852032:BQM852034 CAI852032:CAI852034 CKE852032:CKE852034 CUA852032:CUA852034 DDW852032:DDW852034 DNS852032:DNS852034 DXO852032:DXO852034 EHK852032:EHK852034 ERG852032:ERG852034 FBC852032:FBC852034 FKY852032:FKY852034 FUU852032:FUU852034 GEQ852032:GEQ852034 GOM852032:GOM852034 GYI852032:GYI852034 HIE852032:HIE852034 HSA852032:HSA852034 IBW852032:IBW852034 ILS852032:ILS852034 IVO852032:IVO852034 JFK852032:JFK852034 JPG852032:JPG852034 JZC852032:JZC852034 KIY852032:KIY852034 KSU852032:KSU852034 LCQ852032:LCQ852034 LMM852032:LMM852034 LWI852032:LWI852034 MGE852032:MGE852034 MQA852032:MQA852034 MZW852032:MZW852034 NJS852032:NJS852034 NTO852032:NTO852034 ODK852032:ODK852034 ONG852032:ONG852034 OXC852032:OXC852034 PGY852032:PGY852034 PQU852032:PQU852034 QAQ852032:QAQ852034 QKM852032:QKM852034 QUI852032:QUI852034 REE852032:REE852034 ROA852032:ROA852034 RXW852032:RXW852034 SHS852032:SHS852034 SRO852032:SRO852034 TBK852032:TBK852034 TLG852032:TLG852034 TVC852032:TVC852034 UEY852032:UEY852034 UOU852032:UOU852034 UYQ852032:UYQ852034 VIM852032:VIM852034 VSI852032:VSI852034 WCE852032:WCE852034 WMA852032:WMA852034 WVW852032:WVW852034 O917568:O917570 JK917568:JK917570 TG917568:TG917570 ADC917568:ADC917570 AMY917568:AMY917570 AWU917568:AWU917570 BGQ917568:BGQ917570 BQM917568:BQM917570 CAI917568:CAI917570 CKE917568:CKE917570 CUA917568:CUA917570 DDW917568:DDW917570 DNS917568:DNS917570 DXO917568:DXO917570 EHK917568:EHK917570 ERG917568:ERG917570 FBC917568:FBC917570 FKY917568:FKY917570 FUU917568:FUU917570 GEQ917568:GEQ917570 GOM917568:GOM917570 GYI917568:GYI917570 HIE917568:HIE917570 HSA917568:HSA917570 IBW917568:IBW917570 ILS917568:ILS917570 IVO917568:IVO917570 JFK917568:JFK917570 JPG917568:JPG917570 JZC917568:JZC917570 KIY917568:KIY917570 KSU917568:KSU917570 LCQ917568:LCQ917570 LMM917568:LMM917570 LWI917568:LWI917570 MGE917568:MGE917570 MQA917568:MQA917570 MZW917568:MZW917570 NJS917568:NJS917570 NTO917568:NTO917570 ODK917568:ODK917570 ONG917568:ONG917570 OXC917568:OXC917570 PGY917568:PGY917570 PQU917568:PQU917570 QAQ917568:QAQ917570 QKM917568:QKM917570 QUI917568:QUI917570 REE917568:REE917570 ROA917568:ROA917570 RXW917568:RXW917570 SHS917568:SHS917570 SRO917568:SRO917570 TBK917568:TBK917570 TLG917568:TLG917570 TVC917568:TVC917570 UEY917568:UEY917570 UOU917568:UOU917570 UYQ917568:UYQ917570 VIM917568:VIM917570 VSI917568:VSI917570 WCE917568:WCE917570 WMA917568:WMA917570 WVW917568:WVW917570 O983104:O983106 JK983104:JK983106 TG983104:TG983106 ADC983104:ADC983106 AMY983104:AMY983106 AWU983104:AWU983106 BGQ983104:BGQ983106 BQM983104:BQM983106 CAI983104:CAI983106 CKE983104:CKE983106 CUA983104:CUA983106 DDW983104:DDW983106 DNS983104:DNS983106 DXO983104:DXO983106 EHK983104:EHK983106 ERG983104:ERG983106 FBC983104:FBC983106 FKY983104:FKY983106 FUU983104:FUU983106 GEQ983104:GEQ983106 GOM983104:GOM983106 GYI983104:GYI983106 HIE983104:HIE983106 HSA983104:HSA983106 IBW983104:IBW983106 ILS983104:ILS983106 IVO983104:IVO983106 JFK983104:JFK983106 JPG983104:JPG983106 JZC983104:JZC983106 KIY983104:KIY983106 KSU983104:KSU983106 LCQ983104:LCQ983106 LMM983104:LMM983106 LWI983104:LWI983106 MGE983104:MGE983106 MQA983104:MQA983106 MZW983104:MZW983106 NJS983104:NJS983106 NTO983104:NTO983106 ODK983104:ODK983106 ONG983104:ONG983106 OXC983104:OXC983106 PGY983104:PGY983106 PQU983104:PQU983106 QAQ983104:QAQ983106 QKM983104:QKM983106 QUI983104:QUI983106 REE983104:REE983106 ROA983104:ROA983106 RXW983104:RXW983106 SHS983104:SHS983106 SRO983104:SRO983106 TBK983104:TBK983106 TLG983104:TLG983106 TVC983104:TVC983106 UEY983104:UEY983106 UOU983104:UOU983106 UYQ983104:UYQ983106 VIM983104:VIM983106 VSI983104:VSI983106 WCE983104:WCE983106 WMA983104:WMA983106 WVW983104:WVW983106 U64 JQ64 TM64 ADI64 ANE64 AXA64 BGW64 BQS64 CAO64 CKK64 CUG64 DEC64 DNY64 DXU64 EHQ64 ERM64 FBI64 FLE64 FVA64 GEW64 GOS64 GYO64 HIK64 HSG64 ICC64 ILY64 IVU64 JFQ64 JPM64 JZI64 KJE64 KTA64 LCW64 LMS64 LWO64 MGK64 MQG64 NAC64 NJY64 NTU64 ODQ64 ONM64 OXI64 PHE64 PRA64 QAW64 QKS64 QUO64 REK64 ROG64 RYC64 SHY64 SRU64 TBQ64 TLM64 TVI64 UFE64 UPA64 UYW64 VIS64 VSO64 WCK64 WMG64 WWC64 U65600 JQ65600 TM65600 ADI65600 ANE65600 AXA65600 BGW65600 BQS65600 CAO65600 CKK65600 CUG65600 DEC65600 DNY65600 DXU65600 EHQ65600 ERM65600 FBI65600 FLE65600 FVA65600 GEW65600 GOS65600 GYO65600 HIK65600 HSG65600 ICC65600 ILY65600 IVU65600 JFQ65600 JPM65600 JZI65600 KJE65600 KTA65600 LCW65600 LMS65600 LWO65600 MGK65600 MQG65600 NAC65600 NJY65600 NTU65600 ODQ65600 ONM65600 OXI65600 PHE65600 PRA65600 QAW65600 QKS65600 QUO65600 REK65600 ROG65600 RYC65600 SHY65600 SRU65600 TBQ65600 TLM65600 TVI65600 UFE65600 UPA65600 UYW65600 VIS65600 VSO65600 WCK65600 WMG65600 WWC65600 U131136 JQ131136 TM131136 ADI131136 ANE131136 AXA131136 BGW131136 BQS131136 CAO131136 CKK131136 CUG131136 DEC131136 DNY131136 DXU131136 EHQ131136 ERM131136 FBI131136 FLE131136 FVA131136 GEW131136 GOS131136 GYO131136 HIK131136 HSG131136 ICC131136 ILY131136 IVU131136 JFQ131136 JPM131136 JZI131136 KJE131136 KTA131136 LCW131136 LMS131136 LWO131136 MGK131136 MQG131136 NAC131136 NJY131136 NTU131136 ODQ131136 ONM131136 OXI131136 PHE131136 PRA131136 QAW131136 QKS131136 QUO131136 REK131136 ROG131136 RYC131136 SHY131136 SRU131136 TBQ131136 TLM131136 TVI131136 UFE131136 UPA131136 UYW131136 VIS131136 VSO131136 WCK131136 WMG131136 WWC131136 U196672 JQ196672 TM196672 ADI196672 ANE196672 AXA196672 BGW196672 BQS196672 CAO196672 CKK196672 CUG196672 DEC196672 DNY196672 DXU196672 EHQ196672 ERM196672 FBI196672 FLE196672 FVA196672 GEW196672 GOS196672 GYO196672 HIK196672 HSG196672 ICC196672 ILY196672 IVU196672 JFQ196672 JPM196672 JZI196672 KJE196672 KTA196672 LCW196672 LMS196672 LWO196672 MGK196672 MQG196672 NAC196672 NJY196672 NTU196672 ODQ196672 ONM196672 OXI196672 PHE196672 PRA196672 QAW196672 QKS196672 QUO196672 REK196672 ROG196672 RYC196672 SHY196672 SRU196672 TBQ196672 TLM196672 TVI196672 UFE196672 UPA196672 UYW196672 VIS196672 VSO196672 WCK196672 WMG196672 WWC196672 U262208 JQ262208 TM262208 ADI262208 ANE262208 AXA262208 BGW262208 BQS262208 CAO262208 CKK262208 CUG262208 DEC262208 DNY262208 DXU262208 EHQ262208 ERM262208 FBI262208 FLE262208 FVA262208 GEW262208 GOS262208 GYO262208 HIK262208 HSG262208 ICC262208 ILY262208 IVU262208 JFQ262208 JPM262208 JZI262208 KJE262208 KTA262208 LCW262208 LMS262208 LWO262208 MGK262208 MQG262208 NAC262208 NJY262208 NTU262208 ODQ262208 ONM262208 OXI262208 PHE262208 PRA262208 QAW262208 QKS262208 QUO262208 REK262208 ROG262208 RYC262208 SHY262208 SRU262208 TBQ262208 TLM262208 TVI262208 UFE262208 UPA262208 UYW262208 VIS262208 VSO262208 WCK262208 WMG262208 WWC262208 U327744 JQ327744 TM327744 ADI327744 ANE327744 AXA327744 BGW327744 BQS327744 CAO327744 CKK327744 CUG327744 DEC327744 DNY327744 DXU327744 EHQ327744 ERM327744 FBI327744 FLE327744 FVA327744 GEW327744 GOS327744 GYO327744 HIK327744 HSG327744 ICC327744 ILY327744 IVU327744 JFQ327744 JPM327744 JZI327744 KJE327744 KTA327744 LCW327744 LMS327744 LWO327744 MGK327744 MQG327744 NAC327744 NJY327744 NTU327744 ODQ327744 ONM327744 OXI327744 PHE327744 PRA327744 QAW327744 QKS327744 QUO327744 REK327744 ROG327744 RYC327744 SHY327744 SRU327744 TBQ327744 TLM327744 TVI327744 UFE327744 UPA327744 UYW327744 VIS327744 VSO327744 WCK327744 WMG327744 WWC327744 U393280 JQ393280 TM393280 ADI393280 ANE393280 AXA393280 BGW393280 BQS393280 CAO393280 CKK393280 CUG393280 DEC393280 DNY393280 DXU393280 EHQ393280 ERM393280 FBI393280 FLE393280 FVA393280 GEW393280 GOS393280 GYO393280 HIK393280 HSG393280 ICC393280 ILY393280 IVU393280 JFQ393280 JPM393280 JZI393280 KJE393280 KTA393280 LCW393280 LMS393280 LWO393280 MGK393280 MQG393280 NAC393280 NJY393280 NTU393280 ODQ393280 ONM393280 OXI393280 PHE393280 PRA393280 QAW393280 QKS393280 QUO393280 REK393280 ROG393280 RYC393280 SHY393280 SRU393280 TBQ393280 TLM393280 TVI393280 UFE393280 UPA393280 UYW393280 VIS393280 VSO393280 WCK393280 WMG393280 WWC393280 U458816 JQ458816 TM458816 ADI458816 ANE458816 AXA458816 BGW458816 BQS458816 CAO458816 CKK458816 CUG458816 DEC458816 DNY458816 DXU458816 EHQ458816 ERM458816 FBI458816 FLE458816 FVA458816 GEW458816 GOS458816 GYO458816 HIK458816 HSG458816 ICC458816 ILY458816 IVU458816 JFQ458816 JPM458816 JZI458816 KJE458816 KTA458816 LCW458816 LMS458816 LWO458816 MGK458816 MQG458816 NAC458816 NJY458816 NTU458816 ODQ458816 ONM458816 OXI458816 PHE458816 PRA458816 QAW458816 QKS458816 QUO458816 REK458816 ROG458816 RYC458816 SHY458816 SRU458816 TBQ458816 TLM458816 TVI458816 UFE458816 UPA458816 UYW458816 VIS458816 VSO458816 WCK458816 WMG458816 WWC458816 U524352 JQ524352 TM524352 ADI524352 ANE524352 AXA524352 BGW524352 BQS524352 CAO524352 CKK524352 CUG524352 DEC524352 DNY524352 DXU524352 EHQ524352 ERM524352 FBI524352 FLE524352 FVA524352 GEW524352 GOS524352 GYO524352 HIK524352 HSG524352 ICC524352 ILY524352 IVU524352 JFQ524352 JPM524352 JZI524352 KJE524352 KTA524352 LCW524352 LMS524352 LWO524352 MGK524352 MQG524352 NAC524352 NJY524352 NTU524352 ODQ524352 ONM524352 OXI524352 PHE524352 PRA524352 QAW524352 QKS524352 QUO524352 REK524352 ROG524352 RYC524352 SHY524352 SRU524352 TBQ524352 TLM524352 TVI524352 UFE524352 UPA524352 UYW524352 VIS524352 VSO524352 WCK524352 WMG524352 WWC524352 U589888 JQ589888 TM589888 ADI589888 ANE589888 AXA589888 BGW589888 BQS589888 CAO589888 CKK589888 CUG589888 DEC589888 DNY589888 DXU589888 EHQ589888 ERM589888 FBI589888 FLE589888 FVA589888 GEW589888 GOS589888 GYO589888 HIK589888 HSG589888 ICC589888 ILY589888 IVU589888 JFQ589888 JPM589888 JZI589888 KJE589888 KTA589888 LCW589888 LMS589888 LWO589888 MGK589888 MQG589888 NAC589888 NJY589888 NTU589888 ODQ589888 ONM589888 OXI589888 PHE589888 PRA589888 QAW589888 QKS589888 QUO589888 REK589888 ROG589888 RYC589888 SHY589888 SRU589888 TBQ589888 TLM589888 TVI589888 UFE589888 UPA589888 UYW589888 VIS589888 VSO589888 WCK589888 WMG589888 WWC589888 U655424 JQ655424 TM655424 ADI655424 ANE655424 AXA655424 BGW655424 BQS655424 CAO655424 CKK655424 CUG655424 DEC655424 DNY655424 DXU655424 EHQ655424 ERM655424 FBI655424 FLE655424 FVA655424 GEW655424 GOS655424 GYO655424 HIK655424 HSG655424 ICC655424 ILY655424 IVU655424 JFQ655424 JPM655424 JZI655424 KJE655424 KTA655424 LCW655424 LMS655424 LWO655424 MGK655424 MQG655424 NAC655424 NJY655424 NTU655424 ODQ655424 ONM655424 OXI655424 PHE655424 PRA655424 QAW655424 QKS655424 QUO655424 REK655424 ROG655424 RYC655424 SHY655424 SRU655424 TBQ655424 TLM655424 TVI655424 UFE655424 UPA655424 UYW655424 VIS655424 VSO655424 WCK655424 WMG655424 WWC655424 U720960 JQ720960 TM720960 ADI720960 ANE720960 AXA720960 BGW720960 BQS720960 CAO720960 CKK720960 CUG720960 DEC720960 DNY720960 DXU720960 EHQ720960 ERM720960 FBI720960 FLE720960 FVA720960 GEW720960 GOS720960 GYO720960 HIK720960 HSG720960 ICC720960 ILY720960 IVU720960 JFQ720960 JPM720960 JZI720960 KJE720960 KTA720960 LCW720960 LMS720960 LWO720960 MGK720960 MQG720960 NAC720960 NJY720960 NTU720960 ODQ720960 ONM720960 OXI720960 PHE720960 PRA720960 QAW720960 QKS720960 QUO720960 REK720960 ROG720960 RYC720960 SHY720960 SRU720960 TBQ720960 TLM720960 TVI720960 UFE720960 UPA720960 UYW720960 VIS720960 VSO720960 WCK720960 WMG720960 WWC720960 U786496 JQ786496 TM786496 ADI786496 ANE786496 AXA786496 BGW786496 BQS786496 CAO786496 CKK786496 CUG786496 DEC786496 DNY786496 DXU786496 EHQ786496 ERM786496 FBI786496 FLE786496 FVA786496 GEW786496 GOS786496 GYO786496 HIK786496 HSG786496 ICC786496 ILY786496 IVU786496 JFQ786496 JPM786496 JZI786496 KJE786496 KTA786496 LCW786496 LMS786496 LWO786496 MGK786496 MQG786496 NAC786496 NJY786496 NTU786496 ODQ786496 ONM786496 OXI786496 PHE786496 PRA786496 QAW786496 QKS786496 QUO786496 REK786496 ROG786496 RYC786496 SHY786496 SRU786496 TBQ786496 TLM786496 TVI786496 UFE786496 UPA786496 UYW786496 VIS786496 VSO786496 WCK786496 WMG786496 WWC786496 U852032 JQ852032 TM852032 ADI852032 ANE852032 AXA852032 BGW852032 BQS852032 CAO852032 CKK852032 CUG852032 DEC852032 DNY852032 DXU852032 EHQ852032 ERM852032 FBI852032 FLE852032 FVA852032 GEW852032 GOS852032 GYO852032 HIK852032 HSG852032 ICC852032 ILY852032 IVU852032 JFQ852032 JPM852032 JZI852032 KJE852032 KTA852032 LCW852032 LMS852032 LWO852032 MGK852032 MQG852032 NAC852032 NJY852032 NTU852032 ODQ852032 ONM852032 OXI852032 PHE852032 PRA852032 QAW852032 QKS852032 QUO852032 REK852032 ROG852032 RYC852032 SHY852032 SRU852032 TBQ852032 TLM852032 TVI852032 UFE852032 UPA852032 UYW852032 VIS852032 VSO852032 WCK852032 WMG852032 WWC852032 U917568 JQ917568 TM917568 ADI917568 ANE917568 AXA917568 BGW917568 BQS917568 CAO917568 CKK917568 CUG917568 DEC917568 DNY917568 DXU917568 EHQ917568 ERM917568 FBI917568 FLE917568 FVA917568 GEW917568 GOS917568 GYO917568 HIK917568 HSG917568 ICC917568 ILY917568 IVU917568 JFQ917568 JPM917568 JZI917568 KJE917568 KTA917568 LCW917568 LMS917568 LWO917568 MGK917568 MQG917568 NAC917568 NJY917568 NTU917568 ODQ917568 ONM917568 OXI917568 PHE917568 PRA917568 QAW917568 QKS917568 QUO917568 REK917568 ROG917568 RYC917568 SHY917568 SRU917568 TBQ917568 TLM917568 TVI917568 UFE917568 UPA917568 UYW917568 VIS917568 VSO917568 WCK917568 WMG917568 WWC917568 U983104 JQ983104 TM983104 ADI983104 ANE983104 AXA983104 BGW983104 BQS983104 CAO983104 CKK983104 CUG983104 DEC983104 DNY983104 DXU983104 EHQ983104 ERM983104 FBI983104 FLE983104 FVA983104 GEW983104 GOS983104 GYO983104 HIK983104 HSG983104 ICC983104 ILY983104 IVU983104 JFQ983104 JPM983104 JZI983104 KJE983104 KTA983104 LCW983104 LMS983104 LWO983104 MGK983104 MQG983104 NAC983104 NJY983104 NTU983104 ODQ983104 ONM983104 OXI983104 PHE983104 PRA983104 QAW983104 QKS983104 QUO983104 REK983104 ROG983104 RYC983104 SHY983104 SRU983104 TBQ983104 TLM983104 TVI983104 UFE983104 UPA983104 UYW983104 VIS983104 VSO983104 WCK983104 WMG983104 WWC983104 L66 JH66 TD66 ACZ66 AMV66 AWR66 BGN66 BQJ66 CAF66 CKB66 CTX66 DDT66 DNP66 DXL66 EHH66 ERD66 FAZ66 FKV66 FUR66 GEN66 GOJ66 GYF66 HIB66 HRX66 IBT66 ILP66 IVL66 JFH66 JPD66 JYZ66 KIV66 KSR66 LCN66 LMJ66 LWF66 MGB66 MPX66 MZT66 NJP66 NTL66 ODH66 OND66 OWZ66 PGV66 PQR66 QAN66 QKJ66 QUF66 REB66 RNX66 RXT66 SHP66 SRL66 TBH66 TLD66 TUZ66 UEV66 UOR66 UYN66 VIJ66 VSF66 WCB66 WLX66 WVT66 L65602 JH65602 TD65602 ACZ65602 AMV65602 AWR65602 BGN65602 BQJ65602 CAF65602 CKB65602 CTX65602 DDT65602 DNP65602 DXL65602 EHH65602 ERD65602 FAZ65602 FKV65602 FUR65602 GEN65602 GOJ65602 GYF65602 HIB65602 HRX65602 IBT65602 ILP65602 IVL65602 JFH65602 JPD65602 JYZ65602 KIV65602 KSR65602 LCN65602 LMJ65602 LWF65602 MGB65602 MPX65602 MZT65602 NJP65602 NTL65602 ODH65602 OND65602 OWZ65602 PGV65602 PQR65602 QAN65602 QKJ65602 QUF65602 REB65602 RNX65602 RXT65602 SHP65602 SRL65602 TBH65602 TLD65602 TUZ65602 UEV65602 UOR65602 UYN65602 VIJ65602 VSF65602 WCB65602 WLX65602 WVT65602 L131138 JH131138 TD131138 ACZ131138 AMV131138 AWR131138 BGN131138 BQJ131138 CAF131138 CKB131138 CTX131138 DDT131138 DNP131138 DXL131138 EHH131138 ERD131138 FAZ131138 FKV131138 FUR131138 GEN131138 GOJ131138 GYF131138 HIB131138 HRX131138 IBT131138 ILP131138 IVL131138 JFH131138 JPD131138 JYZ131138 KIV131138 KSR131138 LCN131138 LMJ131138 LWF131138 MGB131138 MPX131138 MZT131138 NJP131138 NTL131138 ODH131138 OND131138 OWZ131138 PGV131138 PQR131138 QAN131138 QKJ131138 QUF131138 REB131138 RNX131138 RXT131138 SHP131138 SRL131138 TBH131138 TLD131138 TUZ131138 UEV131138 UOR131138 UYN131138 VIJ131138 VSF131138 WCB131138 WLX131138 WVT131138 L196674 JH196674 TD196674 ACZ196674 AMV196674 AWR196674 BGN196674 BQJ196674 CAF196674 CKB196674 CTX196674 DDT196674 DNP196674 DXL196674 EHH196674 ERD196674 FAZ196674 FKV196674 FUR196674 GEN196674 GOJ196674 GYF196674 HIB196674 HRX196674 IBT196674 ILP196674 IVL196674 JFH196674 JPD196674 JYZ196674 KIV196674 KSR196674 LCN196674 LMJ196674 LWF196674 MGB196674 MPX196674 MZT196674 NJP196674 NTL196674 ODH196674 OND196674 OWZ196674 PGV196674 PQR196674 QAN196674 QKJ196674 QUF196674 REB196674 RNX196674 RXT196674 SHP196674 SRL196674 TBH196674 TLD196674 TUZ196674 UEV196674 UOR196674 UYN196674 VIJ196674 VSF196674 WCB196674 WLX196674 WVT196674 L262210 JH262210 TD262210 ACZ262210 AMV262210 AWR262210 BGN262210 BQJ262210 CAF262210 CKB262210 CTX262210 DDT262210 DNP262210 DXL262210 EHH262210 ERD262210 FAZ262210 FKV262210 FUR262210 GEN262210 GOJ262210 GYF262210 HIB262210 HRX262210 IBT262210 ILP262210 IVL262210 JFH262210 JPD262210 JYZ262210 KIV262210 KSR262210 LCN262210 LMJ262210 LWF262210 MGB262210 MPX262210 MZT262210 NJP262210 NTL262210 ODH262210 OND262210 OWZ262210 PGV262210 PQR262210 QAN262210 QKJ262210 QUF262210 REB262210 RNX262210 RXT262210 SHP262210 SRL262210 TBH262210 TLD262210 TUZ262210 UEV262210 UOR262210 UYN262210 VIJ262210 VSF262210 WCB262210 WLX262210 WVT262210 L327746 JH327746 TD327746 ACZ327746 AMV327746 AWR327746 BGN327746 BQJ327746 CAF327746 CKB327746 CTX327746 DDT327746 DNP327746 DXL327746 EHH327746 ERD327746 FAZ327746 FKV327746 FUR327746 GEN327746 GOJ327746 GYF327746 HIB327746 HRX327746 IBT327746 ILP327746 IVL327746 JFH327746 JPD327746 JYZ327746 KIV327746 KSR327746 LCN327746 LMJ327746 LWF327746 MGB327746 MPX327746 MZT327746 NJP327746 NTL327746 ODH327746 OND327746 OWZ327746 PGV327746 PQR327746 QAN327746 QKJ327746 QUF327746 REB327746 RNX327746 RXT327746 SHP327746 SRL327746 TBH327746 TLD327746 TUZ327746 UEV327746 UOR327746 UYN327746 VIJ327746 VSF327746 WCB327746 WLX327746 WVT327746 L393282 JH393282 TD393282 ACZ393282 AMV393282 AWR393282 BGN393282 BQJ393282 CAF393282 CKB393282 CTX393282 DDT393282 DNP393282 DXL393282 EHH393282 ERD393282 FAZ393282 FKV393282 FUR393282 GEN393282 GOJ393282 GYF393282 HIB393282 HRX393282 IBT393282 ILP393282 IVL393282 JFH393282 JPD393282 JYZ393282 KIV393282 KSR393282 LCN393282 LMJ393282 LWF393282 MGB393282 MPX393282 MZT393282 NJP393282 NTL393282 ODH393282 OND393282 OWZ393282 PGV393282 PQR393282 QAN393282 QKJ393282 QUF393282 REB393282 RNX393282 RXT393282 SHP393282 SRL393282 TBH393282 TLD393282 TUZ393282 UEV393282 UOR393282 UYN393282 VIJ393282 VSF393282 WCB393282 WLX393282 WVT393282 L458818 JH458818 TD458818 ACZ458818 AMV458818 AWR458818 BGN458818 BQJ458818 CAF458818 CKB458818 CTX458818 DDT458818 DNP458818 DXL458818 EHH458818 ERD458818 FAZ458818 FKV458818 FUR458818 GEN458818 GOJ458818 GYF458818 HIB458818 HRX458818 IBT458818 ILP458818 IVL458818 JFH458818 JPD458818 JYZ458818 KIV458818 KSR458818 LCN458818 LMJ458818 LWF458818 MGB458818 MPX458818 MZT458818 NJP458818 NTL458818 ODH458818 OND458818 OWZ458818 PGV458818 PQR458818 QAN458818 QKJ458818 QUF458818 REB458818 RNX458818 RXT458818 SHP458818 SRL458818 TBH458818 TLD458818 TUZ458818 UEV458818 UOR458818 UYN458818 VIJ458818 VSF458818 WCB458818 WLX458818 WVT458818 L524354 JH524354 TD524354 ACZ524354 AMV524354 AWR524354 BGN524354 BQJ524354 CAF524354 CKB524354 CTX524354 DDT524354 DNP524354 DXL524354 EHH524354 ERD524354 FAZ524354 FKV524354 FUR524354 GEN524354 GOJ524354 GYF524354 HIB524354 HRX524354 IBT524354 ILP524354 IVL524354 JFH524354 JPD524354 JYZ524354 KIV524354 KSR524354 LCN524354 LMJ524354 LWF524354 MGB524354 MPX524354 MZT524354 NJP524354 NTL524354 ODH524354 OND524354 OWZ524354 PGV524354 PQR524354 QAN524354 QKJ524354 QUF524354 REB524354 RNX524354 RXT524354 SHP524354 SRL524354 TBH524354 TLD524354 TUZ524354 UEV524354 UOR524354 UYN524354 VIJ524354 VSF524354 WCB524354 WLX524354 WVT524354 L589890 JH589890 TD589890 ACZ589890 AMV589890 AWR589890 BGN589890 BQJ589890 CAF589890 CKB589890 CTX589890 DDT589890 DNP589890 DXL589890 EHH589890 ERD589890 FAZ589890 FKV589890 FUR589890 GEN589890 GOJ589890 GYF589890 HIB589890 HRX589890 IBT589890 ILP589890 IVL589890 JFH589890 JPD589890 JYZ589890 KIV589890 KSR589890 LCN589890 LMJ589890 LWF589890 MGB589890 MPX589890 MZT589890 NJP589890 NTL589890 ODH589890 OND589890 OWZ589890 PGV589890 PQR589890 QAN589890 QKJ589890 QUF589890 REB589890 RNX589890 RXT589890 SHP589890 SRL589890 TBH589890 TLD589890 TUZ589890 UEV589890 UOR589890 UYN589890 VIJ589890 VSF589890 WCB589890 WLX589890 WVT589890 L655426 JH655426 TD655426 ACZ655426 AMV655426 AWR655426 BGN655426 BQJ655426 CAF655426 CKB655426 CTX655426 DDT655426 DNP655426 DXL655426 EHH655426 ERD655426 FAZ655426 FKV655426 FUR655426 GEN655426 GOJ655426 GYF655426 HIB655426 HRX655426 IBT655426 ILP655426 IVL655426 JFH655426 JPD655426 JYZ655426 KIV655426 KSR655426 LCN655426 LMJ655426 LWF655426 MGB655426 MPX655426 MZT655426 NJP655426 NTL655426 ODH655426 OND655426 OWZ655426 PGV655426 PQR655426 QAN655426 QKJ655426 QUF655426 REB655426 RNX655426 RXT655426 SHP655426 SRL655426 TBH655426 TLD655426 TUZ655426 UEV655426 UOR655426 UYN655426 VIJ655426 VSF655426 WCB655426 WLX655426 WVT655426 L720962 JH720962 TD720962 ACZ720962 AMV720962 AWR720962 BGN720962 BQJ720962 CAF720962 CKB720962 CTX720962 DDT720962 DNP720962 DXL720962 EHH720962 ERD720962 FAZ720962 FKV720962 FUR720962 GEN720962 GOJ720962 GYF720962 HIB720962 HRX720962 IBT720962 ILP720962 IVL720962 JFH720962 JPD720962 JYZ720962 KIV720962 KSR720962 LCN720962 LMJ720962 LWF720962 MGB720962 MPX720962 MZT720962 NJP720962 NTL720962 ODH720962 OND720962 OWZ720962 PGV720962 PQR720962 QAN720962 QKJ720962 QUF720962 REB720962 RNX720962 RXT720962 SHP720962 SRL720962 TBH720962 TLD720962 TUZ720962 UEV720962 UOR720962 UYN720962 VIJ720962 VSF720962 WCB720962 WLX720962 WVT720962 L786498 JH786498 TD786498 ACZ786498 AMV786498 AWR786498 BGN786498 BQJ786498 CAF786498 CKB786498 CTX786498 DDT786498 DNP786498 DXL786498 EHH786498 ERD786498 FAZ786498 FKV786498 FUR786498 GEN786498 GOJ786498 GYF786498 HIB786498 HRX786498 IBT786498 ILP786498 IVL786498 JFH786498 JPD786498 JYZ786498 KIV786498 KSR786498 LCN786498 LMJ786498 LWF786498 MGB786498 MPX786498 MZT786498 NJP786498 NTL786498 ODH786498 OND786498 OWZ786498 PGV786498 PQR786498 QAN786498 QKJ786498 QUF786498 REB786498 RNX786498 RXT786498 SHP786498 SRL786498 TBH786498 TLD786498 TUZ786498 UEV786498 UOR786498 UYN786498 VIJ786498 VSF786498 WCB786498 WLX786498 WVT786498 L852034 JH852034 TD852034 ACZ852034 AMV852034 AWR852034 BGN852034 BQJ852034 CAF852034 CKB852034 CTX852034 DDT852034 DNP852034 DXL852034 EHH852034 ERD852034 FAZ852034 FKV852034 FUR852034 GEN852034 GOJ852034 GYF852034 HIB852034 HRX852034 IBT852034 ILP852034 IVL852034 JFH852034 JPD852034 JYZ852034 KIV852034 KSR852034 LCN852034 LMJ852034 LWF852034 MGB852034 MPX852034 MZT852034 NJP852034 NTL852034 ODH852034 OND852034 OWZ852034 PGV852034 PQR852034 QAN852034 QKJ852034 QUF852034 REB852034 RNX852034 RXT852034 SHP852034 SRL852034 TBH852034 TLD852034 TUZ852034 UEV852034 UOR852034 UYN852034 VIJ852034 VSF852034 WCB852034 WLX852034 WVT852034 L917570 JH917570 TD917570 ACZ917570 AMV917570 AWR917570 BGN917570 BQJ917570 CAF917570 CKB917570 CTX917570 DDT917570 DNP917570 DXL917570 EHH917570 ERD917570 FAZ917570 FKV917570 FUR917570 GEN917570 GOJ917570 GYF917570 HIB917570 HRX917570 IBT917570 ILP917570 IVL917570 JFH917570 JPD917570 JYZ917570 KIV917570 KSR917570 LCN917570 LMJ917570 LWF917570 MGB917570 MPX917570 MZT917570 NJP917570 NTL917570 ODH917570 OND917570 OWZ917570 PGV917570 PQR917570 QAN917570 QKJ917570 QUF917570 REB917570 RNX917570 RXT917570 SHP917570 SRL917570 TBH917570 TLD917570 TUZ917570 UEV917570 UOR917570 UYN917570 VIJ917570 VSF917570 WCB917570 WLX917570 WVT917570 L983106 JH983106 TD983106 ACZ983106 AMV983106 AWR983106 BGN983106 BQJ983106 CAF983106 CKB983106 CTX983106 DDT983106 DNP983106 DXL983106 EHH983106 ERD983106 FAZ983106 FKV983106 FUR983106 GEN983106 GOJ983106 GYF983106 HIB983106 HRX983106 IBT983106 ILP983106 IVL983106 JFH983106 JPD983106 JYZ983106 KIV983106 KSR983106 LCN983106 LMJ983106 LWF983106 MGB983106 MPX983106 MZT983106 NJP983106 NTL983106 ODH983106 OND983106 OWZ983106 PGV983106 PQR983106 QAN983106 QKJ983106 QUF983106 REB983106 RNX983106 RXT983106 SHP983106 SRL983106 TBH983106 TLD983106 TUZ983106 UEV983106 UOR983106 UYN983106 VIJ983106 VSF983106 WCB983106 WLX983106 WVT983106 R66 JN66 TJ66 ADF66 ANB66 AWX66 BGT66 BQP66 CAL66 CKH66 CUD66 DDZ66 DNV66 DXR66 EHN66 ERJ66 FBF66 FLB66 FUX66 GET66 GOP66 GYL66 HIH66 HSD66 IBZ66 ILV66 IVR66 JFN66 JPJ66 JZF66 KJB66 KSX66 LCT66 LMP66 LWL66 MGH66 MQD66 MZZ66 NJV66 NTR66 ODN66 ONJ66 OXF66 PHB66 PQX66 QAT66 QKP66 QUL66 REH66 ROD66 RXZ66 SHV66 SRR66 TBN66 TLJ66 TVF66 UFB66 UOX66 UYT66 VIP66 VSL66 WCH66 WMD66 WVZ66 R65602 JN65602 TJ65602 ADF65602 ANB65602 AWX65602 BGT65602 BQP65602 CAL65602 CKH65602 CUD65602 DDZ65602 DNV65602 DXR65602 EHN65602 ERJ65602 FBF65602 FLB65602 FUX65602 GET65602 GOP65602 GYL65602 HIH65602 HSD65602 IBZ65602 ILV65602 IVR65602 JFN65602 JPJ65602 JZF65602 KJB65602 KSX65602 LCT65602 LMP65602 LWL65602 MGH65602 MQD65602 MZZ65602 NJV65602 NTR65602 ODN65602 ONJ65602 OXF65602 PHB65602 PQX65602 QAT65602 QKP65602 QUL65602 REH65602 ROD65602 RXZ65602 SHV65602 SRR65602 TBN65602 TLJ65602 TVF65602 UFB65602 UOX65602 UYT65602 VIP65602 VSL65602 WCH65602 WMD65602 WVZ65602 R131138 JN131138 TJ131138 ADF131138 ANB131138 AWX131138 BGT131138 BQP131138 CAL131138 CKH131138 CUD131138 DDZ131138 DNV131138 DXR131138 EHN131138 ERJ131138 FBF131138 FLB131138 FUX131138 GET131138 GOP131138 GYL131138 HIH131138 HSD131138 IBZ131138 ILV131138 IVR131138 JFN131138 JPJ131138 JZF131138 KJB131138 KSX131138 LCT131138 LMP131138 LWL131138 MGH131138 MQD131138 MZZ131138 NJV131138 NTR131138 ODN131138 ONJ131138 OXF131138 PHB131138 PQX131138 QAT131138 QKP131138 QUL131138 REH131138 ROD131138 RXZ131138 SHV131138 SRR131138 TBN131138 TLJ131138 TVF131138 UFB131138 UOX131138 UYT131138 VIP131138 VSL131138 WCH131138 WMD131138 WVZ131138 R196674 JN196674 TJ196674 ADF196674 ANB196674 AWX196674 BGT196674 BQP196674 CAL196674 CKH196674 CUD196674 DDZ196674 DNV196674 DXR196674 EHN196674 ERJ196674 FBF196674 FLB196674 FUX196674 GET196674 GOP196674 GYL196674 HIH196674 HSD196674 IBZ196674 ILV196674 IVR196674 JFN196674 JPJ196674 JZF196674 KJB196674 KSX196674 LCT196674 LMP196674 LWL196674 MGH196674 MQD196674 MZZ196674 NJV196674 NTR196674 ODN196674 ONJ196674 OXF196674 PHB196674 PQX196674 QAT196674 QKP196674 QUL196674 REH196674 ROD196674 RXZ196674 SHV196674 SRR196674 TBN196674 TLJ196674 TVF196674 UFB196674 UOX196674 UYT196674 VIP196674 VSL196674 WCH196674 WMD196674 WVZ196674 R262210 JN262210 TJ262210 ADF262210 ANB262210 AWX262210 BGT262210 BQP262210 CAL262210 CKH262210 CUD262210 DDZ262210 DNV262210 DXR262210 EHN262210 ERJ262210 FBF262210 FLB262210 FUX262210 GET262210 GOP262210 GYL262210 HIH262210 HSD262210 IBZ262210 ILV262210 IVR262210 JFN262210 JPJ262210 JZF262210 KJB262210 KSX262210 LCT262210 LMP262210 LWL262210 MGH262210 MQD262210 MZZ262210 NJV262210 NTR262210 ODN262210 ONJ262210 OXF262210 PHB262210 PQX262210 QAT262210 QKP262210 QUL262210 REH262210 ROD262210 RXZ262210 SHV262210 SRR262210 TBN262210 TLJ262210 TVF262210 UFB262210 UOX262210 UYT262210 VIP262210 VSL262210 WCH262210 WMD262210 WVZ262210 R327746 JN327746 TJ327746 ADF327746 ANB327746 AWX327746 BGT327746 BQP327746 CAL327746 CKH327746 CUD327746 DDZ327746 DNV327746 DXR327746 EHN327746 ERJ327746 FBF327746 FLB327746 FUX327746 GET327746 GOP327746 GYL327746 HIH327746 HSD327746 IBZ327746 ILV327746 IVR327746 JFN327746 JPJ327746 JZF327746 KJB327746 KSX327746 LCT327746 LMP327746 LWL327746 MGH327746 MQD327746 MZZ327746 NJV327746 NTR327746 ODN327746 ONJ327746 OXF327746 PHB327746 PQX327746 QAT327746 QKP327746 QUL327746 REH327746 ROD327746 RXZ327746 SHV327746 SRR327746 TBN327746 TLJ327746 TVF327746 UFB327746 UOX327746 UYT327746 VIP327746 VSL327746 WCH327746 WMD327746 WVZ327746 R393282 JN393282 TJ393282 ADF393282 ANB393282 AWX393282 BGT393282 BQP393282 CAL393282 CKH393282 CUD393282 DDZ393282 DNV393282 DXR393282 EHN393282 ERJ393282 FBF393282 FLB393282 FUX393282 GET393282 GOP393282 GYL393282 HIH393282 HSD393282 IBZ393282 ILV393282 IVR393282 JFN393282 JPJ393282 JZF393282 KJB393282 KSX393282 LCT393282 LMP393282 LWL393282 MGH393282 MQD393282 MZZ393282 NJV393282 NTR393282 ODN393282 ONJ393282 OXF393282 PHB393282 PQX393282 QAT393282 QKP393282 QUL393282 REH393282 ROD393282 RXZ393282 SHV393282 SRR393282 TBN393282 TLJ393282 TVF393282 UFB393282 UOX393282 UYT393282 VIP393282 VSL393282 WCH393282 WMD393282 WVZ393282 R458818 JN458818 TJ458818 ADF458818 ANB458818 AWX458818 BGT458818 BQP458818 CAL458818 CKH458818 CUD458818 DDZ458818 DNV458818 DXR458818 EHN458818 ERJ458818 FBF458818 FLB458818 FUX458818 GET458818 GOP458818 GYL458818 HIH458818 HSD458818 IBZ458818 ILV458818 IVR458818 JFN458818 JPJ458818 JZF458818 KJB458818 KSX458818 LCT458818 LMP458818 LWL458818 MGH458818 MQD458818 MZZ458818 NJV458818 NTR458818 ODN458818 ONJ458818 OXF458818 PHB458818 PQX458818 QAT458818 QKP458818 QUL458818 REH458818 ROD458818 RXZ458818 SHV458818 SRR458818 TBN458818 TLJ458818 TVF458818 UFB458818 UOX458818 UYT458818 VIP458818 VSL458818 WCH458818 WMD458818 WVZ458818 R524354 JN524354 TJ524354 ADF524354 ANB524354 AWX524354 BGT524354 BQP524354 CAL524354 CKH524354 CUD524354 DDZ524354 DNV524354 DXR524354 EHN524354 ERJ524354 FBF524354 FLB524354 FUX524354 GET524354 GOP524354 GYL524354 HIH524354 HSD524354 IBZ524354 ILV524354 IVR524354 JFN524354 JPJ524354 JZF524354 KJB524354 KSX524354 LCT524354 LMP524354 LWL524354 MGH524354 MQD524354 MZZ524354 NJV524354 NTR524354 ODN524354 ONJ524354 OXF524354 PHB524354 PQX524354 QAT524354 QKP524354 QUL524354 REH524354 ROD524354 RXZ524354 SHV524354 SRR524354 TBN524354 TLJ524354 TVF524354 UFB524354 UOX524354 UYT524354 VIP524354 VSL524354 WCH524354 WMD524354 WVZ524354 R589890 JN589890 TJ589890 ADF589890 ANB589890 AWX589890 BGT589890 BQP589890 CAL589890 CKH589890 CUD589890 DDZ589890 DNV589890 DXR589890 EHN589890 ERJ589890 FBF589890 FLB589890 FUX589890 GET589890 GOP589890 GYL589890 HIH589890 HSD589890 IBZ589890 ILV589890 IVR589890 JFN589890 JPJ589890 JZF589890 KJB589890 KSX589890 LCT589890 LMP589890 LWL589890 MGH589890 MQD589890 MZZ589890 NJV589890 NTR589890 ODN589890 ONJ589890 OXF589890 PHB589890 PQX589890 QAT589890 QKP589890 QUL589890 REH589890 ROD589890 RXZ589890 SHV589890 SRR589890 TBN589890 TLJ589890 TVF589890 UFB589890 UOX589890 UYT589890 VIP589890 VSL589890 WCH589890 WMD589890 WVZ589890 R655426 JN655426 TJ655426 ADF655426 ANB655426 AWX655426 BGT655426 BQP655426 CAL655426 CKH655426 CUD655426 DDZ655426 DNV655426 DXR655426 EHN655426 ERJ655426 FBF655426 FLB655426 FUX655426 GET655426 GOP655426 GYL655426 HIH655426 HSD655426 IBZ655426 ILV655426 IVR655426 JFN655426 JPJ655426 JZF655426 KJB655426 KSX655426 LCT655426 LMP655426 LWL655426 MGH655426 MQD655426 MZZ655426 NJV655426 NTR655426 ODN655426 ONJ655426 OXF655426 PHB655426 PQX655426 QAT655426 QKP655426 QUL655426 REH655426 ROD655426 RXZ655426 SHV655426 SRR655426 TBN655426 TLJ655426 TVF655426 UFB655426 UOX655426 UYT655426 VIP655426 VSL655426 WCH655426 WMD655426 WVZ655426 R720962 JN720962 TJ720962 ADF720962 ANB720962 AWX720962 BGT720962 BQP720962 CAL720962 CKH720962 CUD720962 DDZ720962 DNV720962 DXR720962 EHN720962 ERJ720962 FBF720962 FLB720962 FUX720962 GET720962 GOP720962 GYL720962 HIH720962 HSD720962 IBZ720962 ILV720962 IVR720962 JFN720962 JPJ720962 JZF720962 KJB720962 KSX720962 LCT720962 LMP720962 LWL720962 MGH720962 MQD720962 MZZ720962 NJV720962 NTR720962 ODN720962 ONJ720962 OXF720962 PHB720962 PQX720962 QAT720962 QKP720962 QUL720962 REH720962 ROD720962 RXZ720962 SHV720962 SRR720962 TBN720962 TLJ720962 TVF720962 UFB720962 UOX720962 UYT720962 VIP720962 VSL720962 WCH720962 WMD720962 WVZ720962 R786498 JN786498 TJ786498 ADF786498 ANB786498 AWX786498 BGT786498 BQP786498 CAL786498 CKH786498 CUD786498 DDZ786498 DNV786498 DXR786498 EHN786498 ERJ786498 FBF786498 FLB786498 FUX786498 GET786498 GOP786498 GYL786498 HIH786498 HSD786498 IBZ786498 ILV786498 IVR786498 JFN786498 JPJ786498 JZF786498 KJB786498 KSX786498 LCT786498 LMP786498 LWL786498 MGH786498 MQD786498 MZZ786498 NJV786498 NTR786498 ODN786498 ONJ786498 OXF786498 PHB786498 PQX786498 QAT786498 QKP786498 QUL786498 REH786498 ROD786498 RXZ786498 SHV786498 SRR786498 TBN786498 TLJ786498 TVF786498 UFB786498 UOX786498 UYT786498 VIP786498 VSL786498 WCH786498 WMD786498 WVZ786498 R852034 JN852034 TJ852034 ADF852034 ANB852034 AWX852034 BGT852034 BQP852034 CAL852034 CKH852034 CUD852034 DDZ852034 DNV852034 DXR852034 EHN852034 ERJ852034 FBF852034 FLB852034 FUX852034 GET852034 GOP852034 GYL852034 HIH852034 HSD852034 IBZ852034 ILV852034 IVR852034 JFN852034 JPJ852034 JZF852034 KJB852034 KSX852034 LCT852034 LMP852034 LWL852034 MGH852034 MQD852034 MZZ852034 NJV852034 NTR852034 ODN852034 ONJ852034 OXF852034 PHB852034 PQX852034 QAT852034 QKP852034 QUL852034 REH852034 ROD852034 RXZ852034 SHV852034 SRR852034 TBN852034 TLJ852034 TVF852034 UFB852034 UOX852034 UYT852034 VIP852034 VSL852034 WCH852034 WMD852034 WVZ852034 R917570 JN917570 TJ917570 ADF917570 ANB917570 AWX917570 BGT917570 BQP917570 CAL917570 CKH917570 CUD917570 DDZ917570 DNV917570 DXR917570 EHN917570 ERJ917570 FBF917570 FLB917570 FUX917570 GET917570 GOP917570 GYL917570 HIH917570 HSD917570 IBZ917570 ILV917570 IVR917570 JFN917570 JPJ917570 JZF917570 KJB917570 KSX917570 LCT917570 LMP917570 LWL917570 MGH917570 MQD917570 MZZ917570 NJV917570 NTR917570 ODN917570 ONJ917570 OXF917570 PHB917570 PQX917570 QAT917570 QKP917570 QUL917570 REH917570 ROD917570 RXZ917570 SHV917570 SRR917570 TBN917570 TLJ917570 TVF917570 UFB917570 UOX917570 UYT917570 VIP917570 VSL917570 WCH917570 WMD917570 WVZ917570 R983106 JN983106 TJ983106 ADF983106 ANB983106 AWX983106 BGT983106 BQP983106 CAL983106 CKH983106 CUD983106 DDZ983106 DNV983106 DXR983106 EHN983106 ERJ983106 FBF983106 FLB983106 FUX983106 GET983106 GOP983106 GYL983106 HIH983106 HSD983106 IBZ983106 ILV983106 IVR983106 JFN983106 JPJ983106 JZF983106 KJB983106 KSX983106 LCT983106 LMP983106 LWL983106 MGH983106 MQD983106 MZZ983106 NJV983106 NTR983106 ODN983106 ONJ983106 OXF983106 PHB983106 PQX983106 QAT983106 QKP983106 QUL983106 REH983106 ROD983106 RXZ983106 SHV983106 SRR983106 TBN983106 TLJ983106 TVF983106 UFB983106 UOX983106 UYT983106 VIP983106 VSL983106 WCH983106 WMD983106 WVZ983106 U66 JQ66 TM66 ADI66 ANE66 AXA66 BGW66 BQS66 CAO66 CKK66 CUG66 DEC66 DNY66 DXU66 EHQ66 ERM66 FBI66 FLE66 FVA66 GEW66 GOS66 GYO66 HIK66 HSG66 ICC66 ILY66 IVU66 JFQ66 JPM66 JZI66 KJE66 KTA66 LCW66 LMS66 LWO66 MGK66 MQG66 NAC66 NJY66 NTU66 ODQ66 ONM66 OXI66 PHE66 PRA66 QAW66 QKS66 QUO66 REK66 ROG66 RYC66 SHY66 SRU66 TBQ66 TLM66 TVI66 UFE66 UPA66 UYW66 VIS66 VSO66 WCK66 WMG66 WWC66 U65602 JQ65602 TM65602 ADI65602 ANE65602 AXA65602 BGW65602 BQS65602 CAO65602 CKK65602 CUG65602 DEC65602 DNY65602 DXU65602 EHQ65602 ERM65602 FBI65602 FLE65602 FVA65602 GEW65602 GOS65602 GYO65602 HIK65602 HSG65602 ICC65602 ILY65602 IVU65602 JFQ65602 JPM65602 JZI65602 KJE65602 KTA65602 LCW65602 LMS65602 LWO65602 MGK65602 MQG65602 NAC65602 NJY65602 NTU65602 ODQ65602 ONM65602 OXI65602 PHE65602 PRA65602 QAW65602 QKS65602 QUO65602 REK65602 ROG65602 RYC65602 SHY65602 SRU65602 TBQ65602 TLM65602 TVI65602 UFE65602 UPA65602 UYW65602 VIS65602 VSO65602 WCK65602 WMG65602 WWC65602 U131138 JQ131138 TM131138 ADI131138 ANE131138 AXA131138 BGW131138 BQS131138 CAO131138 CKK131138 CUG131138 DEC131138 DNY131138 DXU131138 EHQ131138 ERM131138 FBI131138 FLE131138 FVA131138 GEW131138 GOS131138 GYO131138 HIK131138 HSG131138 ICC131138 ILY131138 IVU131138 JFQ131138 JPM131138 JZI131138 KJE131138 KTA131138 LCW131138 LMS131138 LWO131138 MGK131138 MQG131138 NAC131138 NJY131138 NTU131138 ODQ131138 ONM131138 OXI131138 PHE131138 PRA131138 QAW131138 QKS131138 QUO131138 REK131138 ROG131138 RYC131138 SHY131138 SRU131138 TBQ131138 TLM131138 TVI131138 UFE131138 UPA131138 UYW131138 VIS131138 VSO131138 WCK131138 WMG131138 WWC131138 U196674 JQ196674 TM196674 ADI196674 ANE196674 AXA196674 BGW196674 BQS196674 CAO196674 CKK196674 CUG196674 DEC196674 DNY196674 DXU196674 EHQ196674 ERM196674 FBI196674 FLE196674 FVA196674 GEW196674 GOS196674 GYO196674 HIK196674 HSG196674 ICC196674 ILY196674 IVU196674 JFQ196674 JPM196674 JZI196674 KJE196674 KTA196674 LCW196674 LMS196674 LWO196674 MGK196674 MQG196674 NAC196674 NJY196674 NTU196674 ODQ196674 ONM196674 OXI196674 PHE196674 PRA196674 QAW196674 QKS196674 QUO196674 REK196674 ROG196674 RYC196674 SHY196674 SRU196674 TBQ196674 TLM196674 TVI196674 UFE196674 UPA196674 UYW196674 VIS196674 VSO196674 WCK196674 WMG196674 WWC196674 U262210 JQ262210 TM262210 ADI262210 ANE262210 AXA262210 BGW262210 BQS262210 CAO262210 CKK262210 CUG262210 DEC262210 DNY262210 DXU262210 EHQ262210 ERM262210 FBI262210 FLE262210 FVA262210 GEW262210 GOS262210 GYO262210 HIK262210 HSG262210 ICC262210 ILY262210 IVU262210 JFQ262210 JPM262210 JZI262210 KJE262210 KTA262210 LCW262210 LMS262210 LWO262210 MGK262210 MQG262210 NAC262210 NJY262210 NTU262210 ODQ262210 ONM262210 OXI262210 PHE262210 PRA262210 QAW262210 QKS262210 QUO262210 REK262210 ROG262210 RYC262210 SHY262210 SRU262210 TBQ262210 TLM262210 TVI262210 UFE262210 UPA262210 UYW262210 VIS262210 VSO262210 WCK262210 WMG262210 WWC262210 U327746 JQ327746 TM327746 ADI327746 ANE327746 AXA327746 BGW327746 BQS327746 CAO327746 CKK327746 CUG327746 DEC327746 DNY327746 DXU327746 EHQ327746 ERM327746 FBI327746 FLE327746 FVA327746 GEW327746 GOS327746 GYO327746 HIK327746 HSG327746 ICC327746 ILY327746 IVU327746 JFQ327746 JPM327746 JZI327746 KJE327746 KTA327746 LCW327746 LMS327746 LWO327746 MGK327746 MQG327746 NAC327746 NJY327746 NTU327746 ODQ327746 ONM327746 OXI327746 PHE327746 PRA327746 QAW327746 QKS327746 QUO327746 REK327746 ROG327746 RYC327746 SHY327746 SRU327746 TBQ327746 TLM327746 TVI327746 UFE327746 UPA327746 UYW327746 VIS327746 VSO327746 WCK327746 WMG327746 WWC327746 U393282 JQ393282 TM393282 ADI393282 ANE393282 AXA393282 BGW393282 BQS393282 CAO393282 CKK393282 CUG393282 DEC393282 DNY393282 DXU393282 EHQ393282 ERM393282 FBI393282 FLE393282 FVA393282 GEW393282 GOS393282 GYO393282 HIK393282 HSG393282 ICC393282 ILY393282 IVU393282 JFQ393282 JPM393282 JZI393282 KJE393282 KTA393282 LCW393282 LMS393282 LWO393282 MGK393282 MQG393282 NAC393282 NJY393282 NTU393282 ODQ393282 ONM393282 OXI393282 PHE393282 PRA393282 QAW393282 QKS393282 QUO393282 REK393282 ROG393282 RYC393282 SHY393282 SRU393282 TBQ393282 TLM393282 TVI393282 UFE393282 UPA393282 UYW393282 VIS393282 VSO393282 WCK393282 WMG393282 WWC393282 U458818 JQ458818 TM458818 ADI458818 ANE458818 AXA458818 BGW458818 BQS458818 CAO458818 CKK458818 CUG458818 DEC458818 DNY458818 DXU458818 EHQ458818 ERM458818 FBI458818 FLE458818 FVA458818 GEW458818 GOS458818 GYO458818 HIK458818 HSG458818 ICC458818 ILY458818 IVU458818 JFQ458818 JPM458818 JZI458818 KJE458818 KTA458818 LCW458818 LMS458818 LWO458818 MGK458818 MQG458818 NAC458818 NJY458818 NTU458818 ODQ458818 ONM458818 OXI458818 PHE458818 PRA458818 QAW458818 QKS458818 QUO458818 REK458818 ROG458818 RYC458818 SHY458818 SRU458818 TBQ458818 TLM458818 TVI458818 UFE458818 UPA458818 UYW458818 VIS458818 VSO458818 WCK458818 WMG458818 WWC458818 U524354 JQ524354 TM524354 ADI524354 ANE524354 AXA524354 BGW524354 BQS524354 CAO524354 CKK524354 CUG524354 DEC524354 DNY524354 DXU524354 EHQ524354 ERM524354 FBI524354 FLE524354 FVA524354 GEW524354 GOS524354 GYO524354 HIK524354 HSG524354 ICC524354 ILY524354 IVU524354 JFQ524354 JPM524354 JZI524354 KJE524354 KTA524354 LCW524354 LMS524354 LWO524354 MGK524354 MQG524354 NAC524354 NJY524354 NTU524354 ODQ524354 ONM524354 OXI524354 PHE524354 PRA524354 QAW524354 QKS524354 QUO524354 REK524354 ROG524354 RYC524354 SHY524354 SRU524354 TBQ524354 TLM524354 TVI524354 UFE524354 UPA524354 UYW524354 VIS524354 VSO524354 WCK524354 WMG524354 WWC524354 U589890 JQ589890 TM589890 ADI589890 ANE589890 AXA589890 BGW589890 BQS589890 CAO589890 CKK589890 CUG589890 DEC589890 DNY589890 DXU589890 EHQ589890 ERM589890 FBI589890 FLE589890 FVA589890 GEW589890 GOS589890 GYO589890 HIK589890 HSG589890 ICC589890 ILY589890 IVU589890 JFQ589890 JPM589890 JZI589890 KJE589890 KTA589890 LCW589890 LMS589890 LWO589890 MGK589890 MQG589890 NAC589890 NJY589890 NTU589890 ODQ589890 ONM589890 OXI589890 PHE589890 PRA589890 QAW589890 QKS589890 QUO589890 REK589890 ROG589890 RYC589890 SHY589890 SRU589890 TBQ589890 TLM589890 TVI589890 UFE589890 UPA589890 UYW589890 VIS589890 VSO589890 WCK589890 WMG589890 WWC589890 U655426 JQ655426 TM655426 ADI655426 ANE655426 AXA655426 BGW655426 BQS655426 CAO655426 CKK655426 CUG655426 DEC655426 DNY655426 DXU655426 EHQ655426 ERM655426 FBI655426 FLE655426 FVA655426 GEW655426 GOS655426 GYO655426 HIK655426 HSG655426 ICC655426 ILY655426 IVU655426 JFQ655426 JPM655426 JZI655426 KJE655426 KTA655426 LCW655426 LMS655426 LWO655426 MGK655426 MQG655426 NAC655426 NJY655426 NTU655426 ODQ655426 ONM655426 OXI655426 PHE655426 PRA655426 QAW655426 QKS655426 QUO655426 REK655426 ROG655426 RYC655426 SHY655426 SRU655426 TBQ655426 TLM655426 TVI655426 UFE655426 UPA655426 UYW655426 VIS655426 VSO655426 WCK655426 WMG655426 WWC655426 U720962 JQ720962 TM720962 ADI720962 ANE720962 AXA720962 BGW720962 BQS720962 CAO720962 CKK720962 CUG720962 DEC720962 DNY720962 DXU720962 EHQ720962 ERM720962 FBI720962 FLE720962 FVA720962 GEW720962 GOS720962 GYO720962 HIK720962 HSG720962 ICC720962 ILY720962 IVU720962 JFQ720962 JPM720962 JZI720962 KJE720962 KTA720962 LCW720962 LMS720962 LWO720962 MGK720962 MQG720962 NAC720962 NJY720962 NTU720962 ODQ720962 ONM720962 OXI720962 PHE720962 PRA720962 QAW720962 QKS720962 QUO720962 REK720962 ROG720962 RYC720962 SHY720962 SRU720962 TBQ720962 TLM720962 TVI720962 UFE720962 UPA720962 UYW720962 VIS720962 VSO720962 WCK720962 WMG720962 WWC720962 U786498 JQ786498 TM786498 ADI786498 ANE786498 AXA786498 BGW786498 BQS786498 CAO786498 CKK786498 CUG786498 DEC786498 DNY786498 DXU786498 EHQ786498 ERM786498 FBI786498 FLE786498 FVA786498 GEW786498 GOS786498 GYO786498 HIK786498 HSG786498 ICC786498 ILY786498 IVU786498 JFQ786498 JPM786498 JZI786498 KJE786498 KTA786498 LCW786498 LMS786498 LWO786498 MGK786498 MQG786498 NAC786498 NJY786498 NTU786498 ODQ786498 ONM786498 OXI786498 PHE786498 PRA786498 QAW786498 QKS786498 QUO786498 REK786498 ROG786498 RYC786498 SHY786498 SRU786498 TBQ786498 TLM786498 TVI786498 UFE786498 UPA786498 UYW786498 VIS786498 VSO786498 WCK786498 WMG786498 WWC786498 U852034 JQ852034 TM852034 ADI852034 ANE852034 AXA852034 BGW852034 BQS852034 CAO852034 CKK852034 CUG852034 DEC852034 DNY852034 DXU852034 EHQ852034 ERM852034 FBI852034 FLE852034 FVA852034 GEW852034 GOS852034 GYO852034 HIK852034 HSG852034 ICC852034 ILY852034 IVU852034 JFQ852034 JPM852034 JZI852034 KJE852034 KTA852034 LCW852034 LMS852034 LWO852034 MGK852034 MQG852034 NAC852034 NJY852034 NTU852034 ODQ852034 ONM852034 OXI852034 PHE852034 PRA852034 QAW852034 QKS852034 QUO852034 REK852034 ROG852034 RYC852034 SHY852034 SRU852034 TBQ852034 TLM852034 TVI852034 UFE852034 UPA852034 UYW852034 VIS852034 VSO852034 WCK852034 WMG852034 WWC852034 U917570 JQ917570 TM917570 ADI917570 ANE917570 AXA917570 BGW917570 BQS917570 CAO917570 CKK917570 CUG917570 DEC917570 DNY917570 DXU917570 EHQ917570 ERM917570 FBI917570 FLE917570 FVA917570 GEW917570 GOS917570 GYO917570 HIK917570 HSG917570 ICC917570 ILY917570 IVU917570 JFQ917570 JPM917570 JZI917570 KJE917570 KTA917570 LCW917570 LMS917570 LWO917570 MGK917570 MQG917570 NAC917570 NJY917570 NTU917570 ODQ917570 ONM917570 OXI917570 PHE917570 PRA917570 QAW917570 QKS917570 QUO917570 REK917570 ROG917570 RYC917570 SHY917570 SRU917570 TBQ917570 TLM917570 TVI917570 UFE917570 UPA917570 UYW917570 VIS917570 VSO917570 WCK917570 WMG917570 WWC917570 U983106 JQ983106 TM983106 ADI983106 ANE983106 AXA983106 BGW983106 BQS983106 CAO983106 CKK983106 CUG983106 DEC983106 DNY983106 DXU983106 EHQ983106 ERM983106 FBI983106 FLE983106 FVA983106 GEW983106 GOS983106 GYO983106 HIK983106 HSG983106 ICC983106 ILY983106 IVU983106 JFQ983106 JPM983106 JZI983106 KJE983106 KTA983106 LCW983106 LMS983106 LWO983106 MGK983106 MQG983106 NAC983106 NJY983106 NTU983106 ODQ983106 ONM983106 OXI983106 PHE983106 PRA983106 QAW983106 QKS983106 QUO983106 REK983106 ROG983106 RYC983106 SHY983106 SRU983106 TBQ983106 TLM983106 TVI983106 UFE983106 UPA983106 UYW983106 VIS983106 VSO983106 WCK983106 WMG983106 WWC983106 I67:I70 JE67:JE70 TA67:TA70 ACW67:ACW70 AMS67:AMS70 AWO67:AWO70 BGK67:BGK70 BQG67:BQG70 CAC67:CAC70 CJY67:CJY70 CTU67:CTU70 DDQ67:DDQ70 DNM67:DNM70 DXI67:DXI70 EHE67:EHE70 ERA67:ERA70 FAW67:FAW70 FKS67:FKS70 FUO67:FUO70 GEK67:GEK70 GOG67:GOG70 GYC67:GYC70 HHY67:HHY70 HRU67:HRU70 IBQ67:IBQ70 ILM67:ILM70 IVI67:IVI70 JFE67:JFE70 JPA67:JPA70 JYW67:JYW70 KIS67:KIS70 KSO67:KSO70 LCK67:LCK70 LMG67:LMG70 LWC67:LWC70 MFY67:MFY70 MPU67:MPU70 MZQ67:MZQ70 NJM67:NJM70 NTI67:NTI70 ODE67:ODE70 ONA67:ONA70 OWW67:OWW70 PGS67:PGS70 PQO67:PQO70 QAK67:QAK70 QKG67:QKG70 QUC67:QUC70 RDY67:RDY70 RNU67:RNU70 RXQ67:RXQ70 SHM67:SHM70 SRI67:SRI70 TBE67:TBE70 TLA67:TLA70 TUW67:TUW70 UES67:UES70 UOO67:UOO70 UYK67:UYK70 VIG67:VIG70 VSC67:VSC70 WBY67:WBY70 WLU67:WLU70 WVQ67:WVQ70 I65603:I65606 JE65603:JE65606 TA65603:TA65606 ACW65603:ACW65606 AMS65603:AMS65606 AWO65603:AWO65606 BGK65603:BGK65606 BQG65603:BQG65606 CAC65603:CAC65606 CJY65603:CJY65606 CTU65603:CTU65606 DDQ65603:DDQ65606 DNM65603:DNM65606 DXI65603:DXI65606 EHE65603:EHE65606 ERA65603:ERA65606 FAW65603:FAW65606 FKS65603:FKS65606 FUO65603:FUO65606 GEK65603:GEK65606 GOG65603:GOG65606 GYC65603:GYC65606 HHY65603:HHY65606 HRU65603:HRU65606 IBQ65603:IBQ65606 ILM65603:ILM65606 IVI65603:IVI65606 JFE65603:JFE65606 JPA65603:JPA65606 JYW65603:JYW65606 KIS65603:KIS65606 KSO65603:KSO65606 LCK65603:LCK65606 LMG65603:LMG65606 LWC65603:LWC65606 MFY65603:MFY65606 MPU65603:MPU65606 MZQ65603:MZQ65606 NJM65603:NJM65606 NTI65603:NTI65606 ODE65603:ODE65606 ONA65603:ONA65606 OWW65603:OWW65606 PGS65603:PGS65606 PQO65603:PQO65606 QAK65603:QAK65606 QKG65603:QKG65606 QUC65603:QUC65606 RDY65603:RDY65606 RNU65603:RNU65606 RXQ65603:RXQ65606 SHM65603:SHM65606 SRI65603:SRI65606 TBE65603:TBE65606 TLA65603:TLA65606 TUW65603:TUW65606 UES65603:UES65606 UOO65603:UOO65606 UYK65603:UYK65606 VIG65603:VIG65606 VSC65603:VSC65606 WBY65603:WBY65606 WLU65603:WLU65606 WVQ65603:WVQ65606 I131139:I131142 JE131139:JE131142 TA131139:TA131142 ACW131139:ACW131142 AMS131139:AMS131142 AWO131139:AWO131142 BGK131139:BGK131142 BQG131139:BQG131142 CAC131139:CAC131142 CJY131139:CJY131142 CTU131139:CTU131142 DDQ131139:DDQ131142 DNM131139:DNM131142 DXI131139:DXI131142 EHE131139:EHE131142 ERA131139:ERA131142 FAW131139:FAW131142 FKS131139:FKS131142 FUO131139:FUO131142 GEK131139:GEK131142 GOG131139:GOG131142 GYC131139:GYC131142 HHY131139:HHY131142 HRU131139:HRU131142 IBQ131139:IBQ131142 ILM131139:ILM131142 IVI131139:IVI131142 JFE131139:JFE131142 JPA131139:JPA131142 JYW131139:JYW131142 KIS131139:KIS131142 KSO131139:KSO131142 LCK131139:LCK131142 LMG131139:LMG131142 LWC131139:LWC131142 MFY131139:MFY131142 MPU131139:MPU131142 MZQ131139:MZQ131142 NJM131139:NJM131142 NTI131139:NTI131142 ODE131139:ODE131142 ONA131139:ONA131142 OWW131139:OWW131142 PGS131139:PGS131142 PQO131139:PQO131142 QAK131139:QAK131142 QKG131139:QKG131142 QUC131139:QUC131142 RDY131139:RDY131142 RNU131139:RNU131142 RXQ131139:RXQ131142 SHM131139:SHM131142 SRI131139:SRI131142 TBE131139:TBE131142 TLA131139:TLA131142 TUW131139:TUW131142 UES131139:UES131142 UOO131139:UOO131142 UYK131139:UYK131142 VIG131139:VIG131142 VSC131139:VSC131142 WBY131139:WBY131142 WLU131139:WLU131142 WVQ131139:WVQ131142 I196675:I196678 JE196675:JE196678 TA196675:TA196678 ACW196675:ACW196678 AMS196675:AMS196678 AWO196675:AWO196678 BGK196675:BGK196678 BQG196675:BQG196678 CAC196675:CAC196678 CJY196675:CJY196678 CTU196675:CTU196678 DDQ196675:DDQ196678 DNM196675:DNM196678 DXI196675:DXI196678 EHE196675:EHE196678 ERA196675:ERA196678 FAW196675:FAW196678 FKS196675:FKS196678 FUO196675:FUO196678 GEK196675:GEK196678 GOG196675:GOG196678 GYC196675:GYC196678 HHY196675:HHY196678 HRU196675:HRU196678 IBQ196675:IBQ196678 ILM196675:ILM196678 IVI196675:IVI196678 JFE196675:JFE196678 JPA196675:JPA196678 JYW196675:JYW196678 KIS196675:KIS196678 KSO196675:KSO196678 LCK196675:LCK196678 LMG196675:LMG196678 LWC196675:LWC196678 MFY196675:MFY196678 MPU196675:MPU196678 MZQ196675:MZQ196678 NJM196675:NJM196678 NTI196675:NTI196678 ODE196675:ODE196678 ONA196675:ONA196678 OWW196675:OWW196678 PGS196675:PGS196678 PQO196675:PQO196678 QAK196675:QAK196678 QKG196675:QKG196678 QUC196675:QUC196678 RDY196675:RDY196678 RNU196675:RNU196678 RXQ196675:RXQ196678 SHM196675:SHM196678 SRI196675:SRI196678 TBE196675:TBE196678 TLA196675:TLA196678 TUW196675:TUW196678 UES196675:UES196678 UOO196675:UOO196678 UYK196675:UYK196678 VIG196675:VIG196678 VSC196675:VSC196678 WBY196675:WBY196678 WLU196675:WLU196678 WVQ196675:WVQ196678 I262211:I262214 JE262211:JE262214 TA262211:TA262214 ACW262211:ACW262214 AMS262211:AMS262214 AWO262211:AWO262214 BGK262211:BGK262214 BQG262211:BQG262214 CAC262211:CAC262214 CJY262211:CJY262214 CTU262211:CTU262214 DDQ262211:DDQ262214 DNM262211:DNM262214 DXI262211:DXI262214 EHE262211:EHE262214 ERA262211:ERA262214 FAW262211:FAW262214 FKS262211:FKS262214 FUO262211:FUO262214 GEK262211:GEK262214 GOG262211:GOG262214 GYC262211:GYC262214 HHY262211:HHY262214 HRU262211:HRU262214 IBQ262211:IBQ262214 ILM262211:ILM262214 IVI262211:IVI262214 JFE262211:JFE262214 JPA262211:JPA262214 JYW262211:JYW262214 KIS262211:KIS262214 KSO262211:KSO262214 LCK262211:LCK262214 LMG262211:LMG262214 LWC262211:LWC262214 MFY262211:MFY262214 MPU262211:MPU262214 MZQ262211:MZQ262214 NJM262211:NJM262214 NTI262211:NTI262214 ODE262211:ODE262214 ONA262211:ONA262214 OWW262211:OWW262214 PGS262211:PGS262214 PQO262211:PQO262214 QAK262211:QAK262214 QKG262211:QKG262214 QUC262211:QUC262214 RDY262211:RDY262214 RNU262211:RNU262214 RXQ262211:RXQ262214 SHM262211:SHM262214 SRI262211:SRI262214 TBE262211:TBE262214 TLA262211:TLA262214 TUW262211:TUW262214 UES262211:UES262214 UOO262211:UOO262214 UYK262211:UYK262214 VIG262211:VIG262214 VSC262211:VSC262214 WBY262211:WBY262214 WLU262211:WLU262214 WVQ262211:WVQ262214 I327747:I327750 JE327747:JE327750 TA327747:TA327750 ACW327747:ACW327750 AMS327747:AMS327750 AWO327747:AWO327750 BGK327747:BGK327750 BQG327747:BQG327750 CAC327747:CAC327750 CJY327747:CJY327750 CTU327747:CTU327750 DDQ327747:DDQ327750 DNM327747:DNM327750 DXI327747:DXI327750 EHE327747:EHE327750 ERA327747:ERA327750 FAW327747:FAW327750 FKS327747:FKS327750 FUO327747:FUO327750 GEK327747:GEK327750 GOG327747:GOG327750 GYC327747:GYC327750 HHY327747:HHY327750 HRU327747:HRU327750 IBQ327747:IBQ327750 ILM327747:ILM327750 IVI327747:IVI327750 JFE327747:JFE327750 JPA327747:JPA327750 JYW327747:JYW327750 KIS327747:KIS327750 KSO327747:KSO327750 LCK327747:LCK327750 LMG327747:LMG327750 LWC327747:LWC327750 MFY327747:MFY327750 MPU327747:MPU327750 MZQ327747:MZQ327750 NJM327747:NJM327750 NTI327747:NTI327750 ODE327747:ODE327750 ONA327747:ONA327750 OWW327747:OWW327750 PGS327747:PGS327750 PQO327747:PQO327750 QAK327747:QAK327750 QKG327747:QKG327750 QUC327747:QUC327750 RDY327747:RDY327750 RNU327747:RNU327750 RXQ327747:RXQ327750 SHM327747:SHM327750 SRI327747:SRI327750 TBE327747:TBE327750 TLA327747:TLA327750 TUW327747:TUW327750 UES327747:UES327750 UOO327747:UOO327750 UYK327747:UYK327750 VIG327747:VIG327750 VSC327747:VSC327750 WBY327747:WBY327750 WLU327747:WLU327750 WVQ327747:WVQ327750 I393283:I393286 JE393283:JE393286 TA393283:TA393286 ACW393283:ACW393286 AMS393283:AMS393286 AWO393283:AWO393286 BGK393283:BGK393286 BQG393283:BQG393286 CAC393283:CAC393286 CJY393283:CJY393286 CTU393283:CTU393286 DDQ393283:DDQ393286 DNM393283:DNM393286 DXI393283:DXI393286 EHE393283:EHE393286 ERA393283:ERA393286 FAW393283:FAW393286 FKS393283:FKS393286 FUO393283:FUO393286 GEK393283:GEK393286 GOG393283:GOG393286 GYC393283:GYC393286 HHY393283:HHY393286 HRU393283:HRU393286 IBQ393283:IBQ393286 ILM393283:ILM393286 IVI393283:IVI393286 JFE393283:JFE393286 JPA393283:JPA393286 JYW393283:JYW393286 KIS393283:KIS393286 KSO393283:KSO393286 LCK393283:LCK393286 LMG393283:LMG393286 LWC393283:LWC393286 MFY393283:MFY393286 MPU393283:MPU393286 MZQ393283:MZQ393286 NJM393283:NJM393286 NTI393283:NTI393286 ODE393283:ODE393286 ONA393283:ONA393286 OWW393283:OWW393286 PGS393283:PGS393286 PQO393283:PQO393286 QAK393283:QAK393286 QKG393283:QKG393286 QUC393283:QUC393286 RDY393283:RDY393286 RNU393283:RNU393286 RXQ393283:RXQ393286 SHM393283:SHM393286 SRI393283:SRI393286 TBE393283:TBE393286 TLA393283:TLA393286 TUW393283:TUW393286 UES393283:UES393286 UOO393283:UOO393286 UYK393283:UYK393286 VIG393283:VIG393286 VSC393283:VSC393286 WBY393283:WBY393286 WLU393283:WLU393286 WVQ393283:WVQ393286 I458819:I458822 JE458819:JE458822 TA458819:TA458822 ACW458819:ACW458822 AMS458819:AMS458822 AWO458819:AWO458822 BGK458819:BGK458822 BQG458819:BQG458822 CAC458819:CAC458822 CJY458819:CJY458822 CTU458819:CTU458822 DDQ458819:DDQ458822 DNM458819:DNM458822 DXI458819:DXI458822 EHE458819:EHE458822 ERA458819:ERA458822 FAW458819:FAW458822 FKS458819:FKS458822 FUO458819:FUO458822 GEK458819:GEK458822 GOG458819:GOG458822 GYC458819:GYC458822 HHY458819:HHY458822 HRU458819:HRU458822 IBQ458819:IBQ458822 ILM458819:ILM458822 IVI458819:IVI458822 JFE458819:JFE458822 JPA458819:JPA458822 JYW458819:JYW458822 KIS458819:KIS458822 KSO458819:KSO458822 LCK458819:LCK458822 LMG458819:LMG458822 LWC458819:LWC458822 MFY458819:MFY458822 MPU458819:MPU458822 MZQ458819:MZQ458822 NJM458819:NJM458822 NTI458819:NTI458822 ODE458819:ODE458822 ONA458819:ONA458822 OWW458819:OWW458822 PGS458819:PGS458822 PQO458819:PQO458822 QAK458819:QAK458822 QKG458819:QKG458822 QUC458819:QUC458822 RDY458819:RDY458822 RNU458819:RNU458822 RXQ458819:RXQ458822 SHM458819:SHM458822 SRI458819:SRI458822 TBE458819:TBE458822 TLA458819:TLA458822 TUW458819:TUW458822 UES458819:UES458822 UOO458819:UOO458822 UYK458819:UYK458822 VIG458819:VIG458822 VSC458819:VSC458822 WBY458819:WBY458822 WLU458819:WLU458822 WVQ458819:WVQ458822 I524355:I524358 JE524355:JE524358 TA524355:TA524358 ACW524355:ACW524358 AMS524355:AMS524358 AWO524355:AWO524358 BGK524355:BGK524358 BQG524355:BQG524358 CAC524355:CAC524358 CJY524355:CJY524358 CTU524355:CTU524358 DDQ524355:DDQ524358 DNM524355:DNM524358 DXI524355:DXI524358 EHE524355:EHE524358 ERA524355:ERA524358 FAW524355:FAW524358 FKS524355:FKS524358 FUO524355:FUO524358 GEK524355:GEK524358 GOG524355:GOG524358 GYC524355:GYC524358 HHY524355:HHY524358 HRU524355:HRU524358 IBQ524355:IBQ524358 ILM524355:ILM524358 IVI524355:IVI524358 JFE524355:JFE524358 JPA524355:JPA524358 JYW524355:JYW524358 KIS524355:KIS524358 KSO524355:KSO524358 LCK524355:LCK524358 LMG524355:LMG524358 LWC524355:LWC524358 MFY524355:MFY524358 MPU524355:MPU524358 MZQ524355:MZQ524358 NJM524355:NJM524358 NTI524355:NTI524358 ODE524355:ODE524358 ONA524355:ONA524358 OWW524355:OWW524358 PGS524355:PGS524358 PQO524355:PQO524358 QAK524355:QAK524358 QKG524355:QKG524358 QUC524355:QUC524358 RDY524355:RDY524358 RNU524355:RNU524358 RXQ524355:RXQ524358 SHM524355:SHM524358 SRI524355:SRI524358 TBE524355:TBE524358 TLA524355:TLA524358 TUW524355:TUW524358 UES524355:UES524358 UOO524355:UOO524358 UYK524355:UYK524358 VIG524355:VIG524358 VSC524355:VSC524358 WBY524355:WBY524358 WLU524355:WLU524358 WVQ524355:WVQ524358 I589891:I589894 JE589891:JE589894 TA589891:TA589894 ACW589891:ACW589894 AMS589891:AMS589894 AWO589891:AWO589894 BGK589891:BGK589894 BQG589891:BQG589894 CAC589891:CAC589894 CJY589891:CJY589894 CTU589891:CTU589894 DDQ589891:DDQ589894 DNM589891:DNM589894 DXI589891:DXI589894 EHE589891:EHE589894 ERA589891:ERA589894 FAW589891:FAW589894 FKS589891:FKS589894 FUO589891:FUO589894 GEK589891:GEK589894 GOG589891:GOG589894 GYC589891:GYC589894 HHY589891:HHY589894 HRU589891:HRU589894 IBQ589891:IBQ589894 ILM589891:ILM589894 IVI589891:IVI589894 JFE589891:JFE589894 JPA589891:JPA589894 JYW589891:JYW589894 KIS589891:KIS589894 KSO589891:KSO589894 LCK589891:LCK589894 LMG589891:LMG589894 LWC589891:LWC589894 MFY589891:MFY589894 MPU589891:MPU589894 MZQ589891:MZQ589894 NJM589891:NJM589894 NTI589891:NTI589894 ODE589891:ODE589894 ONA589891:ONA589894 OWW589891:OWW589894 PGS589891:PGS589894 PQO589891:PQO589894 QAK589891:QAK589894 QKG589891:QKG589894 QUC589891:QUC589894 RDY589891:RDY589894 RNU589891:RNU589894 RXQ589891:RXQ589894 SHM589891:SHM589894 SRI589891:SRI589894 TBE589891:TBE589894 TLA589891:TLA589894 TUW589891:TUW589894 UES589891:UES589894 UOO589891:UOO589894 UYK589891:UYK589894 VIG589891:VIG589894 VSC589891:VSC589894 WBY589891:WBY589894 WLU589891:WLU589894 WVQ589891:WVQ589894 I655427:I655430 JE655427:JE655430 TA655427:TA655430 ACW655427:ACW655430 AMS655427:AMS655430 AWO655427:AWO655430 BGK655427:BGK655430 BQG655427:BQG655430 CAC655427:CAC655430 CJY655427:CJY655430 CTU655427:CTU655430 DDQ655427:DDQ655430 DNM655427:DNM655430 DXI655427:DXI655430 EHE655427:EHE655430 ERA655427:ERA655430 FAW655427:FAW655430 FKS655427:FKS655430 FUO655427:FUO655430 GEK655427:GEK655430 GOG655427:GOG655430 GYC655427:GYC655430 HHY655427:HHY655430 HRU655427:HRU655430 IBQ655427:IBQ655430 ILM655427:ILM655430 IVI655427:IVI655430 JFE655427:JFE655430 JPA655427:JPA655430 JYW655427:JYW655430 KIS655427:KIS655430 KSO655427:KSO655430 LCK655427:LCK655430 LMG655427:LMG655430 LWC655427:LWC655430 MFY655427:MFY655430 MPU655427:MPU655430 MZQ655427:MZQ655430 NJM655427:NJM655430 NTI655427:NTI655430 ODE655427:ODE655430 ONA655427:ONA655430 OWW655427:OWW655430 PGS655427:PGS655430 PQO655427:PQO655430 QAK655427:QAK655430 QKG655427:QKG655430 QUC655427:QUC655430 RDY655427:RDY655430 RNU655427:RNU655430 RXQ655427:RXQ655430 SHM655427:SHM655430 SRI655427:SRI655430 TBE655427:TBE655430 TLA655427:TLA655430 TUW655427:TUW655430 UES655427:UES655430 UOO655427:UOO655430 UYK655427:UYK655430 VIG655427:VIG655430 VSC655427:VSC655430 WBY655427:WBY655430 WLU655427:WLU655430 WVQ655427:WVQ655430 I720963:I720966 JE720963:JE720966 TA720963:TA720966 ACW720963:ACW720966 AMS720963:AMS720966 AWO720963:AWO720966 BGK720963:BGK720966 BQG720963:BQG720966 CAC720963:CAC720966 CJY720963:CJY720966 CTU720963:CTU720966 DDQ720963:DDQ720966 DNM720963:DNM720966 DXI720963:DXI720966 EHE720963:EHE720966 ERA720963:ERA720966 FAW720963:FAW720966 FKS720963:FKS720966 FUO720963:FUO720966 GEK720963:GEK720966 GOG720963:GOG720966 GYC720963:GYC720966 HHY720963:HHY720966 HRU720963:HRU720966 IBQ720963:IBQ720966 ILM720963:ILM720966 IVI720963:IVI720966 JFE720963:JFE720966 JPA720963:JPA720966 JYW720963:JYW720966 KIS720963:KIS720966 KSO720963:KSO720966 LCK720963:LCK720966 LMG720963:LMG720966 LWC720963:LWC720966 MFY720963:MFY720966 MPU720963:MPU720966 MZQ720963:MZQ720966 NJM720963:NJM720966 NTI720963:NTI720966 ODE720963:ODE720966 ONA720963:ONA720966 OWW720963:OWW720966 PGS720963:PGS720966 PQO720963:PQO720966 QAK720963:QAK720966 QKG720963:QKG720966 QUC720963:QUC720966 RDY720963:RDY720966 RNU720963:RNU720966 RXQ720963:RXQ720966 SHM720963:SHM720966 SRI720963:SRI720966 TBE720963:TBE720966 TLA720963:TLA720966 TUW720963:TUW720966 UES720963:UES720966 UOO720963:UOO720966 UYK720963:UYK720966 VIG720963:VIG720966 VSC720963:VSC720966 WBY720963:WBY720966 WLU720963:WLU720966 WVQ720963:WVQ720966 I786499:I786502 JE786499:JE786502 TA786499:TA786502 ACW786499:ACW786502 AMS786499:AMS786502 AWO786499:AWO786502 BGK786499:BGK786502 BQG786499:BQG786502 CAC786499:CAC786502 CJY786499:CJY786502 CTU786499:CTU786502 DDQ786499:DDQ786502 DNM786499:DNM786502 DXI786499:DXI786502 EHE786499:EHE786502 ERA786499:ERA786502 FAW786499:FAW786502 FKS786499:FKS786502 FUO786499:FUO786502 GEK786499:GEK786502 GOG786499:GOG786502 GYC786499:GYC786502 HHY786499:HHY786502 HRU786499:HRU786502 IBQ786499:IBQ786502 ILM786499:ILM786502 IVI786499:IVI786502 JFE786499:JFE786502 JPA786499:JPA786502 JYW786499:JYW786502 KIS786499:KIS786502 KSO786499:KSO786502 LCK786499:LCK786502 LMG786499:LMG786502 LWC786499:LWC786502 MFY786499:MFY786502 MPU786499:MPU786502 MZQ786499:MZQ786502 NJM786499:NJM786502 NTI786499:NTI786502 ODE786499:ODE786502 ONA786499:ONA786502 OWW786499:OWW786502 PGS786499:PGS786502 PQO786499:PQO786502 QAK786499:QAK786502 QKG786499:QKG786502 QUC786499:QUC786502 RDY786499:RDY786502 RNU786499:RNU786502 RXQ786499:RXQ786502 SHM786499:SHM786502 SRI786499:SRI786502 TBE786499:TBE786502 TLA786499:TLA786502 TUW786499:TUW786502 UES786499:UES786502 UOO786499:UOO786502 UYK786499:UYK786502 VIG786499:VIG786502 VSC786499:VSC786502 WBY786499:WBY786502 WLU786499:WLU786502 WVQ786499:WVQ786502 I852035:I852038 JE852035:JE852038 TA852035:TA852038 ACW852035:ACW852038 AMS852035:AMS852038 AWO852035:AWO852038 BGK852035:BGK852038 BQG852035:BQG852038 CAC852035:CAC852038 CJY852035:CJY852038 CTU852035:CTU852038 DDQ852035:DDQ852038 DNM852035:DNM852038 DXI852035:DXI852038 EHE852035:EHE852038 ERA852035:ERA852038 FAW852035:FAW852038 FKS852035:FKS852038 FUO852035:FUO852038 GEK852035:GEK852038 GOG852035:GOG852038 GYC852035:GYC852038 HHY852035:HHY852038 HRU852035:HRU852038 IBQ852035:IBQ852038 ILM852035:ILM852038 IVI852035:IVI852038 JFE852035:JFE852038 JPA852035:JPA852038 JYW852035:JYW852038 KIS852035:KIS852038 KSO852035:KSO852038 LCK852035:LCK852038 LMG852035:LMG852038 LWC852035:LWC852038 MFY852035:MFY852038 MPU852035:MPU852038 MZQ852035:MZQ852038 NJM852035:NJM852038 NTI852035:NTI852038 ODE852035:ODE852038 ONA852035:ONA852038 OWW852035:OWW852038 PGS852035:PGS852038 PQO852035:PQO852038 QAK852035:QAK852038 QKG852035:QKG852038 QUC852035:QUC852038 RDY852035:RDY852038 RNU852035:RNU852038 RXQ852035:RXQ852038 SHM852035:SHM852038 SRI852035:SRI852038 TBE852035:TBE852038 TLA852035:TLA852038 TUW852035:TUW852038 UES852035:UES852038 UOO852035:UOO852038 UYK852035:UYK852038 VIG852035:VIG852038 VSC852035:VSC852038 WBY852035:WBY852038 WLU852035:WLU852038 WVQ852035:WVQ852038 I917571:I917574 JE917571:JE917574 TA917571:TA917574 ACW917571:ACW917574 AMS917571:AMS917574 AWO917571:AWO917574 BGK917571:BGK917574 BQG917571:BQG917574 CAC917571:CAC917574 CJY917571:CJY917574 CTU917571:CTU917574 DDQ917571:DDQ917574 DNM917571:DNM917574 DXI917571:DXI917574 EHE917571:EHE917574 ERA917571:ERA917574 FAW917571:FAW917574 FKS917571:FKS917574 FUO917571:FUO917574 GEK917571:GEK917574 GOG917571:GOG917574 GYC917571:GYC917574 HHY917571:HHY917574 HRU917571:HRU917574 IBQ917571:IBQ917574 ILM917571:ILM917574 IVI917571:IVI917574 JFE917571:JFE917574 JPA917571:JPA917574 JYW917571:JYW917574 KIS917571:KIS917574 KSO917571:KSO917574 LCK917571:LCK917574 LMG917571:LMG917574 LWC917571:LWC917574 MFY917571:MFY917574 MPU917571:MPU917574 MZQ917571:MZQ917574 NJM917571:NJM917574 NTI917571:NTI917574 ODE917571:ODE917574 ONA917571:ONA917574 OWW917571:OWW917574 PGS917571:PGS917574 PQO917571:PQO917574 QAK917571:QAK917574 QKG917571:QKG917574 QUC917571:QUC917574 RDY917571:RDY917574 RNU917571:RNU917574 RXQ917571:RXQ917574 SHM917571:SHM917574 SRI917571:SRI917574 TBE917571:TBE917574 TLA917571:TLA917574 TUW917571:TUW917574 UES917571:UES917574 UOO917571:UOO917574 UYK917571:UYK917574 VIG917571:VIG917574 VSC917571:VSC917574 WBY917571:WBY917574 WLU917571:WLU917574 WVQ917571:WVQ917574 I983107:I983110 JE983107:JE983110 TA983107:TA983110 ACW983107:ACW983110 AMS983107:AMS983110 AWO983107:AWO983110 BGK983107:BGK983110 BQG983107:BQG983110 CAC983107:CAC983110 CJY983107:CJY983110 CTU983107:CTU983110 DDQ983107:DDQ983110 DNM983107:DNM983110 DXI983107:DXI983110 EHE983107:EHE983110 ERA983107:ERA983110 FAW983107:FAW983110 FKS983107:FKS983110 FUO983107:FUO983110 GEK983107:GEK983110 GOG983107:GOG983110 GYC983107:GYC983110 HHY983107:HHY983110 HRU983107:HRU983110 IBQ983107:IBQ983110 ILM983107:ILM983110 IVI983107:IVI983110 JFE983107:JFE983110 JPA983107:JPA983110 JYW983107:JYW983110 KIS983107:KIS983110 KSO983107:KSO983110 LCK983107:LCK983110 LMG983107:LMG983110 LWC983107:LWC983110 MFY983107:MFY983110 MPU983107:MPU983110 MZQ983107:MZQ983110 NJM983107:NJM983110 NTI983107:NTI983110 ODE983107:ODE983110 ONA983107:ONA983110 OWW983107:OWW983110 PGS983107:PGS983110 PQO983107:PQO983110 QAK983107:QAK983110 QKG983107:QKG983110 QUC983107:QUC983110 RDY983107:RDY983110 RNU983107:RNU983110 RXQ983107:RXQ983110 SHM983107:SHM983110 SRI983107:SRI983110 TBE983107:TBE983110 TLA983107:TLA983110 TUW983107:TUW983110 UES983107:UES983110 UOO983107:UOO983110 UYK983107:UYK983110 VIG983107:VIG983110 VSC983107:VSC983110 WBY983107:WBY983110 WLU983107:WLU983110 WVQ983107:WVQ983110 M67:M69 JI67:JI69 TE67:TE69 ADA67:ADA69 AMW67:AMW69 AWS67:AWS69 BGO67:BGO69 BQK67:BQK69 CAG67:CAG69 CKC67:CKC69 CTY67:CTY69 DDU67:DDU69 DNQ67:DNQ69 DXM67:DXM69 EHI67:EHI69 ERE67:ERE69 FBA67:FBA69 FKW67:FKW69 FUS67:FUS69 GEO67:GEO69 GOK67:GOK69 GYG67:GYG69 HIC67:HIC69 HRY67:HRY69 IBU67:IBU69 ILQ67:ILQ69 IVM67:IVM69 JFI67:JFI69 JPE67:JPE69 JZA67:JZA69 KIW67:KIW69 KSS67:KSS69 LCO67:LCO69 LMK67:LMK69 LWG67:LWG69 MGC67:MGC69 MPY67:MPY69 MZU67:MZU69 NJQ67:NJQ69 NTM67:NTM69 ODI67:ODI69 ONE67:ONE69 OXA67:OXA69 PGW67:PGW69 PQS67:PQS69 QAO67:QAO69 QKK67:QKK69 QUG67:QUG69 REC67:REC69 RNY67:RNY69 RXU67:RXU69 SHQ67:SHQ69 SRM67:SRM69 TBI67:TBI69 TLE67:TLE69 TVA67:TVA69 UEW67:UEW69 UOS67:UOS69 UYO67:UYO69 VIK67:VIK69 VSG67:VSG69 WCC67:WCC69 WLY67:WLY69 WVU67:WVU69 M65603:M65605 JI65603:JI65605 TE65603:TE65605 ADA65603:ADA65605 AMW65603:AMW65605 AWS65603:AWS65605 BGO65603:BGO65605 BQK65603:BQK65605 CAG65603:CAG65605 CKC65603:CKC65605 CTY65603:CTY65605 DDU65603:DDU65605 DNQ65603:DNQ65605 DXM65603:DXM65605 EHI65603:EHI65605 ERE65603:ERE65605 FBA65603:FBA65605 FKW65603:FKW65605 FUS65603:FUS65605 GEO65603:GEO65605 GOK65603:GOK65605 GYG65603:GYG65605 HIC65603:HIC65605 HRY65603:HRY65605 IBU65603:IBU65605 ILQ65603:ILQ65605 IVM65603:IVM65605 JFI65603:JFI65605 JPE65603:JPE65605 JZA65603:JZA65605 KIW65603:KIW65605 KSS65603:KSS65605 LCO65603:LCO65605 LMK65603:LMK65605 LWG65603:LWG65605 MGC65603:MGC65605 MPY65603:MPY65605 MZU65603:MZU65605 NJQ65603:NJQ65605 NTM65603:NTM65605 ODI65603:ODI65605 ONE65603:ONE65605 OXA65603:OXA65605 PGW65603:PGW65605 PQS65603:PQS65605 QAO65603:QAO65605 QKK65603:QKK65605 QUG65603:QUG65605 REC65603:REC65605 RNY65603:RNY65605 RXU65603:RXU65605 SHQ65603:SHQ65605 SRM65603:SRM65605 TBI65603:TBI65605 TLE65603:TLE65605 TVA65603:TVA65605 UEW65603:UEW65605 UOS65603:UOS65605 UYO65603:UYO65605 VIK65603:VIK65605 VSG65603:VSG65605 WCC65603:WCC65605 WLY65603:WLY65605 WVU65603:WVU65605 M131139:M131141 JI131139:JI131141 TE131139:TE131141 ADA131139:ADA131141 AMW131139:AMW131141 AWS131139:AWS131141 BGO131139:BGO131141 BQK131139:BQK131141 CAG131139:CAG131141 CKC131139:CKC131141 CTY131139:CTY131141 DDU131139:DDU131141 DNQ131139:DNQ131141 DXM131139:DXM131141 EHI131139:EHI131141 ERE131139:ERE131141 FBA131139:FBA131141 FKW131139:FKW131141 FUS131139:FUS131141 GEO131139:GEO131141 GOK131139:GOK131141 GYG131139:GYG131141 HIC131139:HIC131141 HRY131139:HRY131141 IBU131139:IBU131141 ILQ131139:ILQ131141 IVM131139:IVM131141 JFI131139:JFI131141 JPE131139:JPE131141 JZA131139:JZA131141 KIW131139:KIW131141 KSS131139:KSS131141 LCO131139:LCO131141 LMK131139:LMK131141 LWG131139:LWG131141 MGC131139:MGC131141 MPY131139:MPY131141 MZU131139:MZU131141 NJQ131139:NJQ131141 NTM131139:NTM131141 ODI131139:ODI131141 ONE131139:ONE131141 OXA131139:OXA131141 PGW131139:PGW131141 PQS131139:PQS131141 QAO131139:QAO131141 QKK131139:QKK131141 QUG131139:QUG131141 REC131139:REC131141 RNY131139:RNY131141 RXU131139:RXU131141 SHQ131139:SHQ131141 SRM131139:SRM131141 TBI131139:TBI131141 TLE131139:TLE131141 TVA131139:TVA131141 UEW131139:UEW131141 UOS131139:UOS131141 UYO131139:UYO131141 VIK131139:VIK131141 VSG131139:VSG131141 WCC131139:WCC131141 WLY131139:WLY131141 WVU131139:WVU131141 M196675:M196677 JI196675:JI196677 TE196675:TE196677 ADA196675:ADA196677 AMW196675:AMW196677 AWS196675:AWS196677 BGO196675:BGO196677 BQK196675:BQK196677 CAG196675:CAG196677 CKC196675:CKC196677 CTY196675:CTY196677 DDU196675:DDU196677 DNQ196675:DNQ196677 DXM196675:DXM196677 EHI196675:EHI196677 ERE196675:ERE196677 FBA196675:FBA196677 FKW196675:FKW196677 FUS196675:FUS196677 GEO196675:GEO196677 GOK196675:GOK196677 GYG196675:GYG196677 HIC196675:HIC196677 HRY196675:HRY196677 IBU196675:IBU196677 ILQ196675:ILQ196677 IVM196675:IVM196677 JFI196675:JFI196677 JPE196675:JPE196677 JZA196675:JZA196677 KIW196675:KIW196677 KSS196675:KSS196677 LCO196675:LCO196677 LMK196675:LMK196677 LWG196675:LWG196677 MGC196675:MGC196677 MPY196675:MPY196677 MZU196675:MZU196677 NJQ196675:NJQ196677 NTM196675:NTM196677 ODI196675:ODI196677 ONE196675:ONE196677 OXA196675:OXA196677 PGW196675:PGW196677 PQS196675:PQS196677 QAO196675:QAO196677 QKK196675:QKK196677 QUG196675:QUG196677 REC196675:REC196677 RNY196675:RNY196677 RXU196675:RXU196677 SHQ196675:SHQ196677 SRM196675:SRM196677 TBI196675:TBI196677 TLE196675:TLE196677 TVA196675:TVA196677 UEW196675:UEW196677 UOS196675:UOS196677 UYO196675:UYO196677 VIK196675:VIK196677 VSG196675:VSG196677 WCC196675:WCC196677 WLY196675:WLY196677 WVU196675:WVU196677 M262211:M262213 JI262211:JI262213 TE262211:TE262213 ADA262211:ADA262213 AMW262211:AMW262213 AWS262211:AWS262213 BGO262211:BGO262213 BQK262211:BQK262213 CAG262211:CAG262213 CKC262211:CKC262213 CTY262211:CTY262213 DDU262211:DDU262213 DNQ262211:DNQ262213 DXM262211:DXM262213 EHI262211:EHI262213 ERE262211:ERE262213 FBA262211:FBA262213 FKW262211:FKW262213 FUS262211:FUS262213 GEO262211:GEO262213 GOK262211:GOK262213 GYG262211:GYG262213 HIC262211:HIC262213 HRY262211:HRY262213 IBU262211:IBU262213 ILQ262211:ILQ262213 IVM262211:IVM262213 JFI262211:JFI262213 JPE262211:JPE262213 JZA262211:JZA262213 KIW262211:KIW262213 KSS262211:KSS262213 LCO262211:LCO262213 LMK262211:LMK262213 LWG262211:LWG262213 MGC262211:MGC262213 MPY262211:MPY262213 MZU262211:MZU262213 NJQ262211:NJQ262213 NTM262211:NTM262213 ODI262211:ODI262213 ONE262211:ONE262213 OXA262211:OXA262213 PGW262211:PGW262213 PQS262211:PQS262213 QAO262211:QAO262213 QKK262211:QKK262213 QUG262211:QUG262213 REC262211:REC262213 RNY262211:RNY262213 RXU262211:RXU262213 SHQ262211:SHQ262213 SRM262211:SRM262213 TBI262211:TBI262213 TLE262211:TLE262213 TVA262211:TVA262213 UEW262211:UEW262213 UOS262211:UOS262213 UYO262211:UYO262213 VIK262211:VIK262213 VSG262211:VSG262213 WCC262211:WCC262213 WLY262211:WLY262213 WVU262211:WVU262213 M327747:M327749 JI327747:JI327749 TE327747:TE327749 ADA327747:ADA327749 AMW327747:AMW327749 AWS327747:AWS327749 BGO327747:BGO327749 BQK327747:BQK327749 CAG327747:CAG327749 CKC327747:CKC327749 CTY327747:CTY327749 DDU327747:DDU327749 DNQ327747:DNQ327749 DXM327747:DXM327749 EHI327747:EHI327749 ERE327747:ERE327749 FBA327747:FBA327749 FKW327747:FKW327749 FUS327747:FUS327749 GEO327747:GEO327749 GOK327747:GOK327749 GYG327747:GYG327749 HIC327747:HIC327749 HRY327747:HRY327749 IBU327747:IBU327749 ILQ327747:ILQ327749 IVM327747:IVM327749 JFI327747:JFI327749 JPE327747:JPE327749 JZA327747:JZA327749 KIW327747:KIW327749 KSS327747:KSS327749 LCO327747:LCO327749 LMK327747:LMK327749 LWG327747:LWG327749 MGC327747:MGC327749 MPY327747:MPY327749 MZU327747:MZU327749 NJQ327747:NJQ327749 NTM327747:NTM327749 ODI327747:ODI327749 ONE327747:ONE327749 OXA327747:OXA327749 PGW327747:PGW327749 PQS327747:PQS327749 QAO327747:QAO327749 QKK327747:QKK327749 QUG327747:QUG327749 REC327747:REC327749 RNY327747:RNY327749 RXU327747:RXU327749 SHQ327747:SHQ327749 SRM327747:SRM327749 TBI327747:TBI327749 TLE327747:TLE327749 TVA327747:TVA327749 UEW327747:UEW327749 UOS327747:UOS327749 UYO327747:UYO327749 VIK327747:VIK327749 VSG327747:VSG327749 WCC327747:WCC327749 WLY327747:WLY327749 WVU327747:WVU327749 M393283:M393285 JI393283:JI393285 TE393283:TE393285 ADA393283:ADA393285 AMW393283:AMW393285 AWS393283:AWS393285 BGO393283:BGO393285 BQK393283:BQK393285 CAG393283:CAG393285 CKC393283:CKC393285 CTY393283:CTY393285 DDU393283:DDU393285 DNQ393283:DNQ393285 DXM393283:DXM393285 EHI393283:EHI393285 ERE393283:ERE393285 FBA393283:FBA393285 FKW393283:FKW393285 FUS393283:FUS393285 GEO393283:GEO393285 GOK393283:GOK393285 GYG393283:GYG393285 HIC393283:HIC393285 HRY393283:HRY393285 IBU393283:IBU393285 ILQ393283:ILQ393285 IVM393283:IVM393285 JFI393283:JFI393285 JPE393283:JPE393285 JZA393283:JZA393285 KIW393283:KIW393285 KSS393283:KSS393285 LCO393283:LCO393285 LMK393283:LMK393285 LWG393283:LWG393285 MGC393283:MGC393285 MPY393283:MPY393285 MZU393283:MZU393285 NJQ393283:NJQ393285 NTM393283:NTM393285 ODI393283:ODI393285 ONE393283:ONE393285 OXA393283:OXA393285 PGW393283:PGW393285 PQS393283:PQS393285 QAO393283:QAO393285 QKK393283:QKK393285 QUG393283:QUG393285 REC393283:REC393285 RNY393283:RNY393285 RXU393283:RXU393285 SHQ393283:SHQ393285 SRM393283:SRM393285 TBI393283:TBI393285 TLE393283:TLE393285 TVA393283:TVA393285 UEW393283:UEW393285 UOS393283:UOS393285 UYO393283:UYO393285 VIK393283:VIK393285 VSG393283:VSG393285 WCC393283:WCC393285 WLY393283:WLY393285 WVU393283:WVU393285 M458819:M458821 JI458819:JI458821 TE458819:TE458821 ADA458819:ADA458821 AMW458819:AMW458821 AWS458819:AWS458821 BGO458819:BGO458821 BQK458819:BQK458821 CAG458819:CAG458821 CKC458819:CKC458821 CTY458819:CTY458821 DDU458819:DDU458821 DNQ458819:DNQ458821 DXM458819:DXM458821 EHI458819:EHI458821 ERE458819:ERE458821 FBA458819:FBA458821 FKW458819:FKW458821 FUS458819:FUS458821 GEO458819:GEO458821 GOK458819:GOK458821 GYG458819:GYG458821 HIC458819:HIC458821 HRY458819:HRY458821 IBU458819:IBU458821 ILQ458819:ILQ458821 IVM458819:IVM458821 JFI458819:JFI458821 JPE458819:JPE458821 JZA458819:JZA458821 KIW458819:KIW458821 KSS458819:KSS458821 LCO458819:LCO458821 LMK458819:LMK458821 LWG458819:LWG458821 MGC458819:MGC458821 MPY458819:MPY458821 MZU458819:MZU458821 NJQ458819:NJQ458821 NTM458819:NTM458821 ODI458819:ODI458821 ONE458819:ONE458821 OXA458819:OXA458821 PGW458819:PGW458821 PQS458819:PQS458821 QAO458819:QAO458821 QKK458819:QKK458821 QUG458819:QUG458821 REC458819:REC458821 RNY458819:RNY458821 RXU458819:RXU458821 SHQ458819:SHQ458821 SRM458819:SRM458821 TBI458819:TBI458821 TLE458819:TLE458821 TVA458819:TVA458821 UEW458819:UEW458821 UOS458819:UOS458821 UYO458819:UYO458821 VIK458819:VIK458821 VSG458819:VSG458821 WCC458819:WCC458821 WLY458819:WLY458821 WVU458819:WVU458821 M524355:M524357 JI524355:JI524357 TE524355:TE524357 ADA524355:ADA524357 AMW524355:AMW524357 AWS524355:AWS524357 BGO524355:BGO524357 BQK524355:BQK524357 CAG524355:CAG524357 CKC524355:CKC524357 CTY524355:CTY524357 DDU524355:DDU524357 DNQ524355:DNQ524357 DXM524355:DXM524357 EHI524355:EHI524357 ERE524355:ERE524357 FBA524355:FBA524357 FKW524355:FKW524357 FUS524355:FUS524357 GEO524355:GEO524357 GOK524355:GOK524357 GYG524355:GYG524357 HIC524355:HIC524357 HRY524355:HRY524357 IBU524355:IBU524357 ILQ524355:ILQ524357 IVM524355:IVM524357 JFI524355:JFI524357 JPE524355:JPE524357 JZA524355:JZA524357 KIW524355:KIW524357 KSS524355:KSS524357 LCO524355:LCO524357 LMK524355:LMK524357 LWG524355:LWG524357 MGC524355:MGC524357 MPY524355:MPY524357 MZU524355:MZU524357 NJQ524355:NJQ524357 NTM524355:NTM524357 ODI524355:ODI524357 ONE524355:ONE524357 OXA524355:OXA524357 PGW524355:PGW524357 PQS524355:PQS524357 QAO524355:QAO524357 QKK524355:QKK524357 QUG524355:QUG524357 REC524355:REC524357 RNY524355:RNY524357 RXU524355:RXU524357 SHQ524355:SHQ524357 SRM524355:SRM524357 TBI524355:TBI524357 TLE524355:TLE524357 TVA524355:TVA524357 UEW524355:UEW524357 UOS524355:UOS524357 UYO524355:UYO524357 VIK524355:VIK524357 VSG524355:VSG524357 WCC524355:WCC524357 WLY524355:WLY524357 WVU524355:WVU524357 M589891:M589893 JI589891:JI589893 TE589891:TE589893 ADA589891:ADA589893 AMW589891:AMW589893 AWS589891:AWS589893 BGO589891:BGO589893 BQK589891:BQK589893 CAG589891:CAG589893 CKC589891:CKC589893 CTY589891:CTY589893 DDU589891:DDU589893 DNQ589891:DNQ589893 DXM589891:DXM589893 EHI589891:EHI589893 ERE589891:ERE589893 FBA589891:FBA589893 FKW589891:FKW589893 FUS589891:FUS589893 GEO589891:GEO589893 GOK589891:GOK589893 GYG589891:GYG589893 HIC589891:HIC589893 HRY589891:HRY589893 IBU589891:IBU589893 ILQ589891:ILQ589893 IVM589891:IVM589893 JFI589891:JFI589893 JPE589891:JPE589893 JZA589891:JZA589893 KIW589891:KIW589893 KSS589891:KSS589893 LCO589891:LCO589893 LMK589891:LMK589893 LWG589891:LWG589893 MGC589891:MGC589893 MPY589891:MPY589893 MZU589891:MZU589893 NJQ589891:NJQ589893 NTM589891:NTM589893 ODI589891:ODI589893 ONE589891:ONE589893 OXA589891:OXA589893 PGW589891:PGW589893 PQS589891:PQS589893 QAO589891:QAO589893 QKK589891:QKK589893 QUG589891:QUG589893 REC589891:REC589893 RNY589891:RNY589893 RXU589891:RXU589893 SHQ589891:SHQ589893 SRM589891:SRM589893 TBI589891:TBI589893 TLE589891:TLE589893 TVA589891:TVA589893 UEW589891:UEW589893 UOS589891:UOS589893 UYO589891:UYO589893 VIK589891:VIK589893 VSG589891:VSG589893 WCC589891:WCC589893 WLY589891:WLY589893 WVU589891:WVU589893 M655427:M655429 JI655427:JI655429 TE655427:TE655429 ADA655427:ADA655429 AMW655427:AMW655429 AWS655427:AWS655429 BGO655427:BGO655429 BQK655427:BQK655429 CAG655427:CAG655429 CKC655427:CKC655429 CTY655427:CTY655429 DDU655427:DDU655429 DNQ655427:DNQ655429 DXM655427:DXM655429 EHI655427:EHI655429 ERE655427:ERE655429 FBA655427:FBA655429 FKW655427:FKW655429 FUS655427:FUS655429 GEO655427:GEO655429 GOK655427:GOK655429 GYG655427:GYG655429 HIC655427:HIC655429 HRY655427:HRY655429 IBU655427:IBU655429 ILQ655427:ILQ655429 IVM655427:IVM655429 JFI655427:JFI655429 JPE655427:JPE655429 JZA655427:JZA655429 KIW655427:KIW655429 KSS655427:KSS655429 LCO655427:LCO655429 LMK655427:LMK655429 LWG655427:LWG655429 MGC655427:MGC655429 MPY655427:MPY655429 MZU655427:MZU655429 NJQ655427:NJQ655429 NTM655427:NTM655429 ODI655427:ODI655429 ONE655427:ONE655429 OXA655427:OXA655429 PGW655427:PGW655429 PQS655427:PQS655429 QAO655427:QAO655429 QKK655427:QKK655429 QUG655427:QUG655429 REC655427:REC655429 RNY655427:RNY655429 RXU655427:RXU655429 SHQ655427:SHQ655429 SRM655427:SRM655429 TBI655427:TBI655429 TLE655427:TLE655429 TVA655427:TVA655429 UEW655427:UEW655429 UOS655427:UOS655429 UYO655427:UYO655429 VIK655427:VIK655429 VSG655427:VSG655429 WCC655427:WCC655429 WLY655427:WLY655429 WVU655427:WVU655429 M720963:M720965 JI720963:JI720965 TE720963:TE720965 ADA720963:ADA720965 AMW720963:AMW720965 AWS720963:AWS720965 BGO720963:BGO720965 BQK720963:BQK720965 CAG720963:CAG720965 CKC720963:CKC720965 CTY720963:CTY720965 DDU720963:DDU720965 DNQ720963:DNQ720965 DXM720963:DXM720965 EHI720963:EHI720965 ERE720963:ERE720965 FBA720963:FBA720965 FKW720963:FKW720965 FUS720963:FUS720965 GEO720963:GEO720965 GOK720963:GOK720965 GYG720963:GYG720965 HIC720963:HIC720965 HRY720963:HRY720965 IBU720963:IBU720965 ILQ720963:ILQ720965 IVM720963:IVM720965 JFI720963:JFI720965 JPE720963:JPE720965 JZA720963:JZA720965 KIW720963:KIW720965 KSS720963:KSS720965 LCO720963:LCO720965 LMK720963:LMK720965 LWG720963:LWG720965 MGC720963:MGC720965 MPY720963:MPY720965 MZU720963:MZU720965 NJQ720963:NJQ720965 NTM720963:NTM720965 ODI720963:ODI720965 ONE720963:ONE720965 OXA720963:OXA720965 PGW720963:PGW720965 PQS720963:PQS720965 QAO720963:QAO720965 QKK720963:QKK720965 QUG720963:QUG720965 REC720963:REC720965 RNY720963:RNY720965 RXU720963:RXU720965 SHQ720963:SHQ720965 SRM720963:SRM720965 TBI720963:TBI720965 TLE720963:TLE720965 TVA720963:TVA720965 UEW720963:UEW720965 UOS720963:UOS720965 UYO720963:UYO720965 VIK720963:VIK720965 VSG720963:VSG720965 WCC720963:WCC720965 WLY720963:WLY720965 WVU720963:WVU720965 M786499:M786501 JI786499:JI786501 TE786499:TE786501 ADA786499:ADA786501 AMW786499:AMW786501 AWS786499:AWS786501 BGO786499:BGO786501 BQK786499:BQK786501 CAG786499:CAG786501 CKC786499:CKC786501 CTY786499:CTY786501 DDU786499:DDU786501 DNQ786499:DNQ786501 DXM786499:DXM786501 EHI786499:EHI786501 ERE786499:ERE786501 FBA786499:FBA786501 FKW786499:FKW786501 FUS786499:FUS786501 GEO786499:GEO786501 GOK786499:GOK786501 GYG786499:GYG786501 HIC786499:HIC786501 HRY786499:HRY786501 IBU786499:IBU786501 ILQ786499:ILQ786501 IVM786499:IVM786501 JFI786499:JFI786501 JPE786499:JPE786501 JZA786499:JZA786501 KIW786499:KIW786501 KSS786499:KSS786501 LCO786499:LCO786501 LMK786499:LMK786501 LWG786499:LWG786501 MGC786499:MGC786501 MPY786499:MPY786501 MZU786499:MZU786501 NJQ786499:NJQ786501 NTM786499:NTM786501 ODI786499:ODI786501 ONE786499:ONE786501 OXA786499:OXA786501 PGW786499:PGW786501 PQS786499:PQS786501 QAO786499:QAO786501 QKK786499:QKK786501 QUG786499:QUG786501 REC786499:REC786501 RNY786499:RNY786501 RXU786499:RXU786501 SHQ786499:SHQ786501 SRM786499:SRM786501 TBI786499:TBI786501 TLE786499:TLE786501 TVA786499:TVA786501 UEW786499:UEW786501 UOS786499:UOS786501 UYO786499:UYO786501 VIK786499:VIK786501 VSG786499:VSG786501 WCC786499:WCC786501 WLY786499:WLY786501 WVU786499:WVU786501 M852035:M852037 JI852035:JI852037 TE852035:TE852037 ADA852035:ADA852037 AMW852035:AMW852037 AWS852035:AWS852037 BGO852035:BGO852037 BQK852035:BQK852037 CAG852035:CAG852037 CKC852035:CKC852037 CTY852035:CTY852037 DDU852035:DDU852037 DNQ852035:DNQ852037 DXM852035:DXM852037 EHI852035:EHI852037 ERE852035:ERE852037 FBA852035:FBA852037 FKW852035:FKW852037 FUS852035:FUS852037 GEO852035:GEO852037 GOK852035:GOK852037 GYG852035:GYG852037 HIC852035:HIC852037 HRY852035:HRY852037 IBU852035:IBU852037 ILQ852035:ILQ852037 IVM852035:IVM852037 JFI852035:JFI852037 JPE852035:JPE852037 JZA852035:JZA852037 KIW852035:KIW852037 KSS852035:KSS852037 LCO852035:LCO852037 LMK852035:LMK852037 LWG852035:LWG852037 MGC852035:MGC852037 MPY852035:MPY852037 MZU852035:MZU852037 NJQ852035:NJQ852037 NTM852035:NTM852037 ODI852035:ODI852037 ONE852035:ONE852037 OXA852035:OXA852037 PGW852035:PGW852037 PQS852035:PQS852037 QAO852035:QAO852037 QKK852035:QKK852037 QUG852035:QUG852037 REC852035:REC852037 RNY852035:RNY852037 RXU852035:RXU852037 SHQ852035:SHQ852037 SRM852035:SRM852037 TBI852035:TBI852037 TLE852035:TLE852037 TVA852035:TVA852037 UEW852035:UEW852037 UOS852035:UOS852037 UYO852035:UYO852037 VIK852035:VIK852037 VSG852035:VSG852037 WCC852035:WCC852037 WLY852035:WLY852037 WVU852035:WVU852037 M917571:M917573 JI917571:JI917573 TE917571:TE917573 ADA917571:ADA917573 AMW917571:AMW917573 AWS917571:AWS917573 BGO917571:BGO917573 BQK917571:BQK917573 CAG917571:CAG917573 CKC917571:CKC917573 CTY917571:CTY917573 DDU917571:DDU917573 DNQ917571:DNQ917573 DXM917571:DXM917573 EHI917571:EHI917573 ERE917571:ERE917573 FBA917571:FBA917573 FKW917571:FKW917573 FUS917571:FUS917573 GEO917571:GEO917573 GOK917571:GOK917573 GYG917571:GYG917573 HIC917571:HIC917573 HRY917571:HRY917573 IBU917571:IBU917573 ILQ917571:ILQ917573 IVM917571:IVM917573 JFI917571:JFI917573 JPE917571:JPE917573 JZA917571:JZA917573 KIW917571:KIW917573 KSS917571:KSS917573 LCO917571:LCO917573 LMK917571:LMK917573 LWG917571:LWG917573 MGC917571:MGC917573 MPY917571:MPY917573 MZU917571:MZU917573 NJQ917571:NJQ917573 NTM917571:NTM917573 ODI917571:ODI917573 ONE917571:ONE917573 OXA917571:OXA917573 PGW917571:PGW917573 PQS917571:PQS917573 QAO917571:QAO917573 QKK917571:QKK917573 QUG917571:QUG917573 REC917571:REC917573 RNY917571:RNY917573 RXU917571:RXU917573 SHQ917571:SHQ917573 SRM917571:SRM917573 TBI917571:TBI917573 TLE917571:TLE917573 TVA917571:TVA917573 UEW917571:UEW917573 UOS917571:UOS917573 UYO917571:UYO917573 VIK917571:VIK917573 VSG917571:VSG917573 WCC917571:WCC917573 WLY917571:WLY917573 WVU917571:WVU917573 M983107:M983109 JI983107:JI983109 TE983107:TE983109 ADA983107:ADA983109 AMW983107:AMW983109 AWS983107:AWS983109 BGO983107:BGO983109 BQK983107:BQK983109 CAG983107:CAG983109 CKC983107:CKC983109 CTY983107:CTY983109 DDU983107:DDU983109 DNQ983107:DNQ983109 DXM983107:DXM983109 EHI983107:EHI983109 ERE983107:ERE983109 FBA983107:FBA983109 FKW983107:FKW983109 FUS983107:FUS983109 GEO983107:GEO983109 GOK983107:GOK983109 GYG983107:GYG983109 HIC983107:HIC983109 HRY983107:HRY983109 IBU983107:IBU983109 ILQ983107:ILQ983109 IVM983107:IVM983109 JFI983107:JFI983109 JPE983107:JPE983109 JZA983107:JZA983109 KIW983107:KIW983109 KSS983107:KSS983109 LCO983107:LCO983109 LMK983107:LMK983109 LWG983107:LWG983109 MGC983107:MGC983109 MPY983107:MPY983109 MZU983107:MZU983109 NJQ983107:NJQ983109 NTM983107:NTM983109 ODI983107:ODI983109 ONE983107:ONE983109 OXA983107:OXA983109 PGW983107:PGW983109 PQS983107:PQS983109 QAO983107:QAO983109 QKK983107:QKK983109 QUG983107:QUG983109 REC983107:REC983109 RNY983107:RNY983109 RXU983107:RXU983109 SHQ983107:SHQ983109 SRM983107:SRM983109 TBI983107:TBI983109 TLE983107:TLE983109 TVA983107:TVA983109 UEW983107:UEW983109 UOS983107:UOS983109 UYO983107:UYO983109 VIK983107:VIK983109 VSG983107:VSG983109 WCC983107:WCC983109 WLY983107:WLY983109 WVU983107:WVU983109 Q67 JM67 TI67 ADE67 ANA67 AWW67 BGS67 BQO67 CAK67 CKG67 CUC67 DDY67 DNU67 DXQ67 EHM67 ERI67 FBE67 FLA67 FUW67 GES67 GOO67 GYK67 HIG67 HSC67 IBY67 ILU67 IVQ67 JFM67 JPI67 JZE67 KJA67 KSW67 LCS67 LMO67 LWK67 MGG67 MQC67 MZY67 NJU67 NTQ67 ODM67 ONI67 OXE67 PHA67 PQW67 QAS67 QKO67 QUK67 REG67 ROC67 RXY67 SHU67 SRQ67 TBM67 TLI67 TVE67 UFA67 UOW67 UYS67 VIO67 VSK67 WCG67 WMC67 WVY67 Q65603 JM65603 TI65603 ADE65603 ANA65603 AWW65603 BGS65603 BQO65603 CAK65603 CKG65603 CUC65603 DDY65603 DNU65603 DXQ65603 EHM65603 ERI65603 FBE65603 FLA65603 FUW65603 GES65603 GOO65603 GYK65603 HIG65603 HSC65603 IBY65603 ILU65603 IVQ65603 JFM65603 JPI65603 JZE65603 KJA65603 KSW65603 LCS65603 LMO65603 LWK65603 MGG65603 MQC65603 MZY65603 NJU65603 NTQ65603 ODM65603 ONI65603 OXE65603 PHA65603 PQW65603 QAS65603 QKO65603 QUK65603 REG65603 ROC65603 RXY65603 SHU65603 SRQ65603 TBM65603 TLI65603 TVE65603 UFA65603 UOW65603 UYS65603 VIO65603 VSK65603 WCG65603 WMC65603 WVY65603 Q131139 JM131139 TI131139 ADE131139 ANA131139 AWW131139 BGS131139 BQO131139 CAK131139 CKG131139 CUC131139 DDY131139 DNU131139 DXQ131139 EHM131139 ERI131139 FBE131139 FLA131139 FUW131139 GES131139 GOO131139 GYK131139 HIG131139 HSC131139 IBY131139 ILU131139 IVQ131139 JFM131139 JPI131139 JZE131139 KJA131139 KSW131139 LCS131139 LMO131139 LWK131139 MGG131139 MQC131139 MZY131139 NJU131139 NTQ131139 ODM131139 ONI131139 OXE131139 PHA131139 PQW131139 QAS131139 QKO131139 QUK131139 REG131139 ROC131139 RXY131139 SHU131139 SRQ131139 TBM131139 TLI131139 TVE131139 UFA131139 UOW131139 UYS131139 VIO131139 VSK131139 WCG131139 WMC131139 WVY131139 Q196675 JM196675 TI196675 ADE196675 ANA196675 AWW196675 BGS196675 BQO196675 CAK196675 CKG196675 CUC196675 DDY196675 DNU196675 DXQ196675 EHM196675 ERI196675 FBE196675 FLA196675 FUW196675 GES196675 GOO196675 GYK196675 HIG196675 HSC196675 IBY196675 ILU196675 IVQ196675 JFM196675 JPI196675 JZE196675 KJA196675 KSW196675 LCS196675 LMO196675 LWK196675 MGG196675 MQC196675 MZY196675 NJU196675 NTQ196675 ODM196675 ONI196675 OXE196675 PHA196675 PQW196675 QAS196675 QKO196675 QUK196675 REG196675 ROC196675 RXY196675 SHU196675 SRQ196675 TBM196675 TLI196675 TVE196675 UFA196675 UOW196675 UYS196675 VIO196675 VSK196675 WCG196675 WMC196675 WVY196675 Q262211 JM262211 TI262211 ADE262211 ANA262211 AWW262211 BGS262211 BQO262211 CAK262211 CKG262211 CUC262211 DDY262211 DNU262211 DXQ262211 EHM262211 ERI262211 FBE262211 FLA262211 FUW262211 GES262211 GOO262211 GYK262211 HIG262211 HSC262211 IBY262211 ILU262211 IVQ262211 JFM262211 JPI262211 JZE262211 KJA262211 KSW262211 LCS262211 LMO262211 LWK262211 MGG262211 MQC262211 MZY262211 NJU262211 NTQ262211 ODM262211 ONI262211 OXE262211 PHA262211 PQW262211 QAS262211 QKO262211 QUK262211 REG262211 ROC262211 RXY262211 SHU262211 SRQ262211 TBM262211 TLI262211 TVE262211 UFA262211 UOW262211 UYS262211 VIO262211 VSK262211 WCG262211 WMC262211 WVY262211 Q327747 JM327747 TI327747 ADE327747 ANA327747 AWW327747 BGS327747 BQO327747 CAK327747 CKG327747 CUC327747 DDY327747 DNU327747 DXQ327747 EHM327747 ERI327747 FBE327747 FLA327747 FUW327747 GES327747 GOO327747 GYK327747 HIG327747 HSC327747 IBY327747 ILU327747 IVQ327747 JFM327747 JPI327747 JZE327747 KJA327747 KSW327747 LCS327747 LMO327747 LWK327747 MGG327747 MQC327747 MZY327747 NJU327747 NTQ327747 ODM327747 ONI327747 OXE327747 PHA327747 PQW327747 QAS327747 QKO327747 QUK327747 REG327747 ROC327747 RXY327747 SHU327747 SRQ327747 TBM327747 TLI327747 TVE327747 UFA327747 UOW327747 UYS327747 VIO327747 VSK327747 WCG327747 WMC327747 WVY327747 Q393283 JM393283 TI393283 ADE393283 ANA393283 AWW393283 BGS393283 BQO393283 CAK393283 CKG393283 CUC393283 DDY393283 DNU393283 DXQ393283 EHM393283 ERI393283 FBE393283 FLA393283 FUW393283 GES393283 GOO393283 GYK393283 HIG393283 HSC393283 IBY393283 ILU393283 IVQ393283 JFM393283 JPI393283 JZE393283 KJA393283 KSW393283 LCS393283 LMO393283 LWK393283 MGG393283 MQC393283 MZY393283 NJU393283 NTQ393283 ODM393283 ONI393283 OXE393283 PHA393283 PQW393283 QAS393283 QKO393283 QUK393283 REG393283 ROC393283 RXY393283 SHU393283 SRQ393283 TBM393283 TLI393283 TVE393283 UFA393283 UOW393283 UYS393283 VIO393283 VSK393283 WCG393283 WMC393283 WVY393283 Q458819 JM458819 TI458819 ADE458819 ANA458819 AWW458819 BGS458819 BQO458819 CAK458819 CKG458819 CUC458819 DDY458819 DNU458819 DXQ458819 EHM458819 ERI458819 FBE458819 FLA458819 FUW458819 GES458819 GOO458819 GYK458819 HIG458819 HSC458819 IBY458819 ILU458819 IVQ458819 JFM458819 JPI458819 JZE458819 KJA458819 KSW458819 LCS458819 LMO458819 LWK458819 MGG458819 MQC458819 MZY458819 NJU458819 NTQ458819 ODM458819 ONI458819 OXE458819 PHA458819 PQW458819 QAS458819 QKO458819 QUK458819 REG458819 ROC458819 RXY458819 SHU458819 SRQ458819 TBM458819 TLI458819 TVE458819 UFA458819 UOW458819 UYS458819 VIO458819 VSK458819 WCG458819 WMC458819 WVY458819 Q524355 JM524355 TI524355 ADE524355 ANA524355 AWW524355 BGS524355 BQO524355 CAK524355 CKG524355 CUC524355 DDY524355 DNU524355 DXQ524355 EHM524355 ERI524355 FBE524355 FLA524355 FUW524355 GES524355 GOO524355 GYK524355 HIG524355 HSC524355 IBY524355 ILU524355 IVQ524355 JFM524355 JPI524355 JZE524355 KJA524355 KSW524355 LCS524355 LMO524355 LWK524355 MGG524355 MQC524355 MZY524355 NJU524355 NTQ524355 ODM524355 ONI524355 OXE524355 PHA524355 PQW524355 QAS524355 QKO524355 QUK524355 REG524355 ROC524355 RXY524355 SHU524355 SRQ524355 TBM524355 TLI524355 TVE524355 UFA524355 UOW524355 UYS524355 VIO524355 VSK524355 WCG524355 WMC524355 WVY524355 Q589891 JM589891 TI589891 ADE589891 ANA589891 AWW589891 BGS589891 BQO589891 CAK589891 CKG589891 CUC589891 DDY589891 DNU589891 DXQ589891 EHM589891 ERI589891 FBE589891 FLA589891 FUW589891 GES589891 GOO589891 GYK589891 HIG589891 HSC589891 IBY589891 ILU589891 IVQ589891 JFM589891 JPI589891 JZE589891 KJA589891 KSW589891 LCS589891 LMO589891 LWK589891 MGG589891 MQC589891 MZY589891 NJU589891 NTQ589891 ODM589891 ONI589891 OXE589891 PHA589891 PQW589891 QAS589891 QKO589891 QUK589891 REG589891 ROC589891 RXY589891 SHU589891 SRQ589891 TBM589891 TLI589891 TVE589891 UFA589891 UOW589891 UYS589891 VIO589891 VSK589891 WCG589891 WMC589891 WVY589891 Q655427 JM655427 TI655427 ADE655427 ANA655427 AWW655427 BGS655427 BQO655427 CAK655427 CKG655427 CUC655427 DDY655427 DNU655427 DXQ655427 EHM655427 ERI655427 FBE655427 FLA655427 FUW655427 GES655427 GOO655427 GYK655427 HIG655427 HSC655427 IBY655427 ILU655427 IVQ655427 JFM655427 JPI655427 JZE655427 KJA655427 KSW655427 LCS655427 LMO655427 LWK655427 MGG655427 MQC655427 MZY655427 NJU655427 NTQ655427 ODM655427 ONI655427 OXE655427 PHA655427 PQW655427 QAS655427 QKO655427 QUK655427 REG655427 ROC655427 RXY655427 SHU655427 SRQ655427 TBM655427 TLI655427 TVE655427 UFA655427 UOW655427 UYS655427 VIO655427 VSK655427 WCG655427 WMC655427 WVY655427 Q720963 JM720963 TI720963 ADE720963 ANA720963 AWW720963 BGS720963 BQO720963 CAK720963 CKG720963 CUC720963 DDY720963 DNU720963 DXQ720963 EHM720963 ERI720963 FBE720963 FLA720963 FUW720963 GES720963 GOO720963 GYK720963 HIG720963 HSC720963 IBY720963 ILU720963 IVQ720963 JFM720963 JPI720963 JZE720963 KJA720963 KSW720963 LCS720963 LMO720963 LWK720963 MGG720963 MQC720963 MZY720963 NJU720963 NTQ720963 ODM720963 ONI720963 OXE720963 PHA720963 PQW720963 QAS720963 QKO720963 QUK720963 REG720963 ROC720963 RXY720963 SHU720963 SRQ720963 TBM720963 TLI720963 TVE720963 UFA720963 UOW720963 UYS720963 VIO720963 VSK720963 WCG720963 WMC720963 WVY720963 Q786499 JM786499 TI786499 ADE786499 ANA786499 AWW786499 BGS786499 BQO786499 CAK786499 CKG786499 CUC786499 DDY786499 DNU786499 DXQ786499 EHM786499 ERI786499 FBE786499 FLA786499 FUW786499 GES786499 GOO786499 GYK786499 HIG786499 HSC786499 IBY786499 ILU786499 IVQ786499 JFM786499 JPI786499 JZE786499 KJA786499 KSW786499 LCS786499 LMO786499 LWK786499 MGG786499 MQC786499 MZY786499 NJU786499 NTQ786499 ODM786499 ONI786499 OXE786499 PHA786499 PQW786499 QAS786499 QKO786499 QUK786499 REG786499 ROC786499 RXY786499 SHU786499 SRQ786499 TBM786499 TLI786499 TVE786499 UFA786499 UOW786499 UYS786499 VIO786499 VSK786499 WCG786499 WMC786499 WVY786499 Q852035 JM852035 TI852035 ADE852035 ANA852035 AWW852035 BGS852035 BQO852035 CAK852035 CKG852035 CUC852035 DDY852035 DNU852035 DXQ852035 EHM852035 ERI852035 FBE852035 FLA852035 FUW852035 GES852035 GOO852035 GYK852035 HIG852035 HSC852035 IBY852035 ILU852035 IVQ852035 JFM852035 JPI852035 JZE852035 KJA852035 KSW852035 LCS852035 LMO852035 LWK852035 MGG852035 MQC852035 MZY852035 NJU852035 NTQ852035 ODM852035 ONI852035 OXE852035 PHA852035 PQW852035 QAS852035 QKO852035 QUK852035 REG852035 ROC852035 RXY852035 SHU852035 SRQ852035 TBM852035 TLI852035 TVE852035 UFA852035 UOW852035 UYS852035 VIO852035 VSK852035 WCG852035 WMC852035 WVY852035 Q917571 JM917571 TI917571 ADE917571 ANA917571 AWW917571 BGS917571 BQO917571 CAK917571 CKG917571 CUC917571 DDY917571 DNU917571 DXQ917571 EHM917571 ERI917571 FBE917571 FLA917571 FUW917571 GES917571 GOO917571 GYK917571 HIG917571 HSC917571 IBY917571 ILU917571 IVQ917571 JFM917571 JPI917571 JZE917571 KJA917571 KSW917571 LCS917571 LMO917571 LWK917571 MGG917571 MQC917571 MZY917571 NJU917571 NTQ917571 ODM917571 ONI917571 OXE917571 PHA917571 PQW917571 QAS917571 QKO917571 QUK917571 REG917571 ROC917571 RXY917571 SHU917571 SRQ917571 TBM917571 TLI917571 TVE917571 UFA917571 UOW917571 UYS917571 VIO917571 VSK917571 WCG917571 WMC917571 WVY917571 Q983107 JM983107 TI983107 ADE983107 ANA983107 AWW983107 BGS983107 BQO983107 CAK983107 CKG983107 CUC983107 DDY983107 DNU983107 DXQ983107 EHM983107 ERI983107 FBE983107 FLA983107 FUW983107 GES983107 GOO983107 GYK983107 HIG983107 HSC983107 IBY983107 ILU983107 IVQ983107 JFM983107 JPI983107 JZE983107 KJA983107 KSW983107 LCS983107 LMO983107 LWK983107 MGG983107 MQC983107 MZY983107 NJU983107 NTQ983107 ODM983107 ONI983107 OXE983107 PHA983107 PQW983107 QAS983107 QKO983107 QUK983107 REG983107 ROC983107 RXY983107 SHU983107 SRQ983107 TBM983107 TLI983107 TVE983107 UFA983107 UOW983107 UYS983107 VIO983107 VSK983107 WCG983107 WMC983107 WVY983107 Y67:Y68 JU67:JU68 TQ67:TQ68 ADM67:ADM68 ANI67:ANI68 AXE67:AXE68 BHA67:BHA68 BQW67:BQW68 CAS67:CAS68 CKO67:CKO68 CUK67:CUK68 DEG67:DEG68 DOC67:DOC68 DXY67:DXY68 EHU67:EHU68 ERQ67:ERQ68 FBM67:FBM68 FLI67:FLI68 FVE67:FVE68 GFA67:GFA68 GOW67:GOW68 GYS67:GYS68 HIO67:HIO68 HSK67:HSK68 ICG67:ICG68 IMC67:IMC68 IVY67:IVY68 JFU67:JFU68 JPQ67:JPQ68 JZM67:JZM68 KJI67:KJI68 KTE67:KTE68 LDA67:LDA68 LMW67:LMW68 LWS67:LWS68 MGO67:MGO68 MQK67:MQK68 NAG67:NAG68 NKC67:NKC68 NTY67:NTY68 ODU67:ODU68 ONQ67:ONQ68 OXM67:OXM68 PHI67:PHI68 PRE67:PRE68 QBA67:QBA68 QKW67:QKW68 QUS67:QUS68 REO67:REO68 ROK67:ROK68 RYG67:RYG68 SIC67:SIC68 SRY67:SRY68 TBU67:TBU68 TLQ67:TLQ68 TVM67:TVM68 UFI67:UFI68 UPE67:UPE68 UZA67:UZA68 VIW67:VIW68 VSS67:VSS68 WCO67:WCO68 WMK67:WMK68 WWG67:WWG68 Y65603:Y65604 JU65603:JU65604 TQ65603:TQ65604 ADM65603:ADM65604 ANI65603:ANI65604 AXE65603:AXE65604 BHA65603:BHA65604 BQW65603:BQW65604 CAS65603:CAS65604 CKO65603:CKO65604 CUK65603:CUK65604 DEG65603:DEG65604 DOC65603:DOC65604 DXY65603:DXY65604 EHU65603:EHU65604 ERQ65603:ERQ65604 FBM65603:FBM65604 FLI65603:FLI65604 FVE65603:FVE65604 GFA65603:GFA65604 GOW65603:GOW65604 GYS65603:GYS65604 HIO65603:HIO65604 HSK65603:HSK65604 ICG65603:ICG65604 IMC65603:IMC65604 IVY65603:IVY65604 JFU65603:JFU65604 JPQ65603:JPQ65604 JZM65603:JZM65604 KJI65603:KJI65604 KTE65603:KTE65604 LDA65603:LDA65604 LMW65603:LMW65604 LWS65603:LWS65604 MGO65603:MGO65604 MQK65603:MQK65604 NAG65603:NAG65604 NKC65603:NKC65604 NTY65603:NTY65604 ODU65603:ODU65604 ONQ65603:ONQ65604 OXM65603:OXM65604 PHI65603:PHI65604 PRE65603:PRE65604 QBA65603:QBA65604 QKW65603:QKW65604 QUS65603:QUS65604 REO65603:REO65604 ROK65603:ROK65604 RYG65603:RYG65604 SIC65603:SIC65604 SRY65603:SRY65604 TBU65603:TBU65604 TLQ65603:TLQ65604 TVM65603:TVM65604 UFI65603:UFI65604 UPE65603:UPE65604 UZA65603:UZA65604 VIW65603:VIW65604 VSS65603:VSS65604 WCO65603:WCO65604 WMK65603:WMK65604 WWG65603:WWG65604 Y131139:Y131140 JU131139:JU131140 TQ131139:TQ131140 ADM131139:ADM131140 ANI131139:ANI131140 AXE131139:AXE131140 BHA131139:BHA131140 BQW131139:BQW131140 CAS131139:CAS131140 CKO131139:CKO131140 CUK131139:CUK131140 DEG131139:DEG131140 DOC131139:DOC131140 DXY131139:DXY131140 EHU131139:EHU131140 ERQ131139:ERQ131140 FBM131139:FBM131140 FLI131139:FLI131140 FVE131139:FVE131140 GFA131139:GFA131140 GOW131139:GOW131140 GYS131139:GYS131140 HIO131139:HIO131140 HSK131139:HSK131140 ICG131139:ICG131140 IMC131139:IMC131140 IVY131139:IVY131140 JFU131139:JFU131140 JPQ131139:JPQ131140 JZM131139:JZM131140 KJI131139:KJI131140 KTE131139:KTE131140 LDA131139:LDA131140 LMW131139:LMW131140 LWS131139:LWS131140 MGO131139:MGO131140 MQK131139:MQK131140 NAG131139:NAG131140 NKC131139:NKC131140 NTY131139:NTY131140 ODU131139:ODU131140 ONQ131139:ONQ131140 OXM131139:OXM131140 PHI131139:PHI131140 PRE131139:PRE131140 QBA131139:QBA131140 QKW131139:QKW131140 QUS131139:QUS131140 REO131139:REO131140 ROK131139:ROK131140 RYG131139:RYG131140 SIC131139:SIC131140 SRY131139:SRY131140 TBU131139:TBU131140 TLQ131139:TLQ131140 TVM131139:TVM131140 UFI131139:UFI131140 UPE131139:UPE131140 UZA131139:UZA131140 VIW131139:VIW131140 VSS131139:VSS131140 WCO131139:WCO131140 WMK131139:WMK131140 WWG131139:WWG131140 Y196675:Y196676 JU196675:JU196676 TQ196675:TQ196676 ADM196675:ADM196676 ANI196675:ANI196676 AXE196675:AXE196676 BHA196675:BHA196676 BQW196675:BQW196676 CAS196675:CAS196676 CKO196675:CKO196676 CUK196675:CUK196676 DEG196675:DEG196676 DOC196675:DOC196676 DXY196675:DXY196676 EHU196675:EHU196676 ERQ196675:ERQ196676 FBM196675:FBM196676 FLI196675:FLI196676 FVE196675:FVE196676 GFA196675:GFA196676 GOW196675:GOW196676 GYS196675:GYS196676 HIO196675:HIO196676 HSK196675:HSK196676 ICG196675:ICG196676 IMC196675:IMC196676 IVY196675:IVY196676 JFU196675:JFU196676 JPQ196675:JPQ196676 JZM196675:JZM196676 KJI196675:KJI196676 KTE196675:KTE196676 LDA196675:LDA196676 LMW196675:LMW196676 LWS196675:LWS196676 MGO196675:MGO196676 MQK196675:MQK196676 NAG196675:NAG196676 NKC196675:NKC196676 NTY196675:NTY196676 ODU196675:ODU196676 ONQ196675:ONQ196676 OXM196675:OXM196676 PHI196675:PHI196676 PRE196675:PRE196676 QBA196675:QBA196676 QKW196675:QKW196676 QUS196675:QUS196676 REO196675:REO196676 ROK196675:ROK196676 RYG196675:RYG196676 SIC196675:SIC196676 SRY196675:SRY196676 TBU196675:TBU196676 TLQ196675:TLQ196676 TVM196675:TVM196676 UFI196675:UFI196676 UPE196675:UPE196676 UZA196675:UZA196676 VIW196675:VIW196676 VSS196675:VSS196676 WCO196675:WCO196676 WMK196675:WMK196676 WWG196675:WWG196676 Y262211:Y262212 JU262211:JU262212 TQ262211:TQ262212 ADM262211:ADM262212 ANI262211:ANI262212 AXE262211:AXE262212 BHA262211:BHA262212 BQW262211:BQW262212 CAS262211:CAS262212 CKO262211:CKO262212 CUK262211:CUK262212 DEG262211:DEG262212 DOC262211:DOC262212 DXY262211:DXY262212 EHU262211:EHU262212 ERQ262211:ERQ262212 FBM262211:FBM262212 FLI262211:FLI262212 FVE262211:FVE262212 GFA262211:GFA262212 GOW262211:GOW262212 GYS262211:GYS262212 HIO262211:HIO262212 HSK262211:HSK262212 ICG262211:ICG262212 IMC262211:IMC262212 IVY262211:IVY262212 JFU262211:JFU262212 JPQ262211:JPQ262212 JZM262211:JZM262212 KJI262211:KJI262212 KTE262211:KTE262212 LDA262211:LDA262212 LMW262211:LMW262212 LWS262211:LWS262212 MGO262211:MGO262212 MQK262211:MQK262212 NAG262211:NAG262212 NKC262211:NKC262212 NTY262211:NTY262212 ODU262211:ODU262212 ONQ262211:ONQ262212 OXM262211:OXM262212 PHI262211:PHI262212 PRE262211:PRE262212 QBA262211:QBA262212 QKW262211:QKW262212 QUS262211:QUS262212 REO262211:REO262212 ROK262211:ROK262212 RYG262211:RYG262212 SIC262211:SIC262212 SRY262211:SRY262212 TBU262211:TBU262212 TLQ262211:TLQ262212 TVM262211:TVM262212 UFI262211:UFI262212 UPE262211:UPE262212 UZA262211:UZA262212 VIW262211:VIW262212 VSS262211:VSS262212 WCO262211:WCO262212 WMK262211:WMK262212 WWG262211:WWG262212 Y327747:Y327748 JU327747:JU327748 TQ327747:TQ327748 ADM327747:ADM327748 ANI327747:ANI327748 AXE327747:AXE327748 BHA327747:BHA327748 BQW327747:BQW327748 CAS327747:CAS327748 CKO327747:CKO327748 CUK327747:CUK327748 DEG327747:DEG327748 DOC327747:DOC327748 DXY327747:DXY327748 EHU327747:EHU327748 ERQ327747:ERQ327748 FBM327747:FBM327748 FLI327747:FLI327748 FVE327747:FVE327748 GFA327747:GFA327748 GOW327747:GOW327748 GYS327747:GYS327748 HIO327747:HIO327748 HSK327747:HSK327748 ICG327747:ICG327748 IMC327747:IMC327748 IVY327747:IVY327748 JFU327747:JFU327748 JPQ327747:JPQ327748 JZM327747:JZM327748 KJI327747:KJI327748 KTE327747:KTE327748 LDA327747:LDA327748 LMW327747:LMW327748 LWS327747:LWS327748 MGO327747:MGO327748 MQK327747:MQK327748 NAG327747:NAG327748 NKC327747:NKC327748 NTY327747:NTY327748 ODU327747:ODU327748 ONQ327747:ONQ327748 OXM327747:OXM327748 PHI327747:PHI327748 PRE327747:PRE327748 QBA327747:QBA327748 QKW327747:QKW327748 QUS327747:QUS327748 REO327747:REO327748 ROK327747:ROK327748 RYG327747:RYG327748 SIC327747:SIC327748 SRY327747:SRY327748 TBU327747:TBU327748 TLQ327747:TLQ327748 TVM327747:TVM327748 UFI327747:UFI327748 UPE327747:UPE327748 UZA327747:UZA327748 VIW327747:VIW327748 VSS327747:VSS327748 WCO327747:WCO327748 WMK327747:WMK327748 WWG327747:WWG327748 Y393283:Y393284 JU393283:JU393284 TQ393283:TQ393284 ADM393283:ADM393284 ANI393283:ANI393284 AXE393283:AXE393284 BHA393283:BHA393284 BQW393283:BQW393284 CAS393283:CAS393284 CKO393283:CKO393284 CUK393283:CUK393284 DEG393283:DEG393284 DOC393283:DOC393284 DXY393283:DXY393284 EHU393283:EHU393284 ERQ393283:ERQ393284 FBM393283:FBM393284 FLI393283:FLI393284 FVE393283:FVE393284 GFA393283:GFA393284 GOW393283:GOW393284 GYS393283:GYS393284 HIO393283:HIO393284 HSK393283:HSK393284 ICG393283:ICG393284 IMC393283:IMC393284 IVY393283:IVY393284 JFU393283:JFU393284 JPQ393283:JPQ393284 JZM393283:JZM393284 KJI393283:KJI393284 KTE393283:KTE393284 LDA393283:LDA393284 LMW393283:LMW393284 LWS393283:LWS393284 MGO393283:MGO393284 MQK393283:MQK393284 NAG393283:NAG393284 NKC393283:NKC393284 NTY393283:NTY393284 ODU393283:ODU393284 ONQ393283:ONQ393284 OXM393283:OXM393284 PHI393283:PHI393284 PRE393283:PRE393284 QBA393283:QBA393284 QKW393283:QKW393284 QUS393283:QUS393284 REO393283:REO393284 ROK393283:ROK393284 RYG393283:RYG393284 SIC393283:SIC393284 SRY393283:SRY393284 TBU393283:TBU393284 TLQ393283:TLQ393284 TVM393283:TVM393284 UFI393283:UFI393284 UPE393283:UPE393284 UZA393283:UZA393284 VIW393283:VIW393284 VSS393283:VSS393284 WCO393283:WCO393284 WMK393283:WMK393284 WWG393283:WWG393284 Y458819:Y458820 JU458819:JU458820 TQ458819:TQ458820 ADM458819:ADM458820 ANI458819:ANI458820 AXE458819:AXE458820 BHA458819:BHA458820 BQW458819:BQW458820 CAS458819:CAS458820 CKO458819:CKO458820 CUK458819:CUK458820 DEG458819:DEG458820 DOC458819:DOC458820 DXY458819:DXY458820 EHU458819:EHU458820 ERQ458819:ERQ458820 FBM458819:FBM458820 FLI458819:FLI458820 FVE458819:FVE458820 GFA458819:GFA458820 GOW458819:GOW458820 GYS458819:GYS458820 HIO458819:HIO458820 HSK458819:HSK458820 ICG458819:ICG458820 IMC458819:IMC458820 IVY458819:IVY458820 JFU458819:JFU458820 JPQ458819:JPQ458820 JZM458819:JZM458820 KJI458819:KJI458820 KTE458819:KTE458820 LDA458819:LDA458820 LMW458819:LMW458820 LWS458819:LWS458820 MGO458819:MGO458820 MQK458819:MQK458820 NAG458819:NAG458820 NKC458819:NKC458820 NTY458819:NTY458820 ODU458819:ODU458820 ONQ458819:ONQ458820 OXM458819:OXM458820 PHI458819:PHI458820 PRE458819:PRE458820 QBA458819:QBA458820 QKW458819:QKW458820 QUS458819:QUS458820 REO458819:REO458820 ROK458819:ROK458820 RYG458819:RYG458820 SIC458819:SIC458820 SRY458819:SRY458820 TBU458819:TBU458820 TLQ458819:TLQ458820 TVM458819:TVM458820 UFI458819:UFI458820 UPE458819:UPE458820 UZA458819:UZA458820 VIW458819:VIW458820 VSS458819:VSS458820 WCO458819:WCO458820 WMK458819:WMK458820 WWG458819:WWG458820 Y524355:Y524356 JU524355:JU524356 TQ524355:TQ524356 ADM524355:ADM524356 ANI524355:ANI524356 AXE524355:AXE524356 BHA524355:BHA524356 BQW524355:BQW524356 CAS524355:CAS524356 CKO524355:CKO524356 CUK524355:CUK524356 DEG524355:DEG524356 DOC524355:DOC524356 DXY524355:DXY524356 EHU524355:EHU524356 ERQ524355:ERQ524356 FBM524355:FBM524356 FLI524355:FLI524356 FVE524355:FVE524356 GFA524355:GFA524356 GOW524355:GOW524356 GYS524355:GYS524356 HIO524355:HIO524356 HSK524355:HSK524356 ICG524355:ICG524356 IMC524355:IMC524356 IVY524355:IVY524356 JFU524355:JFU524356 JPQ524355:JPQ524356 JZM524355:JZM524356 KJI524355:KJI524356 KTE524355:KTE524356 LDA524355:LDA524356 LMW524355:LMW524356 LWS524355:LWS524356 MGO524355:MGO524356 MQK524355:MQK524356 NAG524355:NAG524356 NKC524355:NKC524356 NTY524355:NTY524356 ODU524355:ODU524356 ONQ524355:ONQ524356 OXM524355:OXM524356 PHI524355:PHI524356 PRE524355:PRE524356 QBA524355:QBA524356 QKW524355:QKW524356 QUS524355:QUS524356 REO524355:REO524356 ROK524355:ROK524356 RYG524355:RYG524356 SIC524355:SIC524356 SRY524355:SRY524356 TBU524355:TBU524356 TLQ524355:TLQ524356 TVM524355:TVM524356 UFI524355:UFI524356 UPE524355:UPE524356 UZA524355:UZA524356 VIW524355:VIW524356 VSS524355:VSS524356 WCO524355:WCO524356 WMK524355:WMK524356 WWG524355:WWG524356 Y589891:Y589892 JU589891:JU589892 TQ589891:TQ589892 ADM589891:ADM589892 ANI589891:ANI589892 AXE589891:AXE589892 BHA589891:BHA589892 BQW589891:BQW589892 CAS589891:CAS589892 CKO589891:CKO589892 CUK589891:CUK589892 DEG589891:DEG589892 DOC589891:DOC589892 DXY589891:DXY589892 EHU589891:EHU589892 ERQ589891:ERQ589892 FBM589891:FBM589892 FLI589891:FLI589892 FVE589891:FVE589892 GFA589891:GFA589892 GOW589891:GOW589892 GYS589891:GYS589892 HIO589891:HIO589892 HSK589891:HSK589892 ICG589891:ICG589892 IMC589891:IMC589892 IVY589891:IVY589892 JFU589891:JFU589892 JPQ589891:JPQ589892 JZM589891:JZM589892 KJI589891:KJI589892 KTE589891:KTE589892 LDA589891:LDA589892 LMW589891:LMW589892 LWS589891:LWS589892 MGO589891:MGO589892 MQK589891:MQK589892 NAG589891:NAG589892 NKC589891:NKC589892 NTY589891:NTY589892 ODU589891:ODU589892 ONQ589891:ONQ589892 OXM589891:OXM589892 PHI589891:PHI589892 PRE589891:PRE589892 QBA589891:QBA589892 QKW589891:QKW589892 QUS589891:QUS589892 REO589891:REO589892 ROK589891:ROK589892 RYG589891:RYG589892 SIC589891:SIC589892 SRY589891:SRY589892 TBU589891:TBU589892 TLQ589891:TLQ589892 TVM589891:TVM589892 UFI589891:UFI589892 UPE589891:UPE589892 UZA589891:UZA589892 VIW589891:VIW589892 VSS589891:VSS589892 WCO589891:WCO589892 WMK589891:WMK589892 WWG589891:WWG589892 Y655427:Y655428 JU655427:JU655428 TQ655427:TQ655428 ADM655427:ADM655428 ANI655427:ANI655428 AXE655427:AXE655428 BHA655427:BHA655428 BQW655427:BQW655428 CAS655427:CAS655428 CKO655427:CKO655428 CUK655427:CUK655428 DEG655427:DEG655428 DOC655427:DOC655428 DXY655427:DXY655428 EHU655427:EHU655428 ERQ655427:ERQ655428 FBM655427:FBM655428 FLI655427:FLI655428 FVE655427:FVE655428 GFA655427:GFA655428 GOW655427:GOW655428 GYS655427:GYS655428 HIO655427:HIO655428 HSK655427:HSK655428 ICG655427:ICG655428 IMC655427:IMC655428 IVY655427:IVY655428 JFU655427:JFU655428 JPQ655427:JPQ655428 JZM655427:JZM655428 KJI655427:KJI655428 KTE655427:KTE655428 LDA655427:LDA655428 LMW655427:LMW655428 LWS655427:LWS655428 MGO655427:MGO655428 MQK655427:MQK655428 NAG655427:NAG655428 NKC655427:NKC655428 NTY655427:NTY655428 ODU655427:ODU655428 ONQ655427:ONQ655428 OXM655427:OXM655428 PHI655427:PHI655428 PRE655427:PRE655428 QBA655427:QBA655428 QKW655427:QKW655428 QUS655427:QUS655428 REO655427:REO655428 ROK655427:ROK655428 RYG655427:RYG655428 SIC655427:SIC655428 SRY655427:SRY655428 TBU655427:TBU655428 TLQ655427:TLQ655428 TVM655427:TVM655428 UFI655427:UFI655428 UPE655427:UPE655428 UZA655427:UZA655428 VIW655427:VIW655428 VSS655427:VSS655428 WCO655427:WCO655428 WMK655427:WMK655428 WWG655427:WWG655428 Y720963:Y720964 JU720963:JU720964 TQ720963:TQ720964 ADM720963:ADM720964 ANI720963:ANI720964 AXE720963:AXE720964 BHA720963:BHA720964 BQW720963:BQW720964 CAS720963:CAS720964 CKO720963:CKO720964 CUK720963:CUK720964 DEG720963:DEG720964 DOC720963:DOC720964 DXY720963:DXY720964 EHU720963:EHU720964 ERQ720963:ERQ720964 FBM720963:FBM720964 FLI720963:FLI720964 FVE720963:FVE720964 GFA720963:GFA720964 GOW720963:GOW720964 GYS720963:GYS720964 HIO720963:HIO720964 HSK720963:HSK720964 ICG720963:ICG720964 IMC720963:IMC720964 IVY720963:IVY720964 JFU720963:JFU720964 JPQ720963:JPQ720964 JZM720963:JZM720964 KJI720963:KJI720964 KTE720963:KTE720964 LDA720963:LDA720964 LMW720963:LMW720964 LWS720963:LWS720964 MGO720963:MGO720964 MQK720963:MQK720964 NAG720963:NAG720964 NKC720963:NKC720964 NTY720963:NTY720964 ODU720963:ODU720964 ONQ720963:ONQ720964 OXM720963:OXM720964 PHI720963:PHI720964 PRE720963:PRE720964 QBA720963:QBA720964 QKW720963:QKW720964 QUS720963:QUS720964 REO720963:REO720964 ROK720963:ROK720964 RYG720963:RYG720964 SIC720963:SIC720964 SRY720963:SRY720964 TBU720963:TBU720964 TLQ720963:TLQ720964 TVM720963:TVM720964 UFI720963:UFI720964 UPE720963:UPE720964 UZA720963:UZA720964 VIW720963:VIW720964 VSS720963:VSS720964 WCO720963:WCO720964 WMK720963:WMK720964 WWG720963:WWG720964 Y786499:Y786500 JU786499:JU786500 TQ786499:TQ786500 ADM786499:ADM786500 ANI786499:ANI786500 AXE786499:AXE786500 BHA786499:BHA786500 BQW786499:BQW786500 CAS786499:CAS786500 CKO786499:CKO786500 CUK786499:CUK786500 DEG786499:DEG786500 DOC786499:DOC786500 DXY786499:DXY786500 EHU786499:EHU786500 ERQ786499:ERQ786500 FBM786499:FBM786500 FLI786499:FLI786500 FVE786499:FVE786500 GFA786499:GFA786500 GOW786499:GOW786500 GYS786499:GYS786500 HIO786499:HIO786500 HSK786499:HSK786500 ICG786499:ICG786500 IMC786499:IMC786500 IVY786499:IVY786500 JFU786499:JFU786500 JPQ786499:JPQ786500 JZM786499:JZM786500 KJI786499:KJI786500 KTE786499:KTE786500 LDA786499:LDA786500 LMW786499:LMW786500 LWS786499:LWS786500 MGO786499:MGO786500 MQK786499:MQK786500 NAG786499:NAG786500 NKC786499:NKC786500 NTY786499:NTY786500 ODU786499:ODU786500 ONQ786499:ONQ786500 OXM786499:OXM786500 PHI786499:PHI786500 PRE786499:PRE786500 QBA786499:QBA786500 QKW786499:QKW786500 QUS786499:QUS786500 REO786499:REO786500 ROK786499:ROK786500 RYG786499:RYG786500 SIC786499:SIC786500 SRY786499:SRY786500 TBU786499:TBU786500 TLQ786499:TLQ786500 TVM786499:TVM786500 UFI786499:UFI786500 UPE786499:UPE786500 UZA786499:UZA786500 VIW786499:VIW786500 VSS786499:VSS786500 WCO786499:WCO786500 WMK786499:WMK786500 WWG786499:WWG786500 Y852035:Y852036 JU852035:JU852036 TQ852035:TQ852036 ADM852035:ADM852036 ANI852035:ANI852036 AXE852035:AXE852036 BHA852035:BHA852036 BQW852035:BQW852036 CAS852035:CAS852036 CKO852035:CKO852036 CUK852035:CUK852036 DEG852035:DEG852036 DOC852035:DOC852036 DXY852035:DXY852036 EHU852035:EHU852036 ERQ852035:ERQ852036 FBM852035:FBM852036 FLI852035:FLI852036 FVE852035:FVE852036 GFA852035:GFA852036 GOW852035:GOW852036 GYS852035:GYS852036 HIO852035:HIO852036 HSK852035:HSK852036 ICG852035:ICG852036 IMC852035:IMC852036 IVY852035:IVY852036 JFU852035:JFU852036 JPQ852035:JPQ852036 JZM852035:JZM852036 KJI852035:KJI852036 KTE852035:KTE852036 LDA852035:LDA852036 LMW852035:LMW852036 LWS852035:LWS852036 MGO852035:MGO852036 MQK852035:MQK852036 NAG852035:NAG852036 NKC852035:NKC852036 NTY852035:NTY852036 ODU852035:ODU852036 ONQ852035:ONQ852036 OXM852035:OXM852036 PHI852035:PHI852036 PRE852035:PRE852036 QBA852035:QBA852036 QKW852035:QKW852036 QUS852035:QUS852036 REO852035:REO852036 ROK852035:ROK852036 RYG852035:RYG852036 SIC852035:SIC852036 SRY852035:SRY852036 TBU852035:TBU852036 TLQ852035:TLQ852036 TVM852035:TVM852036 UFI852035:UFI852036 UPE852035:UPE852036 UZA852035:UZA852036 VIW852035:VIW852036 VSS852035:VSS852036 WCO852035:WCO852036 WMK852035:WMK852036 WWG852035:WWG852036 Y917571:Y917572 JU917571:JU917572 TQ917571:TQ917572 ADM917571:ADM917572 ANI917571:ANI917572 AXE917571:AXE917572 BHA917571:BHA917572 BQW917571:BQW917572 CAS917571:CAS917572 CKO917571:CKO917572 CUK917571:CUK917572 DEG917571:DEG917572 DOC917571:DOC917572 DXY917571:DXY917572 EHU917571:EHU917572 ERQ917571:ERQ917572 FBM917571:FBM917572 FLI917571:FLI917572 FVE917571:FVE917572 GFA917571:GFA917572 GOW917571:GOW917572 GYS917571:GYS917572 HIO917571:HIO917572 HSK917571:HSK917572 ICG917571:ICG917572 IMC917571:IMC917572 IVY917571:IVY917572 JFU917571:JFU917572 JPQ917571:JPQ917572 JZM917571:JZM917572 KJI917571:KJI917572 KTE917571:KTE917572 LDA917571:LDA917572 LMW917571:LMW917572 LWS917571:LWS917572 MGO917571:MGO917572 MQK917571:MQK917572 NAG917571:NAG917572 NKC917571:NKC917572 NTY917571:NTY917572 ODU917571:ODU917572 ONQ917571:ONQ917572 OXM917571:OXM917572 PHI917571:PHI917572 PRE917571:PRE917572 QBA917571:QBA917572 QKW917571:QKW917572 QUS917571:QUS917572 REO917571:REO917572 ROK917571:ROK917572 RYG917571:RYG917572 SIC917571:SIC917572 SRY917571:SRY917572 TBU917571:TBU917572 TLQ917571:TLQ917572 TVM917571:TVM917572 UFI917571:UFI917572 UPE917571:UPE917572 UZA917571:UZA917572 VIW917571:VIW917572 VSS917571:VSS917572 WCO917571:WCO917572 WMK917571:WMK917572 WWG917571:WWG917572 Y983107:Y983108 JU983107:JU983108 TQ983107:TQ983108 ADM983107:ADM983108 ANI983107:ANI983108 AXE983107:AXE983108 BHA983107:BHA983108 BQW983107:BQW983108 CAS983107:CAS983108 CKO983107:CKO983108 CUK983107:CUK983108 DEG983107:DEG983108 DOC983107:DOC983108 DXY983107:DXY983108 EHU983107:EHU983108 ERQ983107:ERQ983108 FBM983107:FBM983108 FLI983107:FLI983108 FVE983107:FVE983108 GFA983107:GFA983108 GOW983107:GOW983108 GYS983107:GYS983108 HIO983107:HIO983108 HSK983107:HSK983108 ICG983107:ICG983108 IMC983107:IMC983108 IVY983107:IVY983108 JFU983107:JFU983108 JPQ983107:JPQ983108 JZM983107:JZM983108 KJI983107:KJI983108 KTE983107:KTE983108 LDA983107:LDA983108 LMW983107:LMW983108 LWS983107:LWS983108 MGO983107:MGO983108 MQK983107:MQK983108 NAG983107:NAG983108 NKC983107:NKC983108 NTY983107:NTY983108 ODU983107:ODU983108 ONQ983107:ONQ983108 OXM983107:OXM983108 PHI983107:PHI983108 PRE983107:PRE983108 QBA983107:QBA983108 QKW983107:QKW983108 QUS983107:QUS983108 REO983107:REO983108 ROK983107:ROK983108 RYG983107:RYG983108 SIC983107:SIC983108 SRY983107:SRY983108 TBU983107:TBU983108 TLQ983107:TLQ983108 TVM983107:TVM983108 UFI983107:UFI983108 UPE983107:UPE983108 UZA983107:UZA983108 VIW983107:VIW983108 VSS983107:VSS983108 WCO983107:WCO983108 WMK983107:WMK983108 WWG983107:WWG983108 AC67:AC68 JY67:JY68 TU67:TU68 ADQ67:ADQ68 ANM67:ANM68 AXI67:AXI68 BHE67:BHE68 BRA67:BRA68 CAW67:CAW68 CKS67:CKS68 CUO67:CUO68 DEK67:DEK68 DOG67:DOG68 DYC67:DYC68 EHY67:EHY68 ERU67:ERU68 FBQ67:FBQ68 FLM67:FLM68 FVI67:FVI68 GFE67:GFE68 GPA67:GPA68 GYW67:GYW68 HIS67:HIS68 HSO67:HSO68 ICK67:ICK68 IMG67:IMG68 IWC67:IWC68 JFY67:JFY68 JPU67:JPU68 JZQ67:JZQ68 KJM67:KJM68 KTI67:KTI68 LDE67:LDE68 LNA67:LNA68 LWW67:LWW68 MGS67:MGS68 MQO67:MQO68 NAK67:NAK68 NKG67:NKG68 NUC67:NUC68 ODY67:ODY68 ONU67:ONU68 OXQ67:OXQ68 PHM67:PHM68 PRI67:PRI68 QBE67:QBE68 QLA67:QLA68 QUW67:QUW68 RES67:RES68 ROO67:ROO68 RYK67:RYK68 SIG67:SIG68 SSC67:SSC68 TBY67:TBY68 TLU67:TLU68 TVQ67:TVQ68 UFM67:UFM68 UPI67:UPI68 UZE67:UZE68 VJA67:VJA68 VSW67:VSW68 WCS67:WCS68 WMO67:WMO68 WWK67:WWK68 AC65603:AC65604 JY65603:JY65604 TU65603:TU65604 ADQ65603:ADQ65604 ANM65603:ANM65604 AXI65603:AXI65604 BHE65603:BHE65604 BRA65603:BRA65604 CAW65603:CAW65604 CKS65603:CKS65604 CUO65603:CUO65604 DEK65603:DEK65604 DOG65603:DOG65604 DYC65603:DYC65604 EHY65603:EHY65604 ERU65603:ERU65604 FBQ65603:FBQ65604 FLM65603:FLM65604 FVI65603:FVI65604 GFE65603:GFE65604 GPA65603:GPA65604 GYW65603:GYW65604 HIS65603:HIS65604 HSO65603:HSO65604 ICK65603:ICK65604 IMG65603:IMG65604 IWC65603:IWC65604 JFY65603:JFY65604 JPU65603:JPU65604 JZQ65603:JZQ65604 KJM65603:KJM65604 KTI65603:KTI65604 LDE65603:LDE65604 LNA65603:LNA65604 LWW65603:LWW65604 MGS65603:MGS65604 MQO65603:MQO65604 NAK65603:NAK65604 NKG65603:NKG65604 NUC65603:NUC65604 ODY65603:ODY65604 ONU65603:ONU65604 OXQ65603:OXQ65604 PHM65603:PHM65604 PRI65603:PRI65604 QBE65603:QBE65604 QLA65603:QLA65604 QUW65603:QUW65604 RES65603:RES65604 ROO65603:ROO65604 RYK65603:RYK65604 SIG65603:SIG65604 SSC65603:SSC65604 TBY65603:TBY65604 TLU65603:TLU65604 TVQ65603:TVQ65604 UFM65603:UFM65604 UPI65603:UPI65604 UZE65603:UZE65604 VJA65603:VJA65604 VSW65603:VSW65604 WCS65603:WCS65604 WMO65603:WMO65604 WWK65603:WWK65604 AC131139:AC131140 JY131139:JY131140 TU131139:TU131140 ADQ131139:ADQ131140 ANM131139:ANM131140 AXI131139:AXI131140 BHE131139:BHE131140 BRA131139:BRA131140 CAW131139:CAW131140 CKS131139:CKS131140 CUO131139:CUO131140 DEK131139:DEK131140 DOG131139:DOG131140 DYC131139:DYC131140 EHY131139:EHY131140 ERU131139:ERU131140 FBQ131139:FBQ131140 FLM131139:FLM131140 FVI131139:FVI131140 GFE131139:GFE131140 GPA131139:GPA131140 GYW131139:GYW131140 HIS131139:HIS131140 HSO131139:HSO131140 ICK131139:ICK131140 IMG131139:IMG131140 IWC131139:IWC131140 JFY131139:JFY131140 JPU131139:JPU131140 JZQ131139:JZQ131140 KJM131139:KJM131140 KTI131139:KTI131140 LDE131139:LDE131140 LNA131139:LNA131140 LWW131139:LWW131140 MGS131139:MGS131140 MQO131139:MQO131140 NAK131139:NAK131140 NKG131139:NKG131140 NUC131139:NUC131140 ODY131139:ODY131140 ONU131139:ONU131140 OXQ131139:OXQ131140 PHM131139:PHM131140 PRI131139:PRI131140 QBE131139:QBE131140 QLA131139:QLA131140 QUW131139:QUW131140 RES131139:RES131140 ROO131139:ROO131140 RYK131139:RYK131140 SIG131139:SIG131140 SSC131139:SSC131140 TBY131139:TBY131140 TLU131139:TLU131140 TVQ131139:TVQ131140 UFM131139:UFM131140 UPI131139:UPI131140 UZE131139:UZE131140 VJA131139:VJA131140 VSW131139:VSW131140 WCS131139:WCS131140 WMO131139:WMO131140 WWK131139:WWK131140 AC196675:AC196676 JY196675:JY196676 TU196675:TU196676 ADQ196675:ADQ196676 ANM196675:ANM196676 AXI196675:AXI196676 BHE196675:BHE196676 BRA196675:BRA196676 CAW196675:CAW196676 CKS196675:CKS196676 CUO196675:CUO196676 DEK196675:DEK196676 DOG196675:DOG196676 DYC196675:DYC196676 EHY196675:EHY196676 ERU196675:ERU196676 FBQ196675:FBQ196676 FLM196675:FLM196676 FVI196675:FVI196676 GFE196675:GFE196676 GPA196675:GPA196676 GYW196675:GYW196676 HIS196675:HIS196676 HSO196675:HSO196676 ICK196675:ICK196676 IMG196675:IMG196676 IWC196675:IWC196676 JFY196675:JFY196676 JPU196675:JPU196676 JZQ196675:JZQ196676 KJM196675:KJM196676 KTI196675:KTI196676 LDE196675:LDE196676 LNA196675:LNA196676 LWW196675:LWW196676 MGS196675:MGS196676 MQO196675:MQO196676 NAK196675:NAK196676 NKG196675:NKG196676 NUC196675:NUC196676 ODY196675:ODY196676 ONU196675:ONU196676 OXQ196675:OXQ196676 PHM196675:PHM196676 PRI196675:PRI196676 QBE196675:QBE196676 QLA196675:QLA196676 QUW196675:QUW196676 RES196675:RES196676 ROO196675:ROO196676 RYK196675:RYK196676 SIG196675:SIG196676 SSC196675:SSC196676 TBY196675:TBY196676 TLU196675:TLU196676 TVQ196675:TVQ196676 UFM196675:UFM196676 UPI196675:UPI196676 UZE196675:UZE196676 VJA196675:VJA196676 VSW196675:VSW196676 WCS196675:WCS196676 WMO196675:WMO196676 WWK196675:WWK196676 AC262211:AC262212 JY262211:JY262212 TU262211:TU262212 ADQ262211:ADQ262212 ANM262211:ANM262212 AXI262211:AXI262212 BHE262211:BHE262212 BRA262211:BRA262212 CAW262211:CAW262212 CKS262211:CKS262212 CUO262211:CUO262212 DEK262211:DEK262212 DOG262211:DOG262212 DYC262211:DYC262212 EHY262211:EHY262212 ERU262211:ERU262212 FBQ262211:FBQ262212 FLM262211:FLM262212 FVI262211:FVI262212 GFE262211:GFE262212 GPA262211:GPA262212 GYW262211:GYW262212 HIS262211:HIS262212 HSO262211:HSO262212 ICK262211:ICK262212 IMG262211:IMG262212 IWC262211:IWC262212 JFY262211:JFY262212 JPU262211:JPU262212 JZQ262211:JZQ262212 KJM262211:KJM262212 KTI262211:KTI262212 LDE262211:LDE262212 LNA262211:LNA262212 LWW262211:LWW262212 MGS262211:MGS262212 MQO262211:MQO262212 NAK262211:NAK262212 NKG262211:NKG262212 NUC262211:NUC262212 ODY262211:ODY262212 ONU262211:ONU262212 OXQ262211:OXQ262212 PHM262211:PHM262212 PRI262211:PRI262212 QBE262211:QBE262212 QLA262211:QLA262212 QUW262211:QUW262212 RES262211:RES262212 ROO262211:ROO262212 RYK262211:RYK262212 SIG262211:SIG262212 SSC262211:SSC262212 TBY262211:TBY262212 TLU262211:TLU262212 TVQ262211:TVQ262212 UFM262211:UFM262212 UPI262211:UPI262212 UZE262211:UZE262212 VJA262211:VJA262212 VSW262211:VSW262212 WCS262211:WCS262212 WMO262211:WMO262212 WWK262211:WWK262212 AC327747:AC327748 JY327747:JY327748 TU327747:TU327748 ADQ327747:ADQ327748 ANM327747:ANM327748 AXI327747:AXI327748 BHE327747:BHE327748 BRA327747:BRA327748 CAW327747:CAW327748 CKS327747:CKS327748 CUO327747:CUO327748 DEK327747:DEK327748 DOG327747:DOG327748 DYC327747:DYC327748 EHY327747:EHY327748 ERU327747:ERU327748 FBQ327747:FBQ327748 FLM327747:FLM327748 FVI327747:FVI327748 GFE327747:GFE327748 GPA327747:GPA327748 GYW327747:GYW327748 HIS327747:HIS327748 HSO327747:HSO327748 ICK327747:ICK327748 IMG327747:IMG327748 IWC327747:IWC327748 JFY327747:JFY327748 JPU327747:JPU327748 JZQ327747:JZQ327748 KJM327747:KJM327748 KTI327747:KTI327748 LDE327747:LDE327748 LNA327747:LNA327748 LWW327747:LWW327748 MGS327747:MGS327748 MQO327747:MQO327748 NAK327747:NAK327748 NKG327747:NKG327748 NUC327747:NUC327748 ODY327747:ODY327748 ONU327747:ONU327748 OXQ327747:OXQ327748 PHM327747:PHM327748 PRI327747:PRI327748 QBE327747:QBE327748 QLA327747:QLA327748 QUW327747:QUW327748 RES327747:RES327748 ROO327747:ROO327748 RYK327747:RYK327748 SIG327747:SIG327748 SSC327747:SSC327748 TBY327747:TBY327748 TLU327747:TLU327748 TVQ327747:TVQ327748 UFM327747:UFM327748 UPI327747:UPI327748 UZE327747:UZE327748 VJA327747:VJA327748 VSW327747:VSW327748 WCS327747:WCS327748 WMO327747:WMO327748 WWK327747:WWK327748 AC393283:AC393284 JY393283:JY393284 TU393283:TU393284 ADQ393283:ADQ393284 ANM393283:ANM393284 AXI393283:AXI393284 BHE393283:BHE393284 BRA393283:BRA393284 CAW393283:CAW393284 CKS393283:CKS393284 CUO393283:CUO393284 DEK393283:DEK393284 DOG393283:DOG393284 DYC393283:DYC393284 EHY393283:EHY393284 ERU393283:ERU393284 FBQ393283:FBQ393284 FLM393283:FLM393284 FVI393283:FVI393284 GFE393283:GFE393284 GPA393283:GPA393284 GYW393283:GYW393284 HIS393283:HIS393284 HSO393283:HSO393284 ICK393283:ICK393284 IMG393283:IMG393284 IWC393283:IWC393284 JFY393283:JFY393284 JPU393283:JPU393284 JZQ393283:JZQ393284 KJM393283:KJM393284 KTI393283:KTI393284 LDE393283:LDE393284 LNA393283:LNA393284 LWW393283:LWW393284 MGS393283:MGS393284 MQO393283:MQO393284 NAK393283:NAK393284 NKG393283:NKG393284 NUC393283:NUC393284 ODY393283:ODY393284 ONU393283:ONU393284 OXQ393283:OXQ393284 PHM393283:PHM393284 PRI393283:PRI393284 QBE393283:QBE393284 QLA393283:QLA393284 QUW393283:QUW393284 RES393283:RES393284 ROO393283:ROO393284 RYK393283:RYK393284 SIG393283:SIG393284 SSC393283:SSC393284 TBY393283:TBY393284 TLU393283:TLU393284 TVQ393283:TVQ393284 UFM393283:UFM393284 UPI393283:UPI393284 UZE393283:UZE393284 VJA393283:VJA393284 VSW393283:VSW393284 WCS393283:WCS393284 WMO393283:WMO393284 WWK393283:WWK393284 AC458819:AC458820 JY458819:JY458820 TU458819:TU458820 ADQ458819:ADQ458820 ANM458819:ANM458820 AXI458819:AXI458820 BHE458819:BHE458820 BRA458819:BRA458820 CAW458819:CAW458820 CKS458819:CKS458820 CUO458819:CUO458820 DEK458819:DEK458820 DOG458819:DOG458820 DYC458819:DYC458820 EHY458819:EHY458820 ERU458819:ERU458820 FBQ458819:FBQ458820 FLM458819:FLM458820 FVI458819:FVI458820 GFE458819:GFE458820 GPA458819:GPA458820 GYW458819:GYW458820 HIS458819:HIS458820 HSO458819:HSO458820 ICK458819:ICK458820 IMG458819:IMG458820 IWC458819:IWC458820 JFY458819:JFY458820 JPU458819:JPU458820 JZQ458819:JZQ458820 KJM458819:KJM458820 KTI458819:KTI458820 LDE458819:LDE458820 LNA458819:LNA458820 LWW458819:LWW458820 MGS458819:MGS458820 MQO458819:MQO458820 NAK458819:NAK458820 NKG458819:NKG458820 NUC458819:NUC458820 ODY458819:ODY458820 ONU458819:ONU458820 OXQ458819:OXQ458820 PHM458819:PHM458820 PRI458819:PRI458820 QBE458819:QBE458820 QLA458819:QLA458820 QUW458819:QUW458820 RES458819:RES458820 ROO458819:ROO458820 RYK458819:RYK458820 SIG458819:SIG458820 SSC458819:SSC458820 TBY458819:TBY458820 TLU458819:TLU458820 TVQ458819:TVQ458820 UFM458819:UFM458820 UPI458819:UPI458820 UZE458819:UZE458820 VJA458819:VJA458820 VSW458819:VSW458820 WCS458819:WCS458820 WMO458819:WMO458820 WWK458819:WWK458820 AC524355:AC524356 JY524355:JY524356 TU524355:TU524356 ADQ524355:ADQ524356 ANM524355:ANM524356 AXI524355:AXI524356 BHE524355:BHE524356 BRA524355:BRA524356 CAW524355:CAW524356 CKS524355:CKS524356 CUO524355:CUO524356 DEK524355:DEK524356 DOG524355:DOG524356 DYC524355:DYC524356 EHY524355:EHY524356 ERU524355:ERU524356 FBQ524355:FBQ524356 FLM524355:FLM524356 FVI524355:FVI524356 GFE524355:GFE524356 GPA524355:GPA524356 GYW524355:GYW524356 HIS524355:HIS524356 HSO524355:HSO524356 ICK524355:ICK524356 IMG524355:IMG524356 IWC524355:IWC524356 JFY524355:JFY524356 JPU524355:JPU524356 JZQ524355:JZQ524356 KJM524355:KJM524356 KTI524355:KTI524356 LDE524355:LDE524356 LNA524355:LNA524356 LWW524355:LWW524356 MGS524355:MGS524356 MQO524355:MQO524356 NAK524355:NAK524356 NKG524355:NKG524356 NUC524355:NUC524356 ODY524355:ODY524356 ONU524355:ONU524356 OXQ524355:OXQ524356 PHM524355:PHM524356 PRI524355:PRI524356 QBE524355:QBE524356 QLA524355:QLA524356 QUW524355:QUW524356 RES524355:RES524356 ROO524355:ROO524356 RYK524355:RYK524356 SIG524355:SIG524356 SSC524355:SSC524356 TBY524355:TBY524356 TLU524355:TLU524356 TVQ524355:TVQ524356 UFM524355:UFM524356 UPI524355:UPI524356 UZE524355:UZE524356 VJA524355:VJA524356 VSW524355:VSW524356 WCS524355:WCS524356 WMO524355:WMO524356 WWK524355:WWK524356 AC589891:AC589892 JY589891:JY589892 TU589891:TU589892 ADQ589891:ADQ589892 ANM589891:ANM589892 AXI589891:AXI589892 BHE589891:BHE589892 BRA589891:BRA589892 CAW589891:CAW589892 CKS589891:CKS589892 CUO589891:CUO589892 DEK589891:DEK589892 DOG589891:DOG589892 DYC589891:DYC589892 EHY589891:EHY589892 ERU589891:ERU589892 FBQ589891:FBQ589892 FLM589891:FLM589892 FVI589891:FVI589892 GFE589891:GFE589892 GPA589891:GPA589892 GYW589891:GYW589892 HIS589891:HIS589892 HSO589891:HSO589892 ICK589891:ICK589892 IMG589891:IMG589892 IWC589891:IWC589892 JFY589891:JFY589892 JPU589891:JPU589892 JZQ589891:JZQ589892 KJM589891:KJM589892 KTI589891:KTI589892 LDE589891:LDE589892 LNA589891:LNA589892 LWW589891:LWW589892 MGS589891:MGS589892 MQO589891:MQO589892 NAK589891:NAK589892 NKG589891:NKG589892 NUC589891:NUC589892 ODY589891:ODY589892 ONU589891:ONU589892 OXQ589891:OXQ589892 PHM589891:PHM589892 PRI589891:PRI589892 QBE589891:QBE589892 QLA589891:QLA589892 QUW589891:QUW589892 RES589891:RES589892 ROO589891:ROO589892 RYK589891:RYK589892 SIG589891:SIG589892 SSC589891:SSC589892 TBY589891:TBY589892 TLU589891:TLU589892 TVQ589891:TVQ589892 UFM589891:UFM589892 UPI589891:UPI589892 UZE589891:UZE589892 VJA589891:VJA589892 VSW589891:VSW589892 WCS589891:WCS589892 WMO589891:WMO589892 WWK589891:WWK589892 AC655427:AC655428 JY655427:JY655428 TU655427:TU655428 ADQ655427:ADQ655428 ANM655427:ANM655428 AXI655427:AXI655428 BHE655427:BHE655428 BRA655427:BRA655428 CAW655427:CAW655428 CKS655427:CKS655428 CUO655427:CUO655428 DEK655427:DEK655428 DOG655427:DOG655428 DYC655427:DYC655428 EHY655427:EHY655428 ERU655427:ERU655428 FBQ655427:FBQ655428 FLM655427:FLM655428 FVI655427:FVI655428 GFE655427:GFE655428 GPA655427:GPA655428 GYW655427:GYW655428 HIS655427:HIS655428 HSO655427:HSO655428 ICK655427:ICK655428 IMG655427:IMG655428 IWC655427:IWC655428 JFY655427:JFY655428 JPU655427:JPU655428 JZQ655427:JZQ655428 KJM655427:KJM655428 KTI655427:KTI655428 LDE655427:LDE655428 LNA655427:LNA655428 LWW655427:LWW655428 MGS655427:MGS655428 MQO655427:MQO655428 NAK655427:NAK655428 NKG655427:NKG655428 NUC655427:NUC655428 ODY655427:ODY655428 ONU655427:ONU655428 OXQ655427:OXQ655428 PHM655427:PHM655428 PRI655427:PRI655428 QBE655427:QBE655428 QLA655427:QLA655428 QUW655427:QUW655428 RES655427:RES655428 ROO655427:ROO655428 RYK655427:RYK655428 SIG655427:SIG655428 SSC655427:SSC655428 TBY655427:TBY655428 TLU655427:TLU655428 TVQ655427:TVQ655428 UFM655427:UFM655428 UPI655427:UPI655428 UZE655427:UZE655428 VJA655427:VJA655428 VSW655427:VSW655428 WCS655427:WCS655428 WMO655427:WMO655428 WWK655427:WWK655428 AC720963:AC720964 JY720963:JY720964 TU720963:TU720964 ADQ720963:ADQ720964 ANM720963:ANM720964 AXI720963:AXI720964 BHE720963:BHE720964 BRA720963:BRA720964 CAW720963:CAW720964 CKS720963:CKS720964 CUO720963:CUO720964 DEK720963:DEK720964 DOG720963:DOG720964 DYC720963:DYC720964 EHY720963:EHY720964 ERU720963:ERU720964 FBQ720963:FBQ720964 FLM720963:FLM720964 FVI720963:FVI720964 GFE720963:GFE720964 GPA720963:GPA720964 GYW720963:GYW720964 HIS720963:HIS720964 HSO720963:HSO720964 ICK720963:ICK720964 IMG720963:IMG720964 IWC720963:IWC720964 JFY720963:JFY720964 JPU720963:JPU720964 JZQ720963:JZQ720964 KJM720963:KJM720964 KTI720963:KTI720964 LDE720963:LDE720964 LNA720963:LNA720964 LWW720963:LWW720964 MGS720963:MGS720964 MQO720963:MQO720964 NAK720963:NAK720964 NKG720963:NKG720964 NUC720963:NUC720964 ODY720963:ODY720964 ONU720963:ONU720964 OXQ720963:OXQ720964 PHM720963:PHM720964 PRI720963:PRI720964 QBE720963:QBE720964 QLA720963:QLA720964 QUW720963:QUW720964 RES720963:RES720964 ROO720963:ROO720964 RYK720963:RYK720964 SIG720963:SIG720964 SSC720963:SSC720964 TBY720963:TBY720964 TLU720963:TLU720964 TVQ720963:TVQ720964 UFM720963:UFM720964 UPI720963:UPI720964 UZE720963:UZE720964 VJA720963:VJA720964 VSW720963:VSW720964 WCS720963:WCS720964 WMO720963:WMO720964 WWK720963:WWK720964 AC786499:AC786500 JY786499:JY786500 TU786499:TU786500 ADQ786499:ADQ786500 ANM786499:ANM786500 AXI786499:AXI786500 BHE786499:BHE786500 BRA786499:BRA786500 CAW786499:CAW786500 CKS786499:CKS786500 CUO786499:CUO786500 DEK786499:DEK786500 DOG786499:DOG786500 DYC786499:DYC786500 EHY786499:EHY786500 ERU786499:ERU786500 FBQ786499:FBQ786500 FLM786499:FLM786500 FVI786499:FVI786500 GFE786499:GFE786500 GPA786499:GPA786500 GYW786499:GYW786500 HIS786499:HIS786500 HSO786499:HSO786500 ICK786499:ICK786500 IMG786499:IMG786500 IWC786499:IWC786500 JFY786499:JFY786500 JPU786499:JPU786500 JZQ786499:JZQ786500 KJM786499:KJM786500 KTI786499:KTI786500 LDE786499:LDE786500 LNA786499:LNA786500 LWW786499:LWW786500 MGS786499:MGS786500 MQO786499:MQO786500 NAK786499:NAK786500 NKG786499:NKG786500 NUC786499:NUC786500 ODY786499:ODY786500 ONU786499:ONU786500 OXQ786499:OXQ786500 PHM786499:PHM786500 PRI786499:PRI786500 QBE786499:QBE786500 QLA786499:QLA786500 QUW786499:QUW786500 RES786499:RES786500 ROO786499:ROO786500 RYK786499:RYK786500 SIG786499:SIG786500 SSC786499:SSC786500 TBY786499:TBY786500 TLU786499:TLU786500 TVQ786499:TVQ786500 UFM786499:UFM786500 UPI786499:UPI786500 UZE786499:UZE786500 VJA786499:VJA786500 VSW786499:VSW786500 WCS786499:WCS786500 WMO786499:WMO786500 WWK786499:WWK786500 AC852035:AC852036 JY852035:JY852036 TU852035:TU852036 ADQ852035:ADQ852036 ANM852035:ANM852036 AXI852035:AXI852036 BHE852035:BHE852036 BRA852035:BRA852036 CAW852035:CAW852036 CKS852035:CKS852036 CUO852035:CUO852036 DEK852035:DEK852036 DOG852035:DOG852036 DYC852035:DYC852036 EHY852035:EHY852036 ERU852035:ERU852036 FBQ852035:FBQ852036 FLM852035:FLM852036 FVI852035:FVI852036 GFE852035:GFE852036 GPA852035:GPA852036 GYW852035:GYW852036 HIS852035:HIS852036 HSO852035:HSO852036 ICK852035:ICK852036 IMG852035:IMG852036 IWC852035:IWC852036 JFY852035:JFY852036 JPU852035:JPU852036 JZQ852035:JZQ852036 KJM852035:KJM852036 KTI852035:KTI852036 LDE852035:LDE852036 LNA852035:LNA852036 LWW852035:LWW852036 MGS852035:MGS852036 MQO852035:MQO852036 NAK852035:NAK852036 NKG852035:NKG852036 NUC852035:NUC852036 ODY852035:ODY852036 ONU852035:ONU852036 OXQ852035:OXQ852036 PHM852035:PHM852036 PRI852035:PRI852036 QBE852035:QBE852036 QLA852035:QLA852036 QUW852035:QUW852036 RES852035:RES852036 ROO852035:ROO852036 RYK852035:RYK852036 SIG852035:SIG852036 SSC852035:SSC852036 TBY852035:TBY852036 TLU852035:TLU852036 TVQ852035:TVQ852036 UFM852035:UFM852036 UPI852035:UPI852036 UZE852035:UZE852036 VJA852035:VJA852036 VSW852035:VSW852036 WCS852035:WCS852036 WMO852035:WMO852036 WWK852035:WWK852036 AC917571:AC917572 JY917571:JY917572 TU917571:TU917572 ADQ917571:ADQ917572 ANM917571:ANM917572 AXI917571:AXI917572 BHE917571:BHE917572 BRA917571:BRA917572 CAW917571:CAW917572 CKS917571:CKS917572 CUO917571:CUO917572 DEK917571:DEK917572 DOG917571:DOG917572 DYC917571:DYC917572 EHY917571:EHY917572 ERU917571:ERU917572 FBQ917571:FBQ917572 FLM917571:FLM917572 FVI917571:FVI917572 GFE917571:GFE917572 GPA917571:GPA917572 GYW917571:GYW917572 HIS917571:HIS917572 HSO917571:HSO917572 ICK917571:ICK917572 IMG917571:IMG917572 IWC917571:IWC917572 JFY917571:JFY917572 JPU917571:JPU917572 JZQ917571:JZQ917572 KJM917571:KJM917572 KTI917571:KTI917572 LDE917571:LDE917572 LNA917571:LNA917572 LWW917571:LWW917572 MGS917571:MGS917572 MQO917571:MQO917572 NAK917571:NAK917572 NKG917571:NKG917572 NUC917571:NUC917572 ODY917571:ODY917572 ONU917571:ONU917572 OXQ917571:OXQ917572 PHM917571:PHM917572 PRI917571:PRI917572 QBE917571:QBE917572 QLA917571:QLA917572 QUW917571:QUW917572 RES917571:RES917572 ROO917571:ROO917572 RYK917571:RYK917572 SIG917571:SIG917572 SSC917571:SSC917572 TBY917571:TBY917572 TLU917571:TLU917572 TVQ917571:TVQ917572 UFM917571:UFM917572 UPI917571:UPI917572 UZE917571:UZE917572 VJA917571:VJA917572 VSW917571:VSW917572 WCS917571:WCS917572 WMO917571:WMO917572 WWK917571:WWK917572 AC983107:AC983108 JY983107:JY983108 TU983107:TU983108 ADQ983107:ADQ983108 ANM983107:ANM983108 AXI983107:AXI983108 BHE983107:BHE983108 BRA983107:BRA983108 CAW983107:CAW983108 CKS983107:CKS983108 CUO983107:CUO983108 DEK983107:DEK983108 DOG983107:DOG983108 DYC983107:DYC983108 EHY983107:EHY983108 ERU983107:ERU983108 FBQ983107:FBQ983108 FLM983107:FLM983108 FVI983107:FVI983108 GFE983107:GFE983108 GPA983107:GPA983108 GYW983107:GYW983108 HIS983107:HIS983108 HSO983107:HSO983108 ICK983107:ICK983108 IMG983107:IMG983108 IWC983107:IWC983108 JFY983107:JFY983108 JPU983107:JPU983108 JZQ983107:JZQ983108 KJM983107:KJM983108 KTI983107:KTI983108 LDE983107:LDE983108 LNA983107:LNA983108 LWW983107:LWW983108 MGS983107:MGS983108 MQO983107:MQO983108 NAK983107:NAK983108 NKG983107:NKG983108 NUC983107:NUC983108 ODY983107:ODY983108 ONU983107:ONU983108 OXQ983107:OXQ983108 PHM983107:PHM983108 PRI983107:PRI983108 QBE983107:QBE983108 QLA983107:QLA983108 QUW983107:QUW983108 RES983107:RES983108 ROO983107:ROO983108 RYK983107:RYK983108 SIG983107:SIG983108 SSC983107:SSC983108 TBY983107:TBY983108 TLU983107:TLU983108 TVQ983107:TVQ983108 UFM983107:UFM983108 UPI983107:UPI983108 UZE983107:UZE983108 VJA983107:VJA983108 VSW983107:VSW983108 WCS983107:WCS983108 WMO983107:WMO983108 WWK983107:WWK983108 O68:O69 JK68:JK69 TG68:TG69 ADC68:ADC69 AMY68:AMY69 AWU68:AWU69 BGQ68:BGQ69 BQM68:BQM69 CAI68:CAI69 CKE68:CKE69 CUA68:CUA69 DDW68:DDW69 DNS68:DNS69 DXO68:DXO69 EHK68:EHK69 ERG68:ERG69 FBC68:FBC69 FKY68:FKY69 FUU68:FUU69 GEQ68:GEQ69 GOM68:GOM69 GYI68:GYI69 HIE68:HIE69 HSA68:HSA69 IBW68:IBW69 ILS68:ILS69 IVO68:IVO69 JFK68:JFK69 JPG68:JPG69 JZC68:JZC69 KIY68:KIY69 KSU68:KSU69 LCQ68:LCQ69 LMM68:LMM69 LWI68:LWI69 MGE68:MGE69 MQA68:MQA69 MZW68:MZW69 NJS68:NJS69 NTO68:NTO69 ODK68:ODK69 ONG68:ONG69 OXC68:OXC69 PGY68:PGY69 PQU68:PQU69 QAQ68:QAQ69 QKM68:QKM69 QUI68:QUI69 REE68:REE69 ROA68:ROA69 RXW68:RXW69 SHS68:SHS69 SRO68:SRO69 TBK68:TBK69 TLG68:TLG69 TVC68:TVC69 UEY68:UEY69 UOU68:UOU69 UYQ68:UYQ69 VIM68:VIM69 VSI68:VSI69 WCE68:WCE69 WMA68:WMA69 WVW68:WVW69 O65604:O65605 JK65604:JK65605 TG65604:TG65605 ADC65604:ADC65605 AMY65604:AMY65605 AWU65604:AWU65605 BGQ65604:BGQ65605 BQM65604:BQM65605 CAI65604:CAI65605 CKE65604:CKE65605 CUA65604:CUA65605 DDW65604:DDW65605 DNS65604:DNS65605 DXO65604:DXO65605 EHK65604:EHK65605 ERG65604:ERG65605 FBC65604:FBC65605 FKY65604:FKY65605 FUU65604:FUU65605 GEQ65604:GEQ65605 GOM65604:GOM65605 GYI65604:GYI65605 HIE65604:HIE65605 HSA65604:HSA65605 IBW65604:IBW65605 ILS65604:ILS65605 IVO65604:IVO65605 JFK65604:JFK65605 JPG65604:JPG65605 JZC65604:JZC65605 KIY65604:KIY65605 KSU65604:KSU65605 LCQ65604:LCQ65605 LMM65604:LMM65605 LWI65604:LWI65605 MGE65604:MGE65605 MQA65604:MQA65605 MZW65604:MZW65605 NJS65604:NJS65605 NTO65604:NTO65605 ODK65604:ODK65605 ONG65604:ONG65605 OXC65604:OXC65605 PGY65604:PGY65605 PQU65604:PQU65605 QAQ65604:QAQ65605 QKM65604:QKM65605 QUI65604:QUI65605 REE65604:REE65605 ROA65604:ROA65605 RXW65604:RXW65605 SHS65604:SHS65605 SRO65604:SRO65605 TBK65604:TBK65605 TLG65604:TLG65605 TVC65604:TVC65605 UEY65604:UEY65605 UOU65604:UOU65605 UYQ65604:UYQ65605 VIM65604:VIM65605 VSI65604:VSI65605 WCE65604:WCE65605 WMA65604:WMA65605 WVW65604:WVW65605 O131140:O131141 JK131140:JK131141 TG131140:TG131141 ADC131140:ADC131141 AMY131140:AMY131141 AWU131140:AWU131141 BGQ131140:BGQ131141 BQM131140:BQM131141 CAI131140:CAI131141 CKE131140:CKE131141 CUA131140:CUA131141 DDW131140:DDW131141 DNS131140:DNS131141 DXO131140:DXO131141 EHK131140:EHK131141 ERG131140:ERG131141 FBC131140:FBC131141 FKY131140:FKY131141 FUU131140:FUU131141 GEQ131140:GEQ131141 GOM131140:GOM131141 GYI131140:GYI131141 HIE131140:HIE131141 HSA131140:HSA131141 IBW131140:IBW131141 ILS131140:ILS131141 IVO131140:IVO131141 JFK131140:JFK131141 JPG131140:JPG131141 JZC131140:JZC131141 KIY131140:KIY131141 KSU131140:KSU131141 LCQ131140:LCQ131141 LMM131140:LMM131141 LWI131140:LWI131141 MGE131140:MGE131141 MQA131140:MQA131141 MZW131140:MZW131141 NJS131140:NJS131141 NTO131140:NTO131141 ODK131140:ODK131141 ONG131140:ONG131141 OXC131140:OXC131141 PGY131140:PGY131141 PQU131140:PQU131141 QAQ131140:QAQ131141 QKM131140:QKM131141 QUI131140:QUI131141 REE131140:REE131141 ROA131140:ROA131141 RXW131140:RXW131141 SHS131140:SHS131141 SRO131140:SRO131141 TBK131140:TBK131141 TLG131140:TLG131141 TVC131140:TVC131141 UEY131140:UEY131141 UOU131140:UOU131141 UYQ131140:UYQ131141 VIM131140:VIM131141 VSI131140:VSI131141 WCE131140:WCE131141 WMA131140:WMA131141 WVW131140:WVW131141 O196676:O196677 JK196676:JK196677 TG196676:TG196677 ADC196676:ADC196677 AMY196676:AMY196677 AWU196676:AWU196677 BGQ196676:BGQ196677 BQM196676:BQM196677 CAI196676:CAI196677 CKE196676:CKE196677 CUA196676:CUA196677 DDW196676:DDW196677 DNS196676:DNS196677 DXO196676:DXO196677 EHK196676:EHK196677 ERG196676:ERG196677 FBC196676:FBC196677 FKY196676:FKY196677 FUU196676:FUU196677 GEQ196676:GEQ196677 GOM196676:GOM196677 GYI196676:GYI196677 HIE196676:HIE196677 HSA196676:HSA196677 IBW196676:IBW196677 ILS196676:ILS196677 IVO196676:IVO196677 JFK196676:JFK196677 JPG196676:JPG196677 JZC196676:JZC196677 KIY196676:KIY196677 KSU196676:KSU196677 LCQ196676:LCQ196677 LMM196676:LMM196677 LWI196676:LWI196677 MGE196676:MGE196677 MQA196676:MQA196677 MZW196676:MZW196677 NJS196676:NJS196677 NTO196676:NTO196677 ODK196676:ODK196677 ONG196676:ONG196677 OXC196676:OXC196677 PGY196676:PGY196677 PQU196676:PQU196677 QAQ196676:QAQ196677 QKM196676:QKM196677 QUI196676:QUI196677 REE196676:REE196677 ROA196676:ROA196677 RXW196676:RXW196677 SHS196676:SHS196677 SRO196676:SRO196677 TBK196676:TBK196677 TLG196676:TLG196677 TVC196676:TVC196677 UEY196676:UEY196677 UOU196676:UOU196677 UYQ196676:UYQ196677 VIM196676:VIM196677 VSI196676:VSI196677 WCE196676:WCE196677 WMA196676:WMA196677 WVW196676:WVW196677 O262212:O262213 JK262212:JK262213 TG262212:TG262213 ADC262212:ADC262213 AMY262212:AMY262213 AWU262212:AWU262213 BGQ262212:BGQ262213 BQM262212:BQM262213 CAI262212:CAI262213 CKE262212:CKE262213 CUA262212:CUA262213 DDW262212:DDW262213 DNS262212:DNS262213 DXO262212:DXO262213 EHK262212:EHK262213 ERG262212:ERG262213 FBC262212:FBC262213 FKY262212:FKY262213 FUU262212:FUU262213 GEQ262212:GEQ262213 GOM262212:GOM262213 GYI262212:GYI262213 HIE262212:HIE262213 HSA262212:HSA262213 IBW262212:IBW262213 ILS262212:ILS262213 IVO262212:IVO262213 JFK262212:JFK262213 JPG262212:JPG262213 JZC262212:JZC262213 KIY262212:KIY262213 KSU262212:KSU262213 LCQ262212:LCQ262213 LMM262212:LMM262213 LWI262212:LWI262213 MGE262212:MGE262213 MQA262212:MQA262213 MZW262212:MZW262213 NJS262212:NJS262213 NTO262212:NTO262213 ODK262212:ODK262213 ONG262212:ONG262213 OXC262212:OXC262213 PGY262212:PGY262213 PQU262212:PQU262213 QAQ262212:QAQ262213 QKM262212:QKM262213 QUI262212:QUI262213 REE262212:REE262213 ROA262212:ROA262213 RXW262212:RXW262213 SHS262212:SHS262213 SRO262212:SRO262213 TBK262212:TBK262213 TLG262212:TLG262213 TVC262212:TVC262213 UEY262212:UEY262213 UOU262212:UOU262213 UYQ262212:UYQ262213 VIM262212:VIM262213 VSI262212:VSI262213 WCE262212:WCE262213 WMA262212:WMA262213 WVW262212:WVW262213 O327748:O327749 JK327748:JK327749 TG327748:TG327749 ADC327748:ADC327749 AMY327748:AMY327749 AWU327748:AWU327749 BGQ327748:BGQ327749 BQM327748:BQM327749 CAI327748:CAI327749 CKE327748:CKE327749 CUA327748:CUA327749 DDW327748:DDW327749 DNS327748:DNS327749 DXO327748:DXO327749 EHK327748:EHK327749 ERG327748:ERG327749 FBC327748:FBC327749 FKY327748:FKY327749 FUU327748:FUU327749 GEQ327748:GEQ327749 GOM327748:GOM327749 GYI327748:GYI327749 HIE327748:HIE327749 HSA327748:HSA327749 IBW327748:IBW327749 ILS327748:ILS327749 IVO327748:IVO327749 JFK327748:JFK327749 JPG327748:JPG327749 JZC327748:JZC327749 KIY327748:KIY327749 KSU327748:KSU327749 LCQ327748:LCQ327749 LMM327748:LMM327749 LWI327748:LWI327749 MGE327748:MGE327749 MQA327748:MQA327749 MZW327748:MZW327749 NJS327748:NJS327749 NTO327748:NTO327749 ODK327748:ODK327749 ONG327748:ONG327749 OXC327748:OXC327749 PGY327748:PGY327749 PQU327748:PQU327749 QAQ327748:QAQ327749 QKM327748:QKM327749 QUI327748:QUI327749 REE327748:REE327749 ROA327748:ROA327749 RXW327748:RXW327749 SHS327748:SHS327749 SRO327748:SRO327749 TBK327748:TBK327749 TLG327748:TLG327749 TVC327748:TVC327749 UEY327748:UEY327749 UOU327748:UOU327749 UYQ327748:UYQ327749 VIM327748:VIM327749 VSI327748:VSI327749 WCE327748:WCE327749 WMA327748:WMA327749 WVW327748:WVW327749 O393284:O393285 JK393284:JK393285 TG393284:TG393285 ADC393284:ADC393285 AMY393284:AMY393285 AWU393284:AWU393285 BGQ393284:BGQ393285 BQM393284:BQM393285 CAI393284:CAI393285 CKE393284:CKE393285 CUA393284:CUA393285 DDW393284:DDW393285 DNS393284:DNS393285 DXO393284:DXO393285 EHK393284:EHK393285 ERG393284:ERG393285 FBC393284:FBC393285 FKY393284:FKY393285 FUU393284:FUU393285 GEQ393284:GEQ393285 GOM393284:GOM393285 GYI393284:GYI393285 HIE393284:HIE393285 HSA393284:HSA393285 IBW393284:IBW393285 ILS393284:ILS393285 IVO393284:IVO393285 JFK393284:JFK393285 JPG393284:JPG393285 JZC393284:JZC393285 KIY393284:KIY393285 KSU393284:KSU393285 LCQ393284:LCQ393285 LMM393284:LMM393285 LWI393284:LWI393285 MGE393284:MGE393285 MQA393284:MQA393285 MZW393284:MZW393285 NJS393284:NJS393285 NTO393284:NTO393285 ODK393284:ODK393285 ONG393284:ONG393285 OXC393284:OXC393285 PGY393284:PGY393285 PQU393284:PQU393285 QAQ393284:QAQ393285 QKM393284:QKM393285 QUI393284:QUI393285 REE393284:REE393285 ROA393284:ROA393285 RXW393284:RXW393285 SHS393284:SHS393285 SRO393284:SRO393285 TBK393284:TBK393285 TLG393284:TLG393285 TVC393284:TVC393285 UEY393284:UEY393285 UOU393284:UOU393285 UYQ393284:UYQ393285 VIM393284:VIM393285 VSI393284:VSI393285 WCE393284:WCE393285 WMA393284:WMA393285 WVW393284:WVW393285 O458820:O458821 JK458820:JK458821 TG458820:TG458821 ADC458820:ADC458821 AMY458820:AMY458821 AWU458820:AWU458821 BGQ458820:BGQ458821 BQM458820:BQM458821 CAI458820:CAI458821 CKE458820:CKE458821 CUA458820:CUA458821 DDW458820:DDW458821 DNS458820:DNS458821 DXO458820:DXO458821 EHK458820:EHK458821 ERG458820:ERG458821 FBC458820:FBC458821 FKY458820:FKY458821 FUU458820:FUU458821 GEQ458820:GEQ458821 GOM458820:GOM458821 GYI458820:GYI458821 HIE458820:HIE458821 HSA458820:HSA458821 IBW458820:IBW458821 ILS458820:ILS458821 IVO458820:IVO458821 JFK458820:JFK458821 JPG458820:JPG458821 JZC458820:JZC458821 KIY458820:KIY458821 KSU458820:KSU458821 LCQ458820:LCQ458821 LMM458820:LMM458821 LWI458820:LWI458821 MGE458820:MGE458821 MQA458820:MQA458821 MZW458820:MZW458821 NJS458820:NJS458821 NTO458820:NTO458821 ODK458820:ODK458821 ONG458820:ONG458821 OXC458820:OXC458821 PGY458820:PGY458821 PQU458820:PQU458821 QAQ458820:QAQ458821 QKM458820:QKM458821 QUI458820:QUI458821 REE458820:REE458821 ROA458820:ROA458821 RXW458820:RXW458821 SHS458820:SHS458821 SRO458820:SRO458821 TBK458820:TBK458821 TLG458820:TLG458821 TVC458820:TVC458821 UEY458820:UEY458821 UOU458820:UOU458821 UYQ458820:UYQ458821 VIM458820:VIM458821 VSI458820:VSI458821 WCE458820:WCE458821 WMA458820:WMA458821 WVW458820:WVW458821 O524356:O524357 JK524356:JK524357 TG524356:TG524357 ADC524356:ADC524357 AMY524356:AMY524357 AWU524356:AWU524357 BGQ524356:BGQ524357 BQM524356:BQM524357 CAI524356:CAI524357 CKE524356:CKE524357 CUA524356:CUA524357 DDW524356:DDW524357 DNS524356:DNS524357 DXO524356:DXO524357 EHK524356:EHK524357 ERG524356:ERG524357 FBC524356:FBC524357 FKY524356:FKY524357 FUU524356:FUU524357 GEQ524356:GEQ524357 GOM524356:GOM524357 GYI524356:GYI524357 HIE524356:HIE524357 HSA524356:HSA524357 IBW524356:IBW524357 ILS524356:ILS524357 IVO524356:IVO524357 JFK524356:JFK524357 JPG524356:JPG524357 JZC524356:JZC524357 KIY524356:KIY524357 KSU524356:KSU524357 LCQ524356:LCQ524357 LMM524356:LMM524357 LWI524356:LWI524357 MGE524356:MGE524357 MQA524356:MQA524357 MZW524356:MZW524357 NJS524356:NJS524357 NTO524356:NTO524357 ODK524356:ODK524357 ONG524356:ONG524357 OXC524356:OXC524357 PGY524356:PGY524357 PQU524356:PQU524357 QAQ524356:QAQ524357 QKM524356:QKM524357 QUI524356:QUI524357 REE524356:REE524357 ROA524356:ROA524357 RXW524356:RXW524357 SHS524356:SHS524357 SRO524356:SRO524357 TBK524356:TBK524357 TLG524356:TLG524357 TVC524356:TVC524357 UEY524356:UEY524357 UOU524356:UOU524357 UYQ524356:UYQ524357 VIM524356:VIM524357 VSI524356:VSI524357 WCE524356:WCE524357 WMA524356:WMA524357 WVW524356:WVW524357 O589892:O589893 JK589892:JK589893 TG589892:TG589893 ADC589892:ADC589893 AMY589892:AMY589893 AWU589892:AWU589893 BGQ589892:BGQ589893 BQM589892:BQM589893 CAI589892:CAI589893 CKE589892:CKE589893 CUA589892:CUA589893 DDW589892:DDW589893 DNS589892:DNS589893 DXO589892:DXO589893 EHK589892:EHK589893 ERG589892:ERG589893 FBC589892:FBC589893 FKY589892:FKY589893 FUU589892:FUU589893 GEQ589892:GEQ589893 GOM589892:GOM589893 GYI589892:GYI589893 HIE589892:HIE589893 HSA589892:HSA589893 IBW589892:IBW589893 ILS589892:ILS589893 IVO589892:IVO589893 JFK589892:JFK589893 JPG589892:JPG589893 JZC589892:JZC589893 KIY589892:KIY589893 KSU589892:KSU589893 LCQ589892:LCQ589893 LMM589892:LMM589893 LWI589892:LWI589893 MGE589892:MGE589893 MQA589892:MQA589893 MZW589892:MZW589893 NJS589892:NJS589893 NTO589892:NTO589893 ODK589892:ODK589893 ONG589892:ONG589893 OXC589892:OXC589893 PGY589892:PGY589893 PQU589892:PQU589893 QAQ589892:QAQ589893 QKM589892:QKM589893 QUI589892:QUI589893 REE589892:REE589893 ROA589892:ROA589893 RXW589892:RXW589893 SHS589892:SHS589893 SRO589892:SRO589893 TBK589892:TBK589893 TLG589892:TLG589893 TVC589892:TVC589893 UEY589892:UEY589893 UOU589892:UOU589893 UYQ589892:UYQ589893 VIM589892:VIM589893 VSI589892:VSI589893 WCE589892:WCE589893 WMA589892:WMA589893 WVW589892:WVW589893 O655428:O655429 JK655428:JK655429 TG655428:TG655429 ADC655428:ADC655429 AMY655428:AMY655429 AWU655428:AWU655429 BGQ655428:BGQ655429 BQM655428:BQM655429 CAI655428:CAI655429 CKE655428:CKE655429 CUA655428:CUA655429 DDW655428:DDW655429 DNS655428:DNS655429 DXO655428:DXO655429 EHK655428:EHK655429 ERG655428:ERG655429 FBC655428:FBC655429 FKY655428:FKY655429 FUU655428:FUU655429 GEQ655428:GEQ655429 GOM655428:GOM655429 GYI655428:GYI655429 HIE655428:HIE655429 HSA655428:HSA655429 IBW655428:IBW655429 ILS655428:ILS655429 IVO655428:IVO655429 JFK655428:JFK655429 JPG655428:JPG655429 JZC655428:JZC655429 KIY655428:KIY655429 KSU655428:KSU655429 LCQ655428:LCQ655429 LMM655428:LMM655429 LWI655428:LWI655429 MGE655428:MGE655429 MQA655428:MQA655429 MZW655428:MZW655429 NJS655428:NJS655429 NTO655428:NTO655429 ODK655428:ODK655429 ONG655428:ONG655429 OXC655428:OXC655429 PGY655428:PGY655429 PQU655428:PQU655429 QAQ655428:QAQ655429 QKM655428:QKM655429 QUI655428:QUI655429 REE655428:REE655429 ROA655428:ROA655429 RXW655428:RXW655429 SHS655428:SHS655429 SRO655428:SRO655429 TBK655428:TBK655429 TLG655428:TLG655429 TVC655428:TVC655429 UEY655428:UEY655429 UOU655428:UOU655429 UYQ655428:UYQ655429 VIM655428:VIM655429 VSI655428:VSI655429 WCE655428:WCE655429 WMA655428:WMA655429 WVW655428:WVW655429 O720964:O720965 JK720964:JK720965 TG720964:TG720965 ADC720964:ADC720965 AMY720964:AMY720965 AWU720964:AWU720965 BGQ720964:BGQ720965 BQM720964:BQM720965 CAI720964:CAI720965 CKE720964:CKE720965 CUA720964:CUA720965 DDW720964:DDW720965 DNS720964:DNS720965 DXO720964:DXO720965 EHK720964:EHK720965 ERG720964:ERG720965 FBC720964:FBC720965 FKY720964:FKY720965 FUU720964:FUU720965 GEQ720964:GEQ720965 GOM720964:GOM720965 GYI720964:GYI720965 HIE720964:HIE720965 HSA720964:HSA720965 IBW720964:IBW720965 ILS720964:ILS720965 IVO720964:IVO720965 JFK720964:JFK720965 JPG720964:JPG720965 JZC720964:JZC720965 KIY720964:KIY720965 KSU720964:KSU720965 LCQ720964:LCQ720965 LMM720964:LMM720965 LWI720964:LWI720965 MGE720964:MGE720965 MQA720964:MQA720965 MZW720964:MZW720965 NJS720964:NJS720965 NTO720964:NTO720965 ODK720964:ODK720965 ONG720964:ONG720965 OXC720964:OXC720965 PGY720964:PGY720965 PQU720964:PQU720965 QAQ720964:QAQ720965 QKM720964:QKM720965 QUI720964:QUI720965 REE720964:REE720965 ROA720964:ROA720965 RXW720964:RXW720965 SHS720964:SHS720965 SRO720964:SRO720965 TBK720964:TBK720965 TLG720964:TLG720965 TVC720964:TVC720965 UEY720964:UEY720965 UOU720964:UOU720965 UYQ720964:UYQ720965 VIM720964:VIM720965 VSI720964:VSI720965 WCE720964:WCE720965 WMA720964:WMA720965 WVW720964:WVW720965 O786500:O786501 JK786500:JK786501 TG786500:TG786501 ADC786500:ADC786501 AMY786500:AMY786501 AWU786500:AWU786501 BGQ786500:BGQ786501 BQM786500:BQM786501 CAI786500:CAI786501 CKE786500:CKE786501 CUA786500:CUA786501 DDW786500:DDW786501 DNS786500:DNS786501 DXO786500:DXO786501 EHK786500:EHK786501 ERG786500:ERG786501 FBC786500:FBC786501 FKY786500:FKY786501 FUU786500:FUU786501 GEQ786500:GEQ786501 GOM786500:GOM786501 GYI786500:GYI786501 HIE786500:HIE786501 HSA786500:HSA786501 IBW786500:IBW786501 ILS786500:ILS786501 IVO786500:IVO786501 JFK786500:JFK786501 JPG786500:JPG786501 JZC786500:JZC786501 KIY786500:KIY786501 KSU786500:KSU786501 LCQ786500:LCQ786501 LMM786500:LMM786501 LWI786500:LWI786501 MGE786500:MGE786501 MQA786500:MQA786501 MZW786500:MZW786501 NJS786500:NJS786501 NTO786500:NTO786501 ODK786500:ODK786501 ONG786500:ONG786501 OXC786500:OXC786501 PGY786500:PGY786501 PQU786500:PQU786501 QAQ786500:QAQ786501 QKM786500:QKM786501 QUI786500:QUI786501 REE786500:REE786501 ROA786500:ROA786501 RXW786500:RXW786501 SHS786500:SHS786501 SRO786500:SRO786501 TBK786500:TBK786501 TLG786500:TLG786501 TVC786500:TVC786501 UEY786500:UEY786501 UOU786500:UOU786501 UYQ786500:UYQ786501 VIM786500:VIM786501 VSI786500:VSI786501 WCE786500:WCE786501 WMA786500:WMA786501 WVW786500:WVW786501 O852036:O852037 JK852036:JK852037 TG852036:TG852037 ADC852036:ADC852037 AMY852036:AMY852037 AWU852036:AWU852037 BGQ852036:BGQ852037 BQM852036:BQM852037 CAI852036:CAI852037 CKE852036:CKE852037 CUA852036:CUA852037 DDW852036:DDW852037 DNS852036:DNS852037 DXO852036:DXO852037 EHK852036:EHK852037 ERG852036:ERG852037 FBC852036:FBC852037 FKY852036:FKY852037 FUU852036:FUU852037 GEQ852036:GEQ852037 GOM852036:GOM852037 GYI852036:GYI852037 HIE852036:HIE852037 HSA852036:HSA852037 IBW852036:IBW852037 ILS852036:ILS852037 IVO852036:IVO852037 JFK852036:JFK852037 JPG852036:JPG852037 JZC852036:JZC852037 KIY852036:KIY852037 KSU852036:KSU852037 LCQ852036:LCQ852037 LMM852036:LMM852037 LWI852036:LWI852037 MGE852036:MGE852037 MQA852036:MQA852037 MZW852036:MZW852037 NJS852036:NJS852037 NTO852036:NTO852037 ODK852036:ODK852037 ONG852036:ONG852037 OXC852036:OXC852037 PGY852036:PGY852037 PQU852036:PQU852037 QAQ852036:QAQ852037 QKM852036:QKM852037 QUI852036:QUI852037 REE852036:REE852037 ROA852036:ROA852037 RXW852036:RXW852037 SHS852036:SHS852037 SRO852036:SRO852037 TBK852036:TBK852037 TLG852036:TLG852037 TVC852036:TVC852037 UEY852036:UEY852037 UOU852036:UOU852037 UYQ852036:UYQ852037 VIM852036:VIM852037 VSI852036:VSI852037 WCE852036:WCE852037 WMA852036:WMA852037 WVW852036:WVW852037 O917572:O917573 JK917572:JK917573 TG917572:TG917573 ADC917572:ADC917573 AMY917572:AMY917573 AWU917572:AWU917573 BGQ917572:BGQ917573 BQM917572:BQM917573 CAI917572:CAI917573 CKE917572:CKE917573 CUA917572:CUA917573 DDW917572:DDW917573 DNS917572:DNS917573 DXO917572:DXO917573 EHK917572:EHK917573 ERG917572:ERG917573 FBC917572:FBC917573 FKY917572:FKY917573 FUU917572:FUU917573 GEQ917572:GEQ917573 GOM917572:GOM917573 GYI917572:GYI917573 HIE917572:HIE917573 HSA917572:HSA917573 IBW917572:IBW917573 ILS917572:ILS917573 IVO917572:IVO917573 JFK917572:JFK917573 JPG917572:JPG917573 JZC917572:JZC917573 KIY917572:KIY917573 KSU917572:KSU917573 LCQ917572:LCQ917573 LMM917572:LMM917573 LWI917572:LWI917573 MGE917572:MGE917573 MQA917572:MQA917573 MZW917572:MZW917573 NJS917572:NJS917573 NTO917572:NTO917573 ODK917572:ODK917573 ONG917572:ONG917573 OXC917572:OXC917573 PGY917572:PGY917573 PQU917572:PQU917573 QAQ917572:QAQ917573 QKM917572:QKM917573 QUI917572:QUI917573 REE917572:REE917573 ROA917572:ROA917573 RXW917572:RXW917573 SHS917572:SHS917573 SRO917572:SRO917573 TBK917572:TBK917573 TLG917572:TLG917573 TVC917572:TVC917573 UEY917572:UEY917573 UOU917572:UOU917573 UYQ917572:UYQ917573 VIM917572:VIM917573 VSI917572:VSI917573 WCE917572:WCE917573 WMA917572:WMA917573 WVW917572:WVW917573 O983108:O983109 JK983108:JK983109 TG983108:TG983109 ADC983108:ADC983109 AMY983108:AMY983109 AWU983108:AWU983109 BGQ983108:BGQ983109 BQM983108:BQM983109 CAI983108:CAI983109 CKE983108:CKE983109 CUA983108:CUA983109 DDW983108:DDW983109 DNS983108:DNS983109 DXO983108:DXO983109 EHK983108:EHK983109 ERG983108:ERG983109 FBC983108:FBC983109 FKY983108:FKY983109 FUU983108:FUU983109 GEQ983108:GEQ983109 GOM983108:GOM983109 GYI983108:GYI983109 HIE983108:HIE983109 HSA983108:HSA983109 IBW983108:IBW983109 ILS983108:ILS983109 IVO983108:IVO983109 JFK983108:JFK983109 JPG983108:JPG983109 JZC983108:JZC983109 KIY983108:KIY983109 KSU983108:KSU983109 LCQ983108:LCQ983109 LMM983108:LMM983109 LWI983108:LWI983109 MGE983108:MGE983109 MQA983108:MQA983109 MZW983108:MZW983109 NJS983108:NJS983109 NTO983108:NTO983109 ODK983108:ODK983109 ONG983108:ONG983109 OXC983108:OXC983109 PGY983108:PGY983109 PQU983108:PQU983109 QAQ983108:QAQ983109 QKM983108:QKM983109 QUI983108:QUI983109 REE983108:REE983109 ROA983108:ROA983109 RXW983108:RXW983109 SHS983108:SHS983109 SRO983108:SRO983109 TBK983108:TBK983109 TLG983108:TLG983109 TVC983108:TVC983109 UEY983108:UEY983109 UOU983108:UOU983109 UYQ983108:UYQ983109 VIM983108:VIM983109 VSI983108:VSI983109 WCE983108:WCE983109 WMA983108:WMA983109 WVW983108:WVW983109 L70 JH70 TD70 ACZ70 AMV70 AWR70 BGN70 BQJ70 CAF70 CKB70 CTX70 DDT70 DNP70 DXL70 EHH70 ERD70 FAZ70 FKV70 FUR70 GEN70 GOJ70 GYF70 HIB70 HRX70 IBT70 ILP70 IVL70 JFH70 JPD70 JYZ70 KIV70 KSR70 LCN70 LMJ70 LWF70 MGB70 MPX70 MZT70 NJP70 NTL70 ODH70 OND70 OWZ70 PGV70 PQR70 QAN70 QKJ70 QUF70 REB70 RNX70 RXT70 SHP70 SRL70 TBH70 TLD70 TUZ70 UEV70 UOR70 UYN70 VIJ70 VSF70 WCB70 WLX70 WVT70 L65606 JH65606 TD65606 ACZ65606 AMV65606 AWR65606 BGN65606 BQJ65606 CAF65606 CKB65606 CTX65606 DDT65606 DNP65606 DXL65606 EHH65606 ERD65606 FAZ65606 FKV65606 FUR65606 GEN65606 GOJ65606 GYF65606 HIB65606 HRX65606 IBT65606 ILP65606 IVL65606 JFH65606 JPD65606 JYZ65606 KIV65606 KSR65606 LCN65606 LMJ65606 LWF65606 MGB65606 MPX65606 MZT65606 NJP65606 NTL65606 ODH65606 OND65606 OWZ65606 PGV65606 PQR65606 QAN65606 QKJ65606 QUF65606 REB65606 RNX65606 RXT65606 SHP65606 SRL65606 TBH65606 TLD65606 TUZ65606 UEV65606 UOR65606 UYN65606 VIJ65606 VSF65606 WCB65606 WLX65606 WVT65606 L131142 JH131142 TD131142 ACZ131142 AMV131142 AWR131142 BGN131142 BQJ131142 CAF131142 CKB131142 CTX131142 DDT131142 DNP131142 DXL131142 EHH131142 ERD131142 FAZ131142 FKV131142 FUR131142 GEN131142 GOJ131142 GYF131142 HIB131142 HRX131142 IBT131142 ILP131142 IVL131142 JFH131142 JPD131142 JYZ131142 KIV131142 KSR131142 LCN131142 LMJ131142 LWF131142 MGB131142 MPX131142 MZT131142 NJP131142 NTL131142 ODH131142 OND131142 OWZ131142 PGV131142 PQR131142 QAN131142 QKJ131142 QUF131142 REB131142 RNX131142 RXT131142 SHP131142 SRL131142 TBH131142 TLD131142 TUZ131142 UEV131142 UOR131142 UYN131142 VIJ131142 VSF131142 WCB131142 WLX131142 WVT131142 L196678 JH196678 TD196678 ACZ196678 AMV196678 AWR196678 BGN196678 BQJ196678 CAF196678 CKB196678 CTX196678 DDT196678 DNP196678 DXL196678 EHH196678 ERD196678 FAZ196678 FKV196678 FUR196678 GEN196678 GOJ196678 GYF196678 HIB196678 HRX196678 IBT196678 ILP196678 IVL196678 JFH196678 JPD196678 JYZ196678 KIV196678 KSR196678 LCN196678 LMJ196678 LWF196678 MGB196678 MPX196678 MZT196678 NJP196678 NTL196678 ODH196678 OND196678 OWZ196678 PGV196678 PQR196678 QAN196678 QKJ196678 QUF196678 REB196678 RNX196678 RXT196678 SHP196678 SRL196678 TBH196678 TLD196678 TUZ196678 UEV196678 UOR196678 UYN196678 VIJ196678 VSF196678 WCB196678 WLX196678 WVT196678 L262214 JH262214 TD262214 ACZ262214 AMV262214 AWR262214 BGN262214 BQJ262214 CAF262214 CKB262214 CTX262214 DDT262214 DNP262214 DXL262214 EHH262214 ERD262214 FAZ262214 FKV262214 FUR262214 GEN262214 GOJ262214 GYF262214 HIB262214 HRX262214 IBT262214 ILP262214 IVL262214 JFH262214 JPD262214 JYZ262214 KIV262214 KSR262214 LCN262214 LMJ262214 LWF262214 MGB262214 MPX262214 MZT262214 NJP262214 NTL262214 ODH262214 OND262214 OWZ262214 PGV262214 PQR262214 QAN262214 QKJ262214 QUF262214 REB262214 RNX262214 RXT262214 SHP262214 SRL262214 TBH262214 TLD262214 TUZ262214 UEV262214 UOR262214 UYN262214 VIJ262214 VSF262214 WCB262214 WLX262214 WVT262214 L327750 JH327750 TD327750 ACZ327750 AMV327750 AWR327750 BGN327750 BQJ327750 CAF327750 CKB327750 CTX327750 DDT327750 DNP327750 DXL327750 EHH327750 ERD327750 FAZ327750 FKV327750 FUR327750 GEN327750 GOJ327750 GYF327750 HIB327750 HRX327750 IBT327750 ILP327750 IVL327750 JFH327750 JPD327750 JYZ327750 KIV327750 KSR327750 LCN327750 LMJ327750 LWF327750 MGB327750 MPX327750 MZT327750 NJP327750 NTL327750 ODH327750 OND327750 OWZ327750 PGV327750 PQR327750 QAN327750 QKJ327750 QUF327750 REB327750 RNX327750 RXT327750 SHP327750 SRL327750 TBH327750 TLD327750 TUZ327750 UEV327750 UOR327750 UYN327750 VIJ327750 VSF327750 WCB327750 WLX327750 WVT327750 L393286 JH393286 TD393286 ACZ393286 AMV393286 AWR393286 BGN393286 BQJ393286 CAF393286 CKB393286 CTX393286 DDT393286 DNP393286 DXL393286 EHH393286 ERD393286 FAZ393286 FKV393286 FUR393286 GEN393286 GOJ393286 GYF393286 HIB393286 HRX393286 IBT393286 ILP393286 IVL393286 JFH393286 JPD393286 JYZ393286 KIV393286 KSR393286 LCN393286 LMJ393286 LWF393286 MGB393286 MPX393286 MZT393286 NJP393286 NTL393286 ODH393286 OND393286 OWZ393286 PGV393286 PQR393286 QAN393286 QKJ393286 QUF393286 REB393286 RNX393286 RXT393286 SHP393286 SRL393286 TBH393286 TLD393286 TUZ393286 UEV393286 UOR393286 UYN393286 VIJ393286 VSF393286 WCB393286 WLX393286 WVT393286 L458822 JH458822 TD458822 ACZ458822 AMV458822 AWR458822 BGN458822 BQJ458822 CAF458822 CKB458822 CTX458822 DDT458822 DNP458822 DXL458822 EHH458822 ERD458822 FAZ458822 FKV458822 FUR458822 GEN458822 GOJ458822 GYF458822 HIB458822 HRX458822 IBT458822 ILP458822 IVL458822 JFH458822 JPD458822 JYZ458822 KIV458822 KSR458822 LCN458822 LMJ458822 LWF458822 MGB458822 MPX458822 MZT458822 NJP458822 NTL458822 ODH458822 OND458822 OWZ458822 PGV458822 PQR458822 QAN458822 QKJ458822 QUF458822 REB458822 RNX458822 RXT458822 SHP458822 SRL458822 TBH458822 TLD458822 TUZ458822 UEV458822 UOR458822 UYN458822 VIJ458822 VSF458822 WCB458822 WLX458822 WVT458822 L524358 JH524358 TD524358 ACZ524358 AMV524358 AWR524358 BGN524358 BQJ524358 CAF524358 CKB524358 CTX524358 DDT524358 DNP524358 DXL524358 EHH524358 ERD524358 FAZ524358 FKV524358 FUR524358 GEN524358 GOJ524358 GYF524358 HIB524358 HRX524358 IBT524358 ILP524358 IVL524358 JFH524358 JPD524358 JYZ524358 KIV524358 KSR524358 LCN524358 LMJ524358 LWF524358 MGB524358 MPX524358 MZT524358 NJP524358 NTL524358 ODH524358 OND524358 OWZ524358 PGV524358 PQR524358 QAN524358 QKJ524358 QUF524358 REB524358 RNX524358 RXT524358 SHP524358 SRL524358 TBH524358 TLD524358 TUZ524358 UEV524358 UOR524358 UYN524358 VIJ524358 VSF524358 WCB524358 WLX524358 WVT524358 L589894 JH589894 TD589894 ACZ589894 AMV589894 AWR589894 BGN589894 BQJ589894 CAF589894 CKB589894 CTX589894 DDT589894 DNP589894 DXL589894 EHH589894 ERD589894 FAZ589894 FKV589894 FUR589894 GEN589894 GOJ589894 GYF589894 HIB589894 HRX589894 IBT589894 ILP589894 IVL589894 JFH589894 JPD589894 JYZ589894 KIV589894 KSR589894 LCN589894 LMJ589894 LWF589894 MGB589894 MPX589894 MZT589894 NJP589894 NTL589894 ODH589894 OND589894 OWZ589894 PGV589894 PQR589894 QAN589894 QKJ589894 QUF589894 REB589894 RNX589894 RXT589894 SHP589894 SRL589894 TBH589894 TLD589894 TUZ589894 UEV589894 UOR589894 UYN589894 VIJ589894 VSF589894 WCB589894 WLX589894 WVT589894 L655430 JH655430 TD655430 ACZ655430 AMV655430 AWR655430 BGN655430 BQJ655430 CAF655430 CKB655430 CTX655430 DDT655430 DNP655430 DXL655430 EHH655430 ERD655430 FAZ655430 FKV655430 FUR655430 GEN655430 GOJ655430 GYF655430 HIB655430 HRX655430 IBT655430 ILP655430 IVL655430 JFH655430 JPD655430 JYZ655430 KIV655430 KSR655430 LCN655430 LMJ655430 LWF655430 MGB655430 MPX655430 MZT655430 NJP655430 NTL655430 ODH655430 OND655430 OWZ655430 PGV655430 PQR655430 QAN655430 QKJ655430 QUF655430 REB655430 RNX655430 RXT655430 SHP655430 SRL655430 TBH655430 TLD655430 TUZ655430 UEV655430 UOR655430 UYN655430 VIJ655430 VSF655430 WCB655430 WLX655430 WVT655430 L720966 JH720966 TD720966 ACZ720966 AMV720966 AWR720966 BGN720966 BQJ720966 CAF720966 CKB720966 CTX720966 DDT720966 DNP720966 DXL720966 EHH720966 ERD720966 FAZ720966 FKV720966 FUR720966 GEN720966 GOJ720966 GYF720966 HIB720966 HRX720966 IBT720966 ILP720966 IVL720966 JFH720966 JPD720966 JYZ720966 KIV720966 KSR720966 LCN720966 LMJ720966 LWF720966 MGB720966 MPX720966 MZT720966 NJP720966 NTL720966 ODH720966 OND720966 OWZ720966 PGV720966 PQR720966 QAN720966 QKJ720966 QUF720966 REB720966 RNX720966 RXT720966 SHP720966 SRL720966 TBH720966 TLD720966 TUZ720966 UEV720966 UOR720966 UYN720966 VIJ720966 VSF720966 WCB720966 WLX720966 WVT720966 L786502 JH786502 TD786502 ACZ786502 AMV786502 AWR786502 BGN786502 BQJ786502 CAF786502 CKB786502 CTX786502 DDT786502 DNP786502 DXL786502 EHH786502 ERD786502 FAZ786502 FKV786502 FUR786502 GEN786502 GOJ786502 GYF786502 HIB786502 HRX786502 IBT786502 ILP786502 IVL786502 JFH786502 JPD786502 JYZ786502 KIV786502 KSR786502 LCN786502 LMJ786502 LWF786502 MGB786502 MPX786502 MZT786502 NJP786502 NTL786502 ODH786502 OND786502 OWZ786502 PGV786502 PQR786502 QAN786502 QKJ786502 QUF786502 REB786502 RNX786502 RXT786502 SHP786502 SRL786502 TBH786502 TLD786502 TUZ786502 UEV786502 UOR786502 UYN786502 VIJ786502 VSF786502 WCB786502 WLX786502 WVT786502 L852038 JH852038 TD852038 ACZ852038 AMV852038 AWR852038 BGN852038 BQJ852038 CAF852038 CKB852038 CTX852038 DDT852038 DNP852038 DXL852038 EHH852038 ERD852038 FAZ852038 FKV852038 FUR852038 GEN852038 GOJ852038 GYF852038 HIB852038 HRX852038 IBT852038 ILP852038 IVL852038 JFH852038 JPD852038 JYZ852038 KIV852038 KSR852038 LCN852038 LMJ852038 LWF852038 MGB852038 MPX852038 MZT852038 NJP852038 NTL852038 ODH852038 OND852038 OWZ852038 PGV852038 PQR852038 QAN852038 QKJ852038 QUF852038 REB852038 RNX852038 RXT852038 SHP852038 SRL852038 TBH852038 TLD852038 TUZ852038 UEV852038 UOR852038 UYN852038 VIJ852038 VSF852038 WCB852038 WLX852038 WVT852038 L917574 JH917574 TD917574 ACZ917574 AMV917574 AWR917574 BGN917574 BQJ917574 CAF917574 CKB917574 CTX917574 DDT917574 DNP917574 DXL917574 EHH917574 ERD917574 FAZ917574 FKV917574 FUR917574 GEN917574 GOJ917574 GYF917574 HIB917574 HRX917574 IBT917574 ILP917574 IVL917574 JFH917574 JPD917574 JYZ917574 KIV917574 KSR917574 LCN917574 LMJ917574 LWF917574 MGB917574 MPX917574 MZT917574 NJP917574 NTL917574 ODH917574 OND917574 OWZ917574 PGV917574 PQR917574 QAN917574 QKJ917574 QUF917574 REB917574 RNX917574 RXT917574 SHP917574 SRL917574 TBH917574 TLD917574 TUZ917574 UEV917574 UOR917574 UYN917574 VIJ917574 VSF917574 WCB917574 WLX917574 WVT917574 L983110 JH983110 TD983110 ACZ983110 AMV983110 AWR983110 BGN983110 BQJ983110 CAF983110 CKB983110 CTX983110 DDT983110 DNP983110 DXL983110 EHH983110 ERD983110 FAZ983110 FKV983110 FUR983110 GEN983110 GOJ983110 GYF983110 HIB983110 HRX983110 IBT983110 ILP983110 IVL983110 JFH983110 JPD983110 JYZ983110 KIV983110 KSR983110 LCN983110 LMJ983110 LWF983110 MGB983110 MPX983110 MZT983110 NJP983110 NTL983110 ODH983110 OND983110 OWZ983110 PGV983110 PQR983110 QAN983110 QKJ983110 QUF983110 REB983110 RNX983110 RXT983110 SHP983110 SRL983110 TBH983110 TLD983110 TUZ983110 UEV983110 UOR983110 UYN983110 VIJ983110 VSF983110 WCB983110 WLX983110 WVT983110 I73:I82 JE73:JE82 TA73:TA82 ACW73:ACW82 AMS73:AMS82 AWO73:AWO82 BGK73:BGK82 BQG73:BQG82 CAC73:CAC82 CJY73:CJY82 CTU73:CTU82 DDQ73:DDQ82 DNM73:DNM82 DXI73:DXI82 EHE73:EHE82 ERA73:ERA82 FAW73:FAW82 FKS73:FKS82 FUO73:FUO82 GEK73:GEK82 GOG73:GOG82 GYC73:GYC82 HHY73:HHY82 HRU73:HRU82 IBQ73:IBQ82 ILM73:ILM82 IVI73:IVI82 JFE73:JFE82 JPA73:JPA82 JYW73:JYW82 KIS73:KIS82 KSO73:KSO82 LCK73:LCK82 LMG73:LMG82 LWC73:LWC82 MFY73:MFY82 MPU73:MPU82 MZQ73:MZQ82 NJM73:NJM82 NTI73:NTI82 ODE73:ODE82 ONA73:ONA82 OWW73:OWW82 PGS73:PGS82 PQO73:PQO82 QAK73:QAK82 QKG73:QKG82 QUC73:QUC82 RDY73:RDY82 RNU73:RNU82 RXQ73:RXQ82 SHM73:SHM82 SRI73:SRI82 TBE73:TBE82 TLA73:TLA82 TUW73:TUW82 UES73:UES82 UOO73:UOO82 UYK73:UYK82 VIG73:VIG82 VSC73:VSC82 WBY73:WBY82 WLU73:WLU82 WVQ73:WVQ82 I65609:I65618 JE65609:JE65618 TA65609:TA65618 ACW65609:ACW65618 AMS65609:AMS65618 AWO65609:AWO65618 BGK65609:BGK65618 BQG65609:BQG65618 CAC65609:CAC65618 CJY65609:CJY65618 CTU65609:CTU65618 DDQ65609:DDQ65618 DNM65609:DNM65618 DXI65609:DXI65618 EHE65609:EHE65618 ERA65609:ERA65618 FAW65609:FAW65618 FKS65609:FKS65618 FUO65609:FUO65618 GEK65609:GEK65618 GOG65609:GOG65618 GYC65609:GYC65618 HHY65609:HHY65618 HRU65609:HRU65618 IBQ65609:IBQ65618 ILM65609:ILM65618 IVI65609:IVI65618 JFE65609:JFE65618 JPA65609:JPA65618 JYW65609:JYW65618 KIS65609:KIS65618 KSO65609:KSO65618 LCK65609:LCK65618 LMG65609:LMG65618 LWC65609:LWC65618 MFY65609:MFY65618 MPU65609:MPU65618 MZQ65609:MZQ65618 NJM65609:NJM65618 NTI65609:NTI65618 ODE65609:ODE65618 ONA65609:ONA65618 OWW65609:OWW65618 PGS65609:PGS65618 PQO65609:PQO65618 QAK65609:QAK65618 QKG65609:QKG65618 QUC65609:QUC65618 RDY65609:RDY65618 RNU65609:RNU65618 RXQ65609:RXQ65618 SHM65609:SHM65618 SRI65609:SRI65618 TBE65609:TBE65618 TLA65609:TLA65618 TUW65609:TUW65618 UES65609:UES65618 UOO65609:UOO65618 UYK65609:UYK65618 VIG65609:VIG65618 VSC65609:VSC65618 WBY65609:WBY65618 WLU65609:WLU65618 WVQ65609:WVQ65618 I131145:I131154 JE131145:JE131154 TA131145:TA131154 ACW131145:ACW131154 AMS131145:AMS131154 AWO131145:AWO131154 BGK131145:BGK131154 BQG131145:BQG131154 CAC131145:CAC131154 CJY131145:CJY131154 CTU131145:CTU131154 DDQ131145:DDQ131154 DNM131145:DNM131154 DXI131145:DXI131154 EHE131145:EHE131154 ERA131145:ERA131154 FAW131145:FAW131154 FKS131145:FKS131154 FUO131145:FUO131154 GEK131145:GEK131154 GOG131145:GOG131154 GYC131145:GYC131154 HHY131145:HHY131154 HRU131145:HRU131154 IBQ131145:IBQ131154 ILM131145:ILM131154 IVI131145:IVI131154 JFE131145:JFE131154 JPA131145:JPA131154 JYW131145:JYW131154 KIS131145:KIS131154 KSO131145:KSO131154 LCK131145:LCK131154 LMG131145:LMG131154 LWC131145:LWC131154 MFY131145:MFY131154 MPU131145:MPU131154 MZQ131145:MZQ131154 NJM131145:NJM131154 NTI131145:NTI131154 ODE131145:ODE131154 ONA131145:ONA131154 OWW131145:OWW131154 PGS131145:PGS131154 PQO131145:PQO131154 QAK131145:QAK131154 QKG131145:QKG131154 QUC131145:QUC131154 RDY131145:RDY131154 RNU131145:RNU131154 RXQ131145:RXQ131154 SHM131145:SHM131154 SRI131145:SRI131154 TBE131145:TBE131154 TLA131145:TLA131154 TUW131145:TUW131154 UES131145:UES131154 UOO131145:UOO131154 UYK131145:UYK131154 VIG131145:VIG131154 VSC131145:VSC131154 WBY131145:WBY131154 WLU131145:WLU131154 WVQ131145:WVQ131154 I196681:I196690 JE196681:JE196690 TA196681:TA196690 ACW196681:ACW196690 AMS196681:AMS196690 AWO196681:AWO196690 BGK196681:BGK196690 BQG196681:BQG196690 CAC196681:CAC196690 CJY196681:CJY196690 CTU196681:CTU196690 DDQ196681:DDQ196690 DNM196681:DNM196690 DXI196681:DXI196690 EHE196681:EHE196690 ERA196681:ERA196690 FAW196681:FAW196690 FKS196681:FKS196690 FUO196681:FUO196690 GEK196681:GEK196690 GOG196681:GOG196690 GYC196681:GYC196690 HHY196681:HHY196690 HRU196681:HRU196690 IBQ196681:IBQ196690 ILM196681:ILM196690 IVI196681:IVI196690 JFE196681:JFE196690 JPA196681:JPA196690 JYW196681:JYW196690 KIS196681:KIS196690 KSO196681:KSO196690 LCK196681:LCK196690 LMG196681:LMG196690 LWC196681:LWC196690 MFY196681:MFY196690 MPU196681:MPU196690 MZQ196681:MZQ196690 NJM196681:NJM196690 NTI196681:NTI196690 ODE196681:ODE196690 ONA196681:ONA196690 OWW196681:OWW196690 PGS196681:PGS196690 PQO196681:PQO196690 QAK196681:QAK196690 QKG196681:QKG196690 QUC196681:QUC196690 RDY196681:RDY196690 RNU196681:RNU196690 RXQ196681:RXQ196690 SHM196681:SHM196690 SRI196681:SRI196690 TBE196681:TBE196690 TLA196681:TLA196690 TUW196681:TUW196690 UES196681:UES196690 UOO196681:UOO196690 UYK196681:UYK196690 VIG196681:VIG196690 VSC196681:VSC196690 WBY196681:WBY196690 WLU196681:WLU196690 WVQ196681:WVQ196690 I262217:I262226 JE262217:JE262226 TA262217:TA262226 ACW262217:ACW262226 AMS262217:AMS262226 AWO262217:AWO262226 BGK262217:BGK262226 BQG262217:BQG262226 CAC262217:CAC262226 CJY262217:CJY262226 CTU262217:CTU262226 DDQ262217:DDQ262226 DNM262217:DNM262226 DXI262217:DXI262226 EHE262217:EHE262226 ERA262217:ERA262226 FAW262217:FAW262226 FKS262217:FKS262226 FUO262217:FUO262226 GEK262217:GEK262226 GOG262217:GOG262226 GYC262217:GYC262226 HHY262217:HHY262226 HRU262217:HRU262226 IBQ262217:IBQ262226 ILM262217:ILM262226 IVI262217:IVI262226 JFE262217:JFE262226 JPA262217:JPA262226 JYW262217:JYW262226 KIS262217:KIS262226 KSO262217:KSO262226 LCK262217:LCK262226 LMG262217:LMG262226 LWC262217:LWC262226 MFY262217:MFY262226 MPU262217:MPU262226 MZQ262217:MZQ262226 NJM262217:NJM262226 NTI262217:NTI262226 ODE262217:ODE262226 ONA262217:ONA262226 OWW262217:OWW262226 PGS262217:PGS262226 PQO262217:PQO262226 QAK262217:QAK262226 QKG262217:QKG262226 QUC262217:QUC262226 RDY262217:RDY262226 RNU262217:RNU262226 RXQ262217:RXQ262226 SHM262217:SHM262226 SRI262217:SRI262226 TBE262217:TBE262226 TLA262217:TLA262226 TUW262217:TUW262226 UES262217:UES262226 UOO262217:UOO262226 UYK262217:UYK262226 VIG262217:VIG262226 VSC262217:VSC262226 WBY262217:WBY262226 WLU262217:WLU262226 WVQ262217:WVQ262226 I327753:I327762 JE327753:JE327762 TA327753:TA327762 ACW327753:ACW327762 AMS327753:AMS327762 AWO327753:AWO327762 BGK327753:BGK327762 BQG327753:BQG327762 CAC327753:CAC327762 CJY327753:CJY327762 CTU327753:CTU327762 DDQ327753:DDQ327762 DNM327753:DNM327762 DXI327753:DXI327762 EHE327753:EHE327762 ERA327753:ERA327762 FAW327753:FAW327762 FKS327753:FKS327762 FUO327753:FUO327762 GEK327753:GEK327762 GOG327753:GOG327762 GYC327753:GYC327762 HHY327753:HHY327762 HRU327753:HRU327762 IBQ327753:IBQ327762 ILM327753:ILM327762 IVI327753:IVI327762 JFE327753:JFE327762 JPA327753:JPA327762 JYW327753:JYW327762 KIS327753:KIS327762 KSO327753:KSO327762 LCK327753:LCK327762 LMG327753:LMG327762 LWC327753:LWC327762 MFY327753:MFY327762 MPU327753:MPU327762 MZQ327753:MZQ327762 NJM327753:NJM327762 NTI327753:NTI327762 ODE327753:ODE327762 ONA327753:ONA327762 OWW327753:OWW327762 PGS327753:PGS327762 PQO327753:PQO327762 QAK327753:QAK327762 QKG327753:QKG327762 QUC327753:QUC327762 RDY327753:RDY327762 RNU327753:RNU327762 RXQ327753:RXQ327762 SHM327753:SHM327762 SRI327753:SRI327762 TBE327753:TBE327762 TLA327753:TLA327762 TUW327753:TUW327762 UES327753:UES327762 UOO327753:UOO327762 UYK327753:UYK327762 VIG327753:VIG327762 VSC327753:VSC327762 WBY327753:WBY327762 WLU327753:WLU327762 WVQ327753:WVQ327762 I393289:I393298 JE393289:JE393298 TA393289:TA393298 ACW393289:ACW393298 AMS393289:AMS393298 AWO393289:AWO393298 BGK393289:BGK393298 BQG393289:BQG393298 CAC393289:CAC393298 CJY393289:CJY393298 CTU393289:CTU393298 DDQ393289:DDQ393298 DNM393289:DNM393298 DXI393289:DXI393298 EHE393289:EHE393298 ERA393289:ERA393298 FAW393289:FAW393298 FKS393289:FKS393298 FUO393289:FUO393298 GEK393289:GEK393298 GOG393289:GOG393298 GYC393289:GYC393298 HHY393289:HHY393298 HRU393289:HRU393298 IBQ393289:IBQ393298 ILM393289:ILM393298 IVI393289:IVI393298 JFE393289:JFE393298 JPA393289:JPA393298 JYW393289:JYW393298 KIS393289:KIS393298 KSO393289:KSO393298 LCK393289:LCK393298 LMG393289:LMG393298 LWC393289:LWC393298 MFY393289:MFY393298 MPU393289:MPU393298 MZQ393289:MZQ393298 NJM393289:NJM393298 NTI393289:NTI393298 ODE393289:ODE393298 ONA393289:ONA393298 OWW393289:OWW393298 PGS393289:PGS393298 PQO393289:PQO393298 QAK393289:QAK393298 QKG393289:QKG393298 QUC393289:QUC393298 RDY393289:RDY393298 RNU393289:RNU393298 RXQ393289:RXQ393298 SHM393289:SHM393298 SRI393289:SRI393298 TBE393289:TBE393298 TLA393289:TLA393298 TUW393289:TUW393298 UES393289:UES393298 UOO393289:UOO393298 UYK393289:UYK393298 VIG393289:VIG393298 VSC393289:VSC393298 WBY393289:WBY393298 WLU393289:WLU393298 WVQ393289:WVQ393298 I458825:I458834 JE458825:JE458834 TA458825:TA458834 ACW458825:ACW458834 AMS458825:AMS458834 AWO458825:AWO458834 BGK458825:BGK458834 BQG458825:BQG458834 CAC458825:CAC458834 CJY458825:CJY458834 CTU458825:CTU458834 DDQ458825:DDQ458834 DNM458825:DNM458834 DXI458825:DXI458834 EHE458825:EHE458834 ERA458825:ERA458834 FAW458825:FAW458834 FKS458825:FKS458834 FUO458825:FUO458834 GEK458825:GEK458834 GOG458825:GOG458834 GYC458825:GYC458834 HHY458825:HHY458834 HRU458825:HRU458834 IBQ458825:IBQ458834 ILM458825:ILM458834 IVI458825:IVI458834 JFE458825:JFE458834 JPA458825:JPA458834 JYW458825:JYW458834 KIS458825:KIS458834 KSO458825:KSO458834 LCK458825:LCK458834 LMG458825:LMG458834 LWC458825:LWC458834 MFY458825:MFY458834 MPU458825:MPU458834 MZQ458825:MZQ458834 NJM458825:NJM458834 NTI458825:NTI458834 ODE458825:ODE458834 ONA458825:ONA458834 OWW458825:OWW458834 PGS458825:PGS458834 PQO458825:PQO458834 QAK458825:QAK458834 QKG458825:QKG458834 QUC458825:QUC458834 RDY458825:RDY458834 RNU458825:RNU458834 RXQ458825:RXQ458834 SHM458825:SHM458834 SRI458825:SRI458834 TBE458825:TBE458834 TLA458825:TLA458834 TUW458825:TUW458834 UES458825:UES458834 UOO458825:UOO458834 UYK458825:UYK458834 VIG458825:VIG458834 VSC458825:VSC458834 WBY458825:WBY458834 WLU458825:WLU458834 WVQ458825:WVQ458834 I524361:I524370 JE524361:JE524370 TA524361:TA524370 ACW524361:ACW524370 AMS524361:AMS524370 AWO524361:AWO524370 BGK524361:BGK524370 BQG524361:BQG524370 CAC524361:CAC524370 CJY524361:CJY524370 CTU524361:CTU524370 DDQ524361:DDQ524370 DNM524361:DNM524370 DXI524361:DXI524370 EHE524361:EHE524370 ERA524361:ERA524370 FAW524361:FAW524370 FKS524361:FKS524370 FUO524361:FUO524370 GEK524361:GEK524370 GOG524361:GOG524370 GYC524361:GYC524370 HHY524361:HHY524370 HRU524361:HRU524370 IBQ524361:IBQ524370 ILM524361:ILM524370 IVI524361:IVI524370 JFE524361:JFE524370 JPA524361:JPA524370 JYW524361:JYW524370 KIS524361:KIS524370 KSO524361:KSO524370 LCK524361:LCK524370 LMG524361:LMG524370 LWC524361:LWC524370 MFY524361:MFY524370 MPU524361:MPU524370 MZQ524361:MZQ524370 NJM524361:NJM524370 NTI524361:NTI524370 ODE524361:ODE524370 ONA524361:ONA524370 OWW524361:OWW524370 PGS524361:PGS524370 PQO524361:PQO524370 QAK524361:QAK524370 QKG524361:QKG524370 QUC524361:QUC524370 RDY524361:RDY524370 RNU524361:RNU524370 RXQ524361:RXQ524370 SHM524361:SHM524370 SRI524361:SRI524370 TBE524361:TBE524370 TLA524361:TLA524370 TUW524361:TUW524370 UES524361:UES524370 UOO524361:UOO524370 UYK524361:UYK524370 VIG524361:VIG524370 VSC524361:VSC524370 WBY524361:WBY524370 WLU524361:WLU524370 WVQ524361:WVQ524370 I589897:I589906 JE589897:JE589906 TA589897:TA589906 ACW589897:ACW589906 AMS589897:AMS589906 AWO589897:AWO589906 BGK589897:BGK589906 BQG589897:BQG589906 CAC589897:CAC589906 CJY589897:CJY589906 CTU589897:CTU589906 DDQ589897:DDQ589906 DNM589897:DNM589906 DXI589897:DXI589906 EHE589897:EHE589906 ERA589897:ERA589906 FAW589897:FAW589906 FKS589897:FKS589906 FUO589897:FUO589906 GEK589897:GEK589906 GOG589897:GOG589906 GYC589897:GYC589906 HHY589897:HHY589906 HRU589897:HRU589906 IBQ589897:IBQ589906 ILM589897:ILM589906 IVI589897:IVI589906 JFE589897:JFE589906 JPA589897:JPA589906 JYW589897:JYW589906 KIS589897:KIS589906 KSO589897:KSO589906 LCK589897:LCK589906 LMG589897:LMG589906 LWC589897:LWC589906 MFY589897:MFY589906 MPU589897:MPU589906 MZQ589897:MZQ589906 NJM589897:NJM589906 NTI589897:NTI589906 ODE589897:ODE589906 ONA589897:ONA589906 OWW589897:OWW589906 PGS589897:PGS589906 PQO589897:PQO589906 QAK589897:QAK589906 QKG589897:QKG589906 QUC589897:QUC589906 RDY589897:RDY589906 RNU589897:RNU589906 RXQ589897:RXQ589906 SHM589897:SHM589906 SRI589897:SRI589906 TBE589897:TBE589906 TLA589897:TLA589906 TUW589897:TUW589906 UES589897:UES589906 UOO589897:UOO589906 UYK589897:UYK589906 VIG589897:VIG589906 VSC589897:VSC589906 WBY589897:WBY589906 WLU589897:WLU589906 WVQ589897:WVQ589906 I655433:I655442 JE655433:JE655442 TA655433:TA655442 ACW655433:ACW655442 AMS655433:AMS655442 AWO655433:AWO655442 BGK655433:BGK655442 BQG655433:BQG655442 CAC655433:CAC655442 CJY655433:CJY655442 CTU655433:CTU655442 DDQ655433:DDQ655442 DNM655433:DNM655442 DXI655433:DXI655442 EHE655433:EHE655442 ERA655433:ERA655442 FAW655433:FAW655442 FKS655433:FKS655442 FUO655433:FUO655442 GEK655433:GEK655442 GOG655433:GOG655442 GYC655433:GYC655442 HHY655433:HHY655442 HRU655433:HRU655442 IBQ655433:IBQ655442 ILM655433:ILM655442 IVI655433:IVI655442 JFE655433:JFE655442 JPA655433:JPA655442 JYW655433:JYW655442 KIS655433:KIS655442 KSO655433:KSO655442 LCK655433:LCK655442 LMG655433:LMG655442 LWC655433:LWC655442 MFY655433:MFY655442 MPU655433:MPU655442 MZQ655433:MZQ655442 NJM655433:NJM655442 NTI655433:NTI655442 ODE655433:ODE655442 ONA655433:ONA655442 OWW655433:OWW655442 PGS655433:PGS655442 PQO655433:PQO655442 QAK655433:QAK655442 QKG655433:QKG655442 QUC655433:QUC655442 RDY655433:RDY655442 RNU655433:RNU655442 RXQ655433:RXQ655442 SHM655433:SHM655442 SRI655433:SRI655442 TBE655433:TBE655442 TLA655433:TLA655442 TUW655433:TUW655442 UES655433:UES655442 UOO655433:UOO655442 UYK655433:UYK655442 VIG655433:VIG655442 VSC655433:VSC655442 WBY655433:WBY655442 WLU655433:WLU655442 WVQ655433:WVQ655442 I720969:I720978 JE720969:JE720978 TA720969:TA720978 ACW720969:ACW720978 AMS720969:AMS720978 AWO720969:AWO720978 BGK720969:BGK720978 BQG720969:BQG720978 CAC720969:CAC720978 CJY720969:CJY720978 CTU720969:CTU720978 DDQ720969:DDQ720978 DNM720969:DNM720978 DXI720969:DXI720978 EHE720969:EHE720978 ERA720969:ERA720978 FAW720969:FAW720978 FKS720969:FKS720978 FUO720969:FUO720978 GEK720969:GEK720978 GOG720969:GOG720978 GYC720969:GYC720978 HHY720969:HHY720978 HRU720969:HRU720978 IBQ720969:IBQ720978 ILM720969:ILM720978 IVI720969:IVI720978 JFE720969:JFE720978 JPA720969:JPA720978 JYW720969:JYW720978 KIS720969:KIS720978 KSO720969:KSO720978 LCK720969:LCK720978 LMG720969:LMG720978 LWC720969:LWC720978 MFY720969:MFY720978 MPU720969:MPU720978 MZQ720969:MZQ720978 NJM720969:NJM720978 NTI720969:NTI720978 ODE720969:ODE720978 ONA720969:ONA720978 OWW720969:OWW720978 PGS720969:PGS720978 PQO720969:PQO720978 QAK720969:QAK720978 QKG720969:QKG720978 QUC720969:QUC720978 RDY720969:RDY720978 RNU720969:RNU720978 RXQ720969:RXQ720978 SHM720969:SHM720978 SRI720969:SRI720978 TBE720969:TBE720978 TLA720969:TLA720978 TUW720969:TUW720978 UES720969:UES720978 UOO720969:UOO720978 UYK720969:UYK720978 VIG720969:VIG720978 VSC720969:VSC720978 WBY720969:WBY720978 WLU720969:WLU720978 WVQ720969:WVQ720978 I786505:I786514 JE786505:JE786514 TA786505:TA786514 ACW786505:ACW786514 AMS786505:AMS786514 AWO786505:AWO786514 BGK786505:BGK786514 BQG786505:BQG786514 CAC786505:CAC786514 CJY786505:CJY786514 CTU786505:CTU786514 DDQ786505:DDQ786514 DNM786505:DNM786514 DXI786505:DXI786514 EHE786505:EHE786514 ERA786505:ERA786514 FAW786505:FAW786514 FKS786505:FKS786514 FUO786505:FUO786514 GEK786505:GEK786514 GOG786505:GOG786514 GYC786505:GYC786514 HHY786505:HHY786514 HRU786505:HRU786514 IBQ786505:IBQ786514 ILM786505:ILM786514 IVI786505:IVI786514 JFE786505:JFE786514 JPA786505:JPA786514 JYW786505:JYW786514 KIS786505:KIS786514 KSO786505:KSO786514 LCK786505:LCK786514 LMG786505:LMG786514 LWC786505:LWC786514 MFY786505:MFY786514 MPU786505:MPU786514 MZQ786505:MZQ786514 NJM786505:NJM786514 NTI786505:NTI786514 ODE786505:ODE786514 ONA786505:ONA786514 OWW786505:OWW786514 PGS786505:PGS786514 PQO786505:PQO786514 QAK786505:QAK786514 QKG786505:QKG786514 QUC786505:QUC786514 RDY786505:RDY786514 RNU786505:RNU786514 RXQ786505:RXQ786514 SHM786505:SHM786514 SRI786505:SRI786514 TBE786505:TBE786514 TLA786505:TLA786514 TUW786505:TUW786514 UES786505:UES786514 UOO786505:UOO786514 UYK786505:UYK786514 VIG786505:VIG786514 VSC786505:VSC786514 WBY786505:WBY786514 WLU786505:WLU786514 WVQ786505:WVQ786514 I852041:I852050 JE852041:JE852050 TA852041:TA852050 ACW852041:ACW852050 AMS852041:AMS852050 AWO852041:AWO852050 BGK852041:BGK852050 BQG852041:BQG852050 CAC852041:CAC852050 CJY852041:CJY852050 CTU852041:CTU852050 DDQ852041:DDQ852050 DNM852041:DNM852050 DXI852041:DXI852050 EHE852041:EHE852050 ERA852041:ERA852050 FAW852041:FAW852050 FKS852041:FKS852050 FUO852041:FUO852050 GEK852041:GEK852050 GOG852041:GOG852050 GYC852041:GYC852050 HHY852041:HHY852050 HRU852041:HRU852050 IBQ852041:IBQ852050 ILM852041:ILM852050 IVI852041:IVI852050 JFE852041:JFE852050 JPA852041:JPA852050 JYW852041:JYW852050 KIS852041:KIS852050 KSO852041:KSO852050 LCK852041:LCK852050 LMG852041:LMG852050 LWC852041:LWC852050 MFY852041:MFY852050 MPU852041:MPU852050 MZQ852041:MZQ852050 NJM852041:NJM852050 NTI852041:NTI852050 ODE852041:ODE852050 ONA852041:ONA852050 OWW852041:OWW852050 PGS852041:PGS852050 PQO852041:PQO852050 QAK852041:QAK852050 QKG852041:QKG852050 QUC852041:QUC852050 RDY852041:RDY852050 RNU852041:RNU852050 RXQ852041:RXQ852050 SHM852041:SHM852050 SRI852041:SRI852050 TBE852041:TBE852050 TLA852041:TLA852050 TUW852041:TUW852050 UES852041:UES852050 UOO852041:UOO852050 UYK852041:UYK852050 VIG852041:VIG852050 VSC852041:VSC852050 WBY852041:WBY852050 WLU852041:WLU852050 WVQ852041:WVQ852050 I917577:I917586 JE917577:JE917586 TA917577:TA917586 ACW917577:ACW917586 AMS917577:AMS917586 AWO917577:AWO917586 BGK917577:BGK917586 BQG917577:BQG917586 CAC917577:CAC917586 CJY917577:CJY917586 CTU917577:CTU917586 DDQ917577:DDQ917586 DNM917577:DNM917586 DXI917577:DXI917586 EHE917577:EHE917586 ERA917577:ERA917586 FAW917577:FAW917586 FKS917577:FKS917586 FUO917577:FUO917586 GEK917577:GEK917586 GOG917577:GOG917586 GYC917577:GYC917586 HHY917577:HHY917586 HRU917577:HRU917586 IBQ917577:IBQ917586 ILM917577:ILM917586 IVI917577:IVI917586 JFE917577:JFE917586 JPA917577:JPA917586 JYW917577:JYW917586 KIS917577:KIS917586 KSO917577:KSO917586 LCK917577:LCK917586 LMG917577:LMG917586 LWC917577:LWC917586 MFY917577:MFY917586 MPU917577:MPU917586 MZQ917577:MZQ917586 NJM917577:NJM917586 NTI917577:NTI917586 ODE917577:ODE917586 ONA917577:ONA917586 OWW917577:OWW917586 PGS917577:PGS917586 PQO917577:PQO917586 QAK917577:QAK917586 QKG917577:QKG917586 QUC917577:QUC917586 RDY917577:RDY917586 RNU917577:RNU917586 RXQ917577:RXQ917586 SHM917577:SHM917586 SRI917577:SRI917586 TBE917577:TBE917586 TLA917577:TLA917586 TUW917577:TUW917586 UES917577:UES917586 UOO917577:UOO917586 UYK917577:UYK917586 VIG917577:VIG917586 VSC917577:VSC917586 WBY917577:WBY917586 WLU917577:WLU917586 WVQ917577:WVQ917586 I983113:I983122 JE983113:JE983122 TA983113:TA983122 ACW983113:ACW983122 AMS983113:AMS983122 AWO983113:AWO983122 BGK983113:BGK983122 BQG983113:BQG983122 CAC983113:CAC983122 CJY983113:CJY983122 CTU983113:CTU983122 DDQ983113:DDQ983122 DNM983113:DNM983122 DXI983113:DXI983122 EHE983113:EHE983122 ERA983113:ERA983122 FAW983113:FAW983122 FKS983113:FKS983122 FUO983113:FUO983122 GEK983113:GEK983122 GOG983113:GOG983122 GYC983113:GYC983122 HHY983113:HHY983122 HRU983113:HRU983122 IBQ983113:IBQ983122 ILM983113:ILM983122 IVI983113:IVI983122 JFE983113:JFE983122 JPA983113:JPA983122 JYW983113:JYW983122 KIS983113:KIS983122 KSO983113:KSO983122 LCK983113:LCK983122 LMG983113:LMG983122 LWC983113:LWC983122 MFY983113:MFY983122 MPU983113:MPU983122 MZQ983113:MZQ983122 NJM983113:NJM983122 NTI983113:NTI983122 ODE983113:ODE983122 ONA983113:ONA983122 OWW983113:OWW983122 PGS983113:PGS983122 PQO983113:PQO983122 QAK983113:QAK983122 QKG983113:QKG983122 QUC983113:QUC983122 RDY983113:RDY983122 RNU983113:RNU983122 RXQ983113:RXQ983122 SHM983113:SHM983122 SRI983113:SRI983122 TBE983113:TBE983122 TLA983113:TLA983122 TUW983113:TUW983122 UES983113:UES983122 UOO983113:UOO983122 UYK983113:UYK983122 VIG983113:VIG983122 VSC983113:VSC983122 WBY983113:WBY983122 WLU983113:WLU983122 WVQ983113:WVQ983122 M73 JI73 TE73 ADA73 AMW73 AWS73 BGO73 BQK73 CAG73 CKC73 CTY73 DDU73 DNQ73 DXM73 EHI73 ERE73 FBA73 FKW73 FUS73 GEO73 GOK73 GYG73 HIC73 HRY73 IBU73 ILQ73 IVM73 JFI73 JPE73 JZA73 KIW73 KSS73 LCO73 LMK73 LWG73 MGC73 MPY73 MZU73 NJQ73 NTM73 ODI73 ONE73 OXA73 PGW73 PQS73 QAO73 QKK73 QUG73 REC73 RNY73 RXU73 SHQ73 SRM73 TBI73 TLE73 TVA73 UEW73 UOS73 UYO73 VIK73 VSG73 WCC73 WLY73 WVU73 M65609 JI65609 TE65609 ADA65609 AMW65609 AWS65609 BGO65609 BQK65609 CAG65609 CKC65609 CTY65609 DDU65609 DNQ65609 DXM65609 EHI65609 ERE65609 FBA65609 FKW65609 FUS65609 GEO65609 GOK65609 GYG65609 HIC65609 HRY65609 IBU65609 ILQ65609 IVM65609 JFI65609 JPE65609 JZA65609 KIW65609 KSS65609 LCO65609 LMK65609 LWG65609 MGC65609 MPY65609 MZU65609 NJQ65609 NTM65609 ODI65609 ONE65609 OXA65609 PGW65609 PQS65609 QAO65609 QKK65609 QUG65609 REC65609 RNY65609 RXU65609 SHQ65609 SRM65609 TBI65609 TLE65609 TVA65609 UEW65609 UOS65609 UYO65609 VIK65609 VSG65609 WCC65609 WLY65609 WVU65609 M131145 JI131145 TE131145 ADA131145 AMW131145 AWS131145 BGO131145 BQK131145 CAG131145 CKC131145 CTY131145 DDU131145 DNQ131145 DXM131145 EHI131145 ERE131145 FBA131145 FKW131145 FUS131145 GEO131145 GOK131145 GYG131145 HIC131145 HRY131145 IBU131145 ILQ131145 IVM131145 JFI131145 JPE131145 JZA131145 KIW131145 KSS131145 LCO131145 LMK131145 LWG131145 MGC131145 MPY131145 MZU131145 NJQ131145 NTM131145 ODI131145 ONE131145 OXA131145 PGW131145 PQS131145 QAO131145 QKK131145 QUG131145 REC131145 RNY131145 RXU131145 SHQ131145 SRM131145 TBI131145 TLE131145 TVA131145 UEW131145 UOS131145 UYO131145 VIK131145 VSG131145 WCC131145 WLY131145 WVU131145 M196681 JI196681 TE196681 ADA196681 AMW196681 AWS196681 BGO196681 BQK196681 CAG196681 CKC196681 CTY196681 DDU196681 DNQ196681 DXM196681 EHI196681 ERE196681 FBA196681 FKW196681 FUS196681 GEO196681 GOK196681 GYG196681 HIC196681 HRY196681 IBU196681 ILQ196681 IVM196681 JFI196681 JPE196681 JZA196681 KIW196681 KSS196681 LCO196681 LMK196681 LWG196681 MGC196681 MPY196681 MZU196681 NJQ196681 NTM196681 ODI196681 ONE196681 OXA196681 PGW196681 PQS196681 QAO196681 QKK196681 QUG196681 REC196681 RNY196681 RXU196681 SHQ196681 SRM196681 TBI196681 TLE196681 TVA196681 UEW196681 UOS196681 UYO196681 VIK196681 VSG196681 WCC196681 WLY196681 WVU196681 M262217 JI262217 TE262217 ADA262217 AMW262217 AWS262217 BGO262217 BQK262217 CAG262217 CKC262217 CTY262217 DDU262217 DNQ262217 DXM262217 EHI262217 ERE262217 FBA262217 FKW262217 FUS262217 GEO262217 GOK262217 GYG262217 HIC262217 HRY262217 IBU262217 ILQ262217 IVM262217 JFI262217 JPE262217 JZA262217 KIW262217 KSS262217 LCO262217 LMK262217 LWG262217 MGC262217 MPY262217 MZU262217 NJQ262217 NTM262217 ODI262217 ONE262217 OXA262217 PGW262217 PQS262217 QAO262217 QKK262217 QUG262217 REC262217 RNY262217 RXU262217 SHQ262217 SRM262217 TBI262217 TLE262217 TVA262217 UEW262217 UOS262217 UYO262217 VIK262217 VSG262217 WCC262217 WLY262217 WVU262217 M327753 JI327753 TE327753 ADA327753 AMW327753 AWS327753 BGO327753 BQK327753 CAG327753 CKC327753 CTY327753 DDU327753 DNQ327753 DXM327753 EHI327753 ERE327753 FBA327753 FKW327753 FUS327753 GEO327753 GOK327753 GYG327753 HIC327753 HRY327753 IBU327753 ILQ327753 IVM327753 JFI327753 JPE327753 JZA327753 KIW327753 KSS327753 LCO327753 LMK327753 LWG327753 MGC327753 MPY327753 MZU327753 NJQ327753 NTM327753 ODI327753 ONE327753 OXA327753 PGW327753 PQS327753 QAO327753 QKK327753 QUG327753 REC327753 RNY327753 RXU327753 SHQ327753 SRM327753 TBI327753 TLE327753 TVA327753 UEW327753 UOS327753 UYO327753 VIK327753 VSG327753 WCC327753 WLY327753 WVU327753 M393289 JI393289 TE393289 ADA393289 AMW393289 AWS393289 BGO393289 BQK393289 CAG393289 CKC393289 CTY393289 DDU393289 DNQ393289 DXM393289 EHI393289 ERE393289 FBA393289 FKW393289 FUS393289 GEO393289 GOK393289 GYG393289 HIC393289 HRY393289 IBU393289 ILQ393289 IVM393289 JFI393289 JPE393289 JZA393289 KIW393289 KSS393289 LCO393289 LMK393289 LWG393289 MGC393289 MPY393289 MZU393289 NJQ393289 NTM393289 ODI393289 ONE393289 OXA393289 PGW393289 PQS393289 QAO393289 QKK393289 QUG393289 REC393289 RNY393289 RXU393289 SHQ393289 SRM393289 TBI393289 TLE393289 TVA393289 UEW393289 UOS393289 UYO393289 VIK393289 VSG393289 WCC393289 WLY393289 WVU393289 M458825 JI458825 TE458825 ADA458825 AMW458825 AWS458825 BGO458825 BQK458825 CAG458825 CKC458825 CTY458825 DDU458825 DNQ458825 DXM458825 EHI458825 ERE458825 FBA458825 FKW458825 FUS458825 GEO458825 GOK458825 GYG458825 HIC458825 HRY458825 IBU458825 ILQ458825 IVM458825 JFI458825 JPE458825 JZA458825 KIW458825 KSS458825 LCO458825 LMK458825 LWG458825 MGC458825 MPY458825 MZU458825 NJQ458825 NTM458825 ODI458825 ONE458825 OXA458825 PGW458825 PQS458825 QAO458825 QKK458825 QUG458825 REC458825 RNY458825 RXU458825 SHQ458825 SRM458825 TBI458825 TLE458825 TVA458825 UEW458825 UOS458825 UYO458825 VIK458825 VSG458825 WCC458825 WLY458825 WVU458825 M524361 JI524361 TE524361 ADA524361 AMW524361 AWS524361 BGO524361 BQK524361 CAG524361 CKC524361 CTY524361 DDU524361 DNQ524361 DXM524361 EHI524361 ERE524361 FBA524361 FKW524361 FUS524361 GEO524361 GOK524361 GYG524361 HIC524361 HRY524361 IBU524361 ILQ524361 IVM524361 JFI524361 JPE524361 JZA524361 KIW524361 KSS524361 LCO524361 LMK524361 LWG524361 MGC524361 MPY524361 MZU524361 NJQ524361 NTM524361 ODI524361 ONE524361 OXA524361 PGW524361 PQS524361 QAO524361 QKK524361 QUG524361 REC524361 RNY524361 RXU524361 SHQ524361 SRM524361 TBI524361 TLE524361 TVA524361 UEW524361 UOS524361 UYO524361 VIK524361 VSG524361 WCC524361 WLY524361 WVU524361 M589897 JI589897 TE589897 ADA589897 AMW589897 AWS589897 BGO589897 BQK589897 CAG589897 CKC589897 CTY589897 DDU589897 DNQ589897 DXM589897 EHI589897 ERE589897 FBA589897 FKW589897 FUS589897 GEO589897 GOK589897 GYG589897 HIC589897 HRY589897 IBU589897 ILQ589897 IVM589897 JFI589897 JPE589897 JZA589897 KIW589897 KSS589897 LCO589897 LMK589897 LWG589897 MGC589897 MPY589897 MZU589897 NJQ589897 NTM589897 ODI589897 ONE589897 OXA589897 PGW589897 PQS589897 QAO589897 QKK589897 QUG589897 REC589897 RNY589897 RXU589897 SHQ589897 SRM589897 TBI589897 TLE589897 TVA589897 UEW589897 UOS589897 UYO589897 VIK589897 VSG589897 WCC589897 WLY589897 WVU589897 M655433 JI655433 TE655433 ADA655433 AMW655433 AWS655433 BGO655433 BQK655433 CAG655433 CKC655433 CTY655433 DDU655433 DNQ655433 DXM655433 EHI655433 ERE655433 FBA655433 FKW655433 FUS655433 GEO655433 GOK655433 GYG655433 HIC655433 HRY655433 IBU655433 ILQ655433 IVM655433 JFI655433 JPE655433 JZA655433 KIW655433 KSS655433 LCO655433 LMK655433 LWG655433 MGC655433 MPY655433 MZU655433 NJQ655433 NTM655433 ODI655433 ONE655433 OXA655433 PGW655433 PQS655433 QAO655433 QKK655433 QUG655433 REC655433 RNY655433 RXU655433 SHQ655433 SRM655433 TBI655433 TLE655433 TVA655433 UEW655433 UOS655433 UYO655433 VIK655433 VSG655433 WCC655433 WLY655433 WVU655433 M720969 JI720969 TE720969 ADA720969 AMW720969 AWS720969 BGO720969 BQK720969 CAG720969 CKC720969 CTY720969 DDU720969 DNQ720969 DXM720969 EHI720969 ERE720969 FBA720969 FKW720969 FUS720969 GEO720969 GOK720969 GYG720969 HIC720969 HRY720969 IBU720969 ILQ720969 IVM720969 JFI720969 JPE720969 JZA720969 KIW720969 KSS720969 LCO720969 LMK720969 LWG720969 MGC720969 MPY720969 MZU720969 NJQ720969 NTM720969 ODI720969 ONE720969 OXA720969 PGW720969 PQS720969 QAO720969 QKK720969 QUG720969 REC720969 RNY720969 RXU720969 SHQ720969 SRM720969 TBI720969 TLE720969 TVA720969 UEW720969 UOS720969 UYO720969 VIK720969 VSG720969 WCC720969 WLY720969 WVU720969 M786505 JI786505 TE786505 ADA786505 AMW786505 AWS786505 BGO786505 BQK786505 CAG786505 CKC786505 CTY786505 DDU786505 DNQ786505 DXM786505 EHI786505 ERE786505 FBA786505 FKW786505 FUS786505 GEO786505 GOK786505 GYG786505 HIC786505 HRY786505 IBU786505 ILQ786505 IVM786505 JFI786505 JPE786505 JZA786505 KIW786505 KSS786505 LCO786505 LMK786505 LWG786505 MGC786505 MPY786505 MZU786505 NJQ786505 NTM786505 ODI786505 ONE786505 OXA786505 PGW786505 PQS786505 QAO786505 QKK786505 QUG786505 REC786505 RNY786505 RXU786505 SHQ786505 SRM786505 TBI786505 TLE786505 TVA786505 UEW786505 UOS786505 UYO786505 VIK786505 VSG786505 WCC786505 WLY786505 WVU786505 M852041 JI852041 TE852041 ADA852041 AMW852041 AWS852041 BGO852041 BQK852041 CAG852041 CKC852041 CTY852041 DDU852041 DNQ852041 DXM852041 EHI852041 ERE852041 FBA852041 FKW852041 FUS852041 GEO852041 GOK852041 GYG852041 HIC852041 HRY852041 IBU852041 ILQ852041 IVM852041 JFI852041 JPE852041 JZA852041 KIW852041 KSS852041 LCO852041 LMK852041 LWG852041 MGC852041 MPY852041 MZU852041 NJQ852041 NTM852041 ODI852041 ONE852041 OXA852041 PGW852041 PQS852041 QAO852041 QKK852041 QUG852041 REC852041 RNY852041 RXU852041 SHQ852041 SRM852041 TBI852041 TLE852041 TVA852041 UEW852041 UOS852041 UYO852041 VIK852041 VSG852041 WCC852041 WLY852041 WVU852041 M917577 JI917577 TE917577 ADA917577 AMW917577 AWS917577 BGO917577 BQK917577 CAG917577 CKC917577 CTY917577 DDU917577 DNQ917577 DXM917577 EHI917577 ERE917577 FBA917577 FKW917577 FUS917577 GEO917577 GOK917577 GYG917577 HIC917577 HRY917577 IBU917577 ILQ917577 IVM917577 JFI917577 JPE917577 JZA917577 KIW917577 KSS917577 LCO917577 LMK917577 LWG917577 MGC917577 MPY917577 MZU917577 NJQ917577 NTM917577 ODI917577 ONE917577 OXA917577 PGW917577 PQS917577 QAO917577 QKK917577 QUG917577 REC917577 RNY917577 RXU917577 SHQ917577 SRM917577 TBI917577 TLE917577 TVA917577 UEW917577 UOS917577 UYO917577 VIK917577 VSG917577 WCC917577 WLY917577 WVU917577 M983113 JI983113 TE983113 ADA983113 AMW983113 AWS983113 BGO983113 BQK983113 CAG983113 CKC983113 CTY983113 DDU983113 DNQ983113 DXM983113 EHI983113 ERE983113 FBA983113 FKW983113 FUS983113 GEO983113 GOK983113 GYG983113 HIC983113 HRY983113 IBU983113 ILQ983113 IVM983113 JFI983113 JPE983113 JZA983113 KIW983113 KSS983113 LCO983113 LMK983113 LWG983113 MGC983113 MPY983113 MZU983113 NJQ983113 NTM983113 ODI983113 ONE983113 OXA983113 PGW983113 PQS983113 QAO983113 QKK983113 QUG983113 REC983113 RNY983113 RXU983113 SHQ983113 SRM983113 TBI983113 TLE983113 TVA983113 UEW983113 UOS983113 UYO983113 VIK983113 VSG983113 WCC983113 WLY983113 WVU983113 A74 IW74 SS74 ACO74 AMK74 AWG74 BGC74 BPY74 BZU74 CJQ74 CTM74 DDI74 DNE74 DXA74 EGW74 EQS74 FAO74 FKK74 FUG74 GEC74 GNY74 GXU74 HHQ74 HRM74 IBI74 ILE74 IVA74 JEW74 JOS74 JYO74 KIK74 KSG74 LCC74 LLY74 LVU74 MFQ74 MPM74 MZI74 NJE74 NTA74 OCW74 OMS74 OWO74 PGK74 PQG74 QAC74 QJY74 QTU74 RDQ74 RNM74 RXI74 SHE74 SRA74 TAW74 TKS74 TUO74 UEK74 UOG74 UYC74 VHY74 VRU74 WBQ74 WLM74 WVI74 A65610 IW65610 SS65610 ACO65610 AMK65610 AWG65610 BGC65610 BPY65610 BZU65610 CJQ65610 CTM65610 DDI65610 DNE65610 DXA65610 EGW65610 EQS65610 FAO65610 FKK65610 FUG65610 GEC65610 GNY65610 GXU65610 HHQ65610 HRM65610 IBI65610 ILE65610 IVA65610 JEW65610 JOS65610 JYO65610 KIK65610 KSG65610 LCC65610 LLY65610 LVU65610 MFQ65610 MPM65610 MZI65610 NJE65610 NTA65610 OCW65610 OMS65610 OWO65610 PGK65610 PQG65610 QAC65610 QJY65610 QTU65610 RDQ65610 RNM65610 RXI65610 SHE65610 SRA65610 TAW65610 TKS65610 TUO65610 UEK65610 UOG65610 UYC65610 VHY65610 VRU65610 WBQ65610 WLM65610 WVI65610 A131146 IW131146 SS131146 ACO131146 AMK131146 AWG131146 BGC131146 BPY131146 BZU131146 CJQ131146 CTM131146 DDI131146 DNE131146 DXA131146 EGW131146 EQS131146 FAO131146 FKK131146 FUG131146 GEC131146 GNY131146 GXU131146 HHQ131146 HRM131146 IBI131146 ILE131146 IVA131146 JEW131146 JOS131146 JYO131146 KIK131146 KSG131146 LCC131146 LLY131146 LVU131146 MFQ131146 MPM131146 MZI131146 NJE131146 NTA131146 OCW131146 OMS131146 OWO131146 PGK131146 PQG131146 QAC131146 QJY131146 QTU131146 RDQ131146 RNM131146 RXI131146 SHE131146 SRA131146 TAW131146 TKS131146 TUO131146 UEK131146 UOG131146 UYC131146 VHY131146 VRU131146 WBQ131146 WLM131146 WVI131146 A196682 IW196682 SS196682 ACO196682 AMK196682 AWG196682 BGC196682 BPY196682 BZU196682 CJQ196682 CTM196682 DDI196682 DNE196682 DXA196682 EGW196682 EQS196682 FAO196682 FKK196682 FUG196682 GEC196682 GNY196682 GXU196682 HHQ196682 HRM196682 IBI196682 ILE196682 IVA196682 JEW196682 JOS196682 JYO196682 KIK196682 KSG196682 LCC196682 LLY196682 LVU196682 MFQ196682 MPM196682 MZI196682 NJE196682 NTA196682 OCW196682 OMS196682 OWO196682 PGK196682 PQG196682 QAC196682 QJY196682 QTU196682 RDQ196682 RNM196682 RXI196682 SHE196682 SRA196682 TAW196682 TKS196682 TUO196682 UEK196682 UOG196682 UYC196682 VHY196682 VRU196682 WBQ196682 WLM196682 WVI196682 A262218 IW262218 SS262218 ACO262218 AMK262218 AWG262218 BGC262218 BPY262218 BZU262218 CJQ262218 CTM262218 DDI262218 DNE262218 DXA262218 EGW262218 EQS262218 FAO262218 FKK262218 FUG262218 GEC262218 GNY262218 GXU262218 HHQ262218 HRM262218 IBI262218 ILE262218 IVA262218 JEW262218 JOS262218 JYO262218 KIK262218 KSG262218 LCC262218 LLY262218 LVU262218 MFQ262218 MPM262218 MZI262218 NJE262218 NTA262218 OCW262218 OMS262218 OWO262218 PGK262218 PQG262218 QAC262218 QJY262218 QTU262218 RDQ262218 RNM262218 RXI262218 SHE262218 SRA262218 TAW262218 TKS262218 TUO262218 UEK262218 UOG262218 UYC262218 VHY262218 VRU262218 WBQ262218 WLM262218 WVI262218 A327754 IW327754 SS327754 ACO327754 AMK327754 AWG327754 BGC327754 BPY327754 BZU327754 CJQ327754 CTM327754 DDI327754 DNE327754 DXA327754 EGW327754 EQS327754 FAO327754 FKK327754 FUG327754 GEC327754 GNY327754 GXU327754 HHQ327754 HRM327754 IBI327754 ILE327754 IVA327754 JEW327754 JOS327754 JYO327754 KIK327754 KSG327754 LCC327754 LLY327754 LVU327754 MFQ327754 MPM327754 MZI327754 NJE327754 NTA327754 OCW327754 OMS327754 OWO327754 PGK327754 PQG327754 QAC327754 QJY327754 QTU327754 RDQ327754 RNM327754 RXI327754 SHE327754 SRA327754 TAW327754 TKS327754 TUO327754 UEK327754 UOG327754 UYC327754 VHY327754 VRU327754 WBQ327754 WLM327754 WVI327754 A393290 IW393290 SS393290 ACO393290 AMK393290 AWG393290 BGC393290 BPY393290 BZU393290 CJQ393290 CTM393290 DDI393290 DNE393290 DXA393290 EGW393290 EQS393290 FAO393290 FKK393290 FUG393290 GEC393290 GNY393290 GXU393290 HHQ393290 HRM393290 IBI393290 ILE393290 IVA393290 JEW393290 JOS393290 JYO393290 KIK393290 KSG393290 LCC393290 LLY393290 LVU393290 MFQ393290 MPM393290 MZI393290 NJE393290 NTA393290 OCW393290 OMS393290 OWO393290 PGK393290 PQG393290 QAC393290 QJY393290 QTU393290 RDQ393290 RNM393290 RXI393290 SHE393290 SRA393290 TAW393290 TKS393290 TUO393290 UEK393290 UOG393290 UYC393290 VHY393290 VRU393290 WBQ393290 WLM393290 WVI393290 A458826 IW458826 SS458826 ACO458826 AMK458826 AWG458826 BGC458826 BPY458826 BZU458826 CJQ458826 CTM458826 DDI458826 DNE458826 DXA458826 EGW458826 EQS458826 FAO458826 FKK458826 FUG458826 GEC458826 GNY458826 GXU458826 HHQ458826 HRM458826 IBI458826 ILE458826 IVA458826 JEW458826 JOS458826 JYO458826 KIK458826 KSG458826 LCC458826 LLY458826 LVU458826 MFQ458826 MPM458826 MZI458826 NJE458826 NTA458826 OCW458826 OMS458826 OWO458826 PGK458826 PQG458826 QAC458826 QJY458826 QTU458826 RDQ458826 RNM458826 RXI458826 SHE458826 SRA458826 TAW458826 TKS458826 TUO458826 UEK458826 UOG458826 UYC458826 VHY458826 VRU458826 WBQ458826 WLM458826 WVI458826 A524362 IW524362 SS524362 ACO524362 AMK524362 AWG524362 BGC524362 BPY524362 BZU524362 CJQ524362 CTM524362 DDI524362 DNE524362 DXA524362 EGW524362 EQS524362 FAO524362 FKK524362 FUG524362 GEC524362 GNY524362 GXU524362 HHQ524362 HRM524362 IBI524362 ILE524362 IVA524362 JEW524362 JOS524362 JYO524362 KIK524362 KSG524362 LCC524362 LLY524362 LVU524362 MFQ524362 MPM524362 MZI524362 NJE524362 NTA524362 OCW524362 OMS524362 OWO524362 PGK524362 PQG524362 QAC524362 QJY524362 QTU524362 RDQ524362 RNM524362 RXI524362 SHE524362 SRA524362 TAW524362 TKS524362 TUO524362 UEK524362 UOG524362 UYC524362 VHY524362 VRU524362 WBQ524362 WLM524362 WVI524362 A589898 IW589898 SS589898 ACO589898 AMK589898 AWG589898 BGC589898 BPY589898 BZU589898 CJQ589898 CTM589898 DDI589898 DNE589898 DXA589898 EGW589898 EQS589898 FAO589898 FKK589898 FUG589898 GEC589898 GNY589898 GXU589898 HHQ589898 HRM589898 IBI589898 ILE589898 IVA589898 JEW589898 JOS589898 JYO589898 KIK589898 KSG589898 LCC589898 LLY589898 LVU589898 MFQ589898 MPM589898 MZI589898 NJE589898 NTA589898 OCW589898 OMS589898 OWO589898 PGK589898 PQG589898 QAC589898 QJY589898 QTU589898 RDQ589898 RNM589898 RXI589898 SHE589898 SRA589898 TAW589898 TKS589898 TUO589898 UEK589898 UOG589898 UYC589898 VHY589898 VRU589898 WBQ589898 WLM589898 WVI589898 A655434 IW655434 SS655434 ACO655434 AMK655434 AWG655434 BGC655434 BPY655434 BZU655434 CJQ655434 CTM655434 DDI655434 DNE655434 DXA655434 EGW655434 EQS655434 FAO655434 FKK655434 FUG655434 GEC655434 GNY655434 GXU655434 HHQ655434 HRM655434 IBI655434 ILE655434 IVA655434 JEW655434 JOS655434 JYO655434 KIK655434 KSG655434 LCC655434 LLY655434 LVU655434 MFQ655434 MPM655434 MZI655434 NJE655434 NTA655434 OCW655434 OMS655434 OWO655434 PGK655434 PQG655434 QAC655434 QJY655434 QTU655434 RDQ655434 RNM655434 RXI655434 SHE655434 SRA655434 TAW655434 TKS655434 TUO655434 UEK655434 UOG655434 UYC655434 VHY655434 VRU655434 WBQ655434 WLM655434 WVI655434 A720970 IW720970 SS720970 ACO720970 AMK720970 AWG720970 BGC720970 BPY720970 BZU720970 CJQ720970 CTM720970 DDI720970 DNE720970 DXA720970 EGW720970 EQS720970 FAO720970 FKK720970 FUG720970 GEC720970 GNY720970 GXU720970 HHQ720970 HRM720970 IBI720970 ILE720970 IVA720970 JEW720970 JOS720970 JYO720970 KIK720970 KSG720970 LCC720970 LLY720970 LVU720970 MFQ720970 MPM720970 MZI720970 NJE720970 NTA720970 OCW720970 OMS720970 OWO720970 PGK720970 PQG720970 QAC720970 QJY720970 QTU720970 RDQ720970 RNM720970 RXI720970 SHE720970 SRA720970 TAW720970 TKS720970 TUO720970 UEK720970 UOG720970 UYC720970 VHY720970 VRU720970 WBQ720970 WLM720970 WVI720970 A786506 IW786506 SS786506 ACO786506 AMK786506 AWG786506 BGC786506 BPY786506 BZU786506 CJQ786506 CTM786506 DDI786506 DNE786506 DXA786506 EGW786506 EQS786506 FAO786506 FKK786506 FUG786506 GEC786506 GNY786506 GXU786506 HHQ786506 HRM786506 IBI786506 ILE786506 IVA786506 JEW786506 JOS786506 JYO786506 KIK786506 KSG786506 LCC786506 LLY786506 LVU786506 MFQ786506 MPM786506 MZI786506 NJE786506 NTA786506 OCW786506 OMS786506 OWO786506 PGK786506 PQG786506 QAC786506 QJY786506 QTU786506 RDQ786506 RNM786506 RXI786506 SHE786506 SRA786506 TAW786506 TKS786506 TUO786506 UEK786506 UOG786506 UYC786506 VHY786506 VRU786506 WBQ786506 WLM786506 WVI786506 A852042 IW852042 SS852042 ACO852042 AMK852042 AWG852042 BGC852042 BPY852042 BZU852042 CJQ852042 CTM852042 DDI852042 DNE852042 DXA852042 EGW852042 EQS852042 FAO852042 FKK852042 FUG852042 GEC852042 GNY852042 GXU852042 HHQ852042 HRM852042 IBI852042 ILE852042 IVA852042 JEW852042 JOS852042 JYO852042 KIK852042 KSG852042 LCC852042 LLY852042 LVU852042 MFQ852042 MPM852042 MZI852042 NJE852042 NTA852042 OCW852042 OMS852042 OWO852042 PGK852042 PQG852042 QAC852042 QJY852042 QTU852042 RDQ852042 RNM852042 RXI852042 SHE852042 SRA852042 TAW852042 TKS852042 TUO852042 UEK852042 UOG852042 UYC852042 VHY852042 VRU852042 WBQ852042 WLM852042 WVI852042 A917578 IW917578 SS917578 ACO917578 AMK917578 AWG917578 BGC917578 BPY917578 BZU917578 CJQ917578 CTM917578 DDI917578 DNE917578 DXA917578 EGW917578 EQS917578 FAO917578 FKK917578 FUG917578 GEC917578 GNY917578 GXU917578 HHQ917578 HRM917578 IBI917578 ILE917578 IVA917578 JEW917578 JOS917578 JYO917578 KIK917578 KSG917578 LCC917578 LLY917578 LVU917578 MFQ917578 MPM917578 MZI917578 NJE917578 NTA917578 OCW917578 OMS917578 OWO917578 PGK917578 PQG917578 QAC917578 QJY917578 QTU917578 RDQ917578 RNM917578 RXI917578 SHE917578 SRA917578 TAW917578 TKS917578 TUO917578 UEK917578 UOG917578 UYC917578 VHY917578 VRU917578 WBQ917578 WLM917578 WVI917578 A983114 IW983114 SS983114 ACO983114 AMK983114 AWG983114 BGC983114 BPY983114 BZU983114 CJQ983114 CTM983114 DDI983114 DNE983114 DXA983114 EGW983114 EQS983114 FAO983114 FKK983114 FUG983114 GEC983114 GNY983114 GXU983114 HHQ983114 HRM983114 IBI983114 ILE983114 IVA983114 JEW983114 JOS983114 JYO983114 KIK983114 KSG983114 LCC983114 LLY983114 LVU983114 MFQ983114 MPM983114 MZI983114 NJE983114 NTA983114 OCW983114 OMS983114 OWO983114 PGK983114 PQG983114 QAC983114 QJY983114 QTU983114 RDQ983114 RNM983114 RXI983114 SHE983114 SRA983114 TAW983114 TKS983114 TUO983114 UEK983114 UOG983114 UYC983114 VHY983114 VRU983114 WBQ983114 WLM983114 WVI983114 D74:D81 IZ74:IZ81 SV74:SV81 ACR74:ACR81 AMN74:AMN81 AWJ74:AWJ81 BGF74:BGF81 BQB74:BQB81 BZX74:BZX81 CJT74:CJT81 CTP74:CTP81 DDL74:DDL81 DNH74:DNH81 DXD74:DXD81 EGZ74:EGZ81 EQV74:EQV81 FAR74:FAR81 FKN74:FKN81 FUJ74:FUJ81 GEF74:GEF81 GOB74:GOB81 GXX74:GXX81 HHT74:HHT81 HRP74:HRP81 IBL74:IBL81 ILH74:ILH81 IVD74:IVD81 JEZ74:JEZ81 JOV74:JOV81 JYR74:JYR81 KIN74:KIN81 KSJ74:KSJ81 LCF74:LCF81 LMB74:LMB81 LVX74:LVX81 MFT74:MFT81 MPP74:MPP81 MZL74:MZL81 NJH74:NJH81 NTD74:NTD81 OCZ74:OCZ81 OMV74:OMV81 OWR74:OWR81 PGN74:PGN81 PQJ74:PQJ81 QAF74:QAF81 QKB74:QKB81 QTX74:QTX81 RDT74:RDT81 RNP74:RNP81 RXL74:RXL81 SHH74:SHH81 SRD74:SRD81 TAZ74:TAZ81 TKV74:TKV81 TUR74:TUR81 UEN74:UEN81 UOJ74:UOJ81 UYF74:UYF81 VIB74:VIB81 VRX74:VRX81 WBT74:WBT81 WLP74:WLP81 WVL74:WVL81 D65610:D65617 IZ65610:IZ65617 SV65610:SV65617 ACR65610:ACR65617 AMN65610:AMN65617 AWJ65610:AWJ65617 BGF65610:BGF65617 BQB65610:BQB65617 BZX65610:BZX65617 CJT65610:CJT65617 CTP65610:CTP65617 DDL65610:DDL65617 DNH65610:DNH65617 DXD65610:DXD65617 EGZ65610:EGZ65617 EQV65610:EQV65617 FAR65610:FAR65617 FKN65610:FKN65617 FUJ65610:FUJ65617 GEF65610:GEF65617 GOB65610:GOB65617 GXX65610:GXX65617 HHT65610:HHT65617 HRP65610:HRP65617 IBL65610:IBL65617 ILH65610:ILH65617 IVD65610:IVD65617 JEZ65610:JEZ65617 JOV65610:JOV65617 JYR65610:JYR65617 KIN65610:KIN65617 KSJ65610:KSJ65617 LCF65610:LCF65617 LMB65610:LMB65617 LVX65610:LVX65617 MFT65610:MFT65617 MPP65610:MPP65617 MZL65610:MZL65617 NJH65610:NJH65617 NTD65610:NTD65617 OCZ65610:OCZ65617 OMV65610:OMV65617 OWR65610:OWR65617 PGN65610:PGN65617 PQJ65610:PQJ65617 QAF65610:QAF65617 QKB65610:QKB65617 QTX65610:QTX65617 RDT65610:RDT65617 RNP65610:RNP65617 RXL65610:RXL65617 SHH65610:SHH65617 SRD65610:SRD65617 TAZ65610:TAZ65617 TKV65610:TKV65617 TUR65610:TUR65617 UEN65610:UEN65617 UOJ65610:UOJ65617 UYF65610:UYF65617 VIB65610:VIB65617 VRX65610:VRX65617 WBT65610:WBT65617 WLP65610:WLP65617 WVL65610:WVL65617 D131146:D131153 IZ131146:IZ131153 SV131146:SV131153 ACR131146:ACR131153 AMN131146:AMN131153 AWJ131146:AWJ131153 BGF131146:BGF131153 BQB131146:BQB131153 BZX131146:BZX131153 CJT131146:CJT131153 CTP131146:CTP131153 DDL131146:DDL131153 DNH131146:DNH131153 DXD131146:DXD131153 EGZ131146:EGZ131153 EQV131146:EQV131153 FAR131146:FAR131153 FKN131146:FKN131153 FUJ131146:FUJ131153 GEF131146:GEF131153 GOB131146:GOB131153 GXX131146:GXX131153 HHT131146:HHT131153 HRP131146:HRP131153 IBL131146:IBL131153 ILH131146:ILH131153 IVD131146:IVD131153 JEZ131146:JEZ131153 JOV131146:JOV131153 JYR131146:JYR131153 KIN131146:KIN131153 KSJ131146:KSJ131153 LCF131146:LCF131153 LMB131146:LMB131153 LVX131146:LVX131153 MFT131146:MFT131153 MPP131146:MPP131153 MZL131146:MZL131153 NJH131146:NJH131153 NTD131146:NTD131153 OCZ131146:OCZ131153 OMV131146:OMV131153 OWR131146:OWR131153 PGN131146:PGN131153 PQJ131146:PQJ131153 QAF131146:QAF131153 QKB131146:QKB131153 QTX131146:QTX131153 RDT131146:RDT131153 RNP131146:RNP131153 RXL131146:RXL131153 SHH131146:SHH131153 SRD131146:SRD131153 TAZ131146:TAZ131153 TKV131146:TKV131153 TUR131146:TUR131153 UEN131146:UEN131153 UOJ131146:UOJ131153 UYF131146:UYF131153 VIB131146:VIB131153 VRX131146:VRX131153 WBT131146:WBT131153 WLP131146:WLP131153 WVL131146:WVL131153 D196682:D196689 IZ196682:IZ196689 SV196682:SV196689 ACR196682:ACR196689 AMN196682:AMN196689 AWJ196682:AWJ196689 BGF196682:BGF196689 BQB196682:BQB196689 BZX196682:BZX196689 CJT196682:CJT196689 CTP196682:CTP196689 DDL196682:DDL196689 DNH196682:DNH196689 DXD196682:DXD196689 EGZ196682:EGZ196689 EQV196682:EQV196689 FAR196682:FAR196689 FKN196682:FKN196689 FUJ196682:FUJ196689 GEF196682:GEF196689 GOB196682:GOB196689 GXX196682:GXX196689 HHT196682:HHT196689 HRP196682:HRP196689 IBL196682:IBL196689 ILH196682:ILH196689 IVD196682:IVD196689 JEZ196682:JEZ196689 JOV196682:JOV196689 JYR196682:JYR196689 KIN196682:KIN196689 KSJ196682:KSJ196689 LCF196682:LCF196689 LMB196682:LMB196689 LVX196682:LVX196689 MFT196682:MFT196689 MPP196682:MPP196689 MZL196682:MZL196689 NJH196682:NJH196689 NTD196682:NTD196689 OCZ196682:OCZ196689 OMV196682:OMV196689 OWR196682:OWR196689 PGN196682:PGN196689 PQJ196682:PQJ196689 QAF196682:QAF196689 QKB196682:QKB196689 QTX196682:QTX196689 RDT196682:RDT196689 RNP196682:RNP196689 RXL196682:RXL196689 SHH196682:SHH196689 SRD196682:SRD196689 TAZ196682:TAZ196689 TKV196682:TKV196689 TUR196682:TUR196689 UEN196682:UEN196689 UOJ196682:UOJ196689 UYF196682:UYF196689 VIB196682:VIB196689 VRX196682:VRX196689 WBT196682:WBT196689 WLP196682:WLP196689 WVL196682:WVL196689 D262218:D262225 IZ262218:IZ262225 SV262218:SV262225 ACR262218:ACR262225 AMN262218:AMN262225 AWJ262218:AWJ262225 BGF262218:BGF262225 BQB262218:BQB262225 BZX262218:BZX262225 CJT262218:CJT262225 CTP262218:CTP262225 DDL262218:DDL262225 DNH262218:DNH262225 DXD262218:DXD262225 EGZ262218:EGZ262225 EQV262218:EQV262225 FAR262218:FAR262225 FKN262218:FKN262225 FUJ262218:FUJ262225 GEF262218:GEF262225 GOB262218:GOB262225 GXX262218:GXX262225 HHT262218:HHT262225 HRP262218:HRP262225 IBL262218:IBL262225 ILH262218:ILH262225 IVD262218:IVD262225 JEZ262218:JEZ262225 JOV262218:JOV262225 JYR262218:JYR262225 KIN262218:KIN262225 KSJ262218:KSJ262225 LCF262218:LCF262225 LMB262218:LMB262225 LVX262218:LVX262225 MFT262218:MFT262225 MPP262218:MPP262225 MZL262218:MZL262225 NJH262218:NJH262225 NTD262218:NTD262225 OCZ262218:OCZ262225 OMV262218:OMV262225 OWR262218:OWR262225 PGN262218:PGN262225 PQJ262218:PQJ262225 QAF262218:QAF262225 QKB262218:QKB262225 QTX262218:QTX262225 RDT262218:RDT262225 RNP262218:RNP262225 RXL262218:RXL262225 SHH262218:SHH262225 SRD262218:SRD262225 TAZ262218:TAZ262225 TKV262218:TKV262225 TUR262218:TUR262225 UEN262218:UEN262225 UOJ262218:UOJ262225 UYF262218:UYF262225 VIB262218:VIB262225 VRX262218:VRX262225 WBT262218:WBT262225 WLP262218:WLP262225 WVL262218:WVL262225 D327754:D327761 IZ327754:IZ327761 SV327754:SV327761 ACR327754:ACR327761 AMN327754:AMN327761 AWJ327754:AWJ327761 BGF327754:BGF327761 BQB327754:BQB327761 BZX327754:BZX327761 CJT327754:CJT327761 CTP327754:CTP327761 DDL327754:DDL327761 DNH327754:DNH327761 DXD327754:DXD327761 EGZ327754:EGZ327761 EQV327754:EQV327761 FAR327754:FAR327761 FKN327754:FKN327761 FUJ327754:FUJ327761 GEF327754:GEF327761 GOB327754:GOB327761 GXX327754:GXX327761 HHT327754:HHT327761 HRP327754:HRP327761 IBL327754:IBL327761 ILH327754:ILH327761 IVD327754:IVD327761 JEZ327754:JEZ327761 JOV327754:JOV327761 JYR327754:JYR327761 KIN327754:KIN327761 KSJ327754:KSJ327761 LCF327754:LCF327761 LMB327754:LMB327761 LVX327754:LVX327761 MFT327754:MFT327761 MPP327754:MPP327761 MZL327754:MZL327761 NJH327754:NJH327761 NTD327754:NTD327761 OCZ327754:OCZ327761 OMV327754:OMV327761 OWR327754:OWR327761 PGN327754:PGN327761 PQJ327754:PQJ327761 QAF327754:QAF327761 QKB327754:QKB327761 QTX327754:QTX327761 RDT327754:RDT327761 RNP327754:RNP327761 RXL327754:RXL327761 SHH327754:SHH327761 SRD327754:SRD327761 TAZ327754:TAZ327761 TKV327754:TKV327761 TUR327754:TUR327761 UEN327754:UEN327761 UOJ327754:UOJ327761 UYF327754:UYF327761 VIB327754:VIB327761 VRX327754:VRX327761 WBT327754:WBT327761 WLP327754:WLP327761 WVL327754:WVL327761 D393290:D393297 IZ393290:IZ393297 SV393290:SV393297 ACR393290:ACR393297 AMN393290:AMN393297 AWJ393290:AWJ393297 BGF393290:BGF393297 BQB393290:BQB393297 BZX393290:BZX393297 CJT393290:CJT393297 CTP393290:CTP393297 DDL393290:DDL393297 DNH393290:DNH393297 DXD393290:DXD393297 EGZ393290:EGZ393297 EQV393290:EQV393297 FAR393290:FAR393297 FKN393290:FKN393297 FUJ393290:FUJ393297 GEF393290:GEF393297 GOB393290:GOB393297 GXX393290:GXX393297 HHT393290:HHT393297 HRP393290:HRP393297 IBL393290:IBL393297 ILH393290:ILH393297 IVD393290:IVD393297 JEZ393290:JEZ393297 JOV393290:JOV393297 JYR393290:JYR393297 KIN393290:KIN393297 KSJ393290:KSJ393297 LCF393290:LCF393297 LMB393290:LMB393297 LVX393290:LVX393297 MFT393290:MFT393297 MPP393290:MPP393297 MZL393290:MZL393297 NJH393290:NJH393297 NTD393290:NTD393297 OCZ393290:OCZ393297 OMV393290:OMV393297 OWR393290:OWR393297 PGN393290:PGN393297 PQJ393290:PQJ393297 QAF393290:QAF393297 QKB393290:QKB393297 QTX393290:QTX393297 RDT393290:RDT393297 RNP393290:RNP393297 RXL393290:RXL393297 SHH393290:SHH393297 SRD393290:SRD393297 TAZ393290:TAZ393297 TKV393290:TKV393297 TUR393290:TUR393297 UEN393290:UEN393297 UOJ393290:UOJ393297 UYF393290:UYF393297 VIB393290:VIB393297 VRX393290:VRX393297 WBT393290:WBT393297 WLP393290:WLP393297 WVL393290:WVL393297 D458826:D458833 IZ458826:IZ458833 SV458826:SV458833 ACR458826:ACR458833 AMN458826:AMN458833 AWJ458826:AWJ458833 BGF458826:BGF458833 BQB458826:BQB458833 BZX458826:BZX458833 CJT458826:CJT458833 CTP458826:CTP458833 DDL458826:DDL458833 DNH458826:DNH458833 DXD458826:DXD458833 EGZ458826:EGZ458833 EQV458826:EQV458833 FAR458826:FAR458833 FKN458826:FKN458833 FUJ458826:FUJ458833 GEF458826:GEF458833 GOB458826:GOB458833 GXX458826:GXX458833 HHT458826:HHT458833 HRP458826:HRP458833 IBL458826:IBL458833 ILH458826:ILH458833 IVD458826:IVD458833 JEZ458826:JEZ458833 JOV458826:JOV458833 JYR458826:JYR458833 KIN458826:KIN458833 KSJ458826:KSJ458833 LCF458826:LCF458833 LMB458826:LMB458833 LVX458826:LVX458833 MFT458826:MFT458833 MPP458826:MPP458833 MZL458826:MZL458833 NJH458826:NJH458833 NTD458826:NTD458833 OCZ458826:OCZ458833 OMV458826:OMV458833 OWR458826:OWR458833 PGN458826:PGN458833 PQJ458826:PQJ458833 QAF458826:QAF458833 QKB458826:QKB458833 QTX458826:QTX458833 RDT458826:RDT458833 RNP458826:RNP458833 RXL458826:RXL458833 SHH458826:SHH458833 SRD458826:SRD458833 TAZ458826:TAZ458833 TKV458826:TKV458833 TUR458826:TUR458833 UEN458826:UEN458833 UOJ458826:UOJ458833 UYF458826:UYF458833 VIB458826:VIB458833 VRX458826:VRX458833 WBT458826:WBT458833 WLP458826:WLP458833 WVL458826:WVL458833 D524362:D524369 IZ524362:IZ524369 SV524362:SV524369 ACR524362:ACR524369 AMN524362:AMN524369 AWJ524362:AWJ524369 BGF524362:BGF524369 BQB524362:BQB524369 BZX524362:BZX524369 CJT524362:CJT524369 CTP524362:CTP524369 DDL524362:DDL524369 DNH524362:DNH524369 DXD524362:DXD524369 EGZ524362:EGZ524369 EQV524362:EQV524369 FAR524362:FAR524369 FKN524362:FKN524369 FUJ524362:FUJ524369 GEF524362:GEF524369 GOB524362:GOB524369 GXX524362:GXX524369 HHT524362:HHT524369 HRP524362:HRP524369 IBL524362:IBL524369 ILH524362:ILH524369 IVD524362:IVD524369 JEZ524362:JEZ524369 JOV524362:JOV524369 JYR524362:JYR524369 KIN524362:KIN524369 KSJ524362:KSJ524369 LCF524362:LCF524369 LMB524362:LMB524369 LVX524362:LVX524369 MFT524362:MFT524369 MPP524362:MPP524369 MZL524362:MZL524369 NJH524362:NJH524369 NTD524362:NTD524369 OCZ524362:OCZ524369 OMV524362:OMV524369 OWR524362:OWR524369 PGN524362:PGN524369 PQJ524362:PQJ524369 QAF524362:QAF524369 QKB524362:QKB524369 QTX524362:QTX524369 RDT524362:RDT524369 RNP524362:RNP524369 RXL524362:RXL524369 SHH524362:SHH524369 SRD524362:SRD524369 TAZ524362:TAZ524369 TKV524362:TKV524369 TUR524362:TUR524369 UEN524362:UEN524369 UOJ524362:UOJ524369 UYF524362:UYF524369 VIB524362:VIB524369 VRX524362:VRX524369 WBT524362:WBT524369 WLP524362:WLP524369 WVL524362:WVL524369 D589898:D589905 IZ589898:IZ589905 SV589898:SV589905 ACR589898:ACR589905 AMN589898:AMN589905 AWJ589898:AWJ589905 BGF589898:BGF589905 BQB589898:BQB589905 BZX589898:BZX589905 CJT589898:CJT589905 CTP589898:CTP589905 DDL589898:DDL589905 DNH589898:DNH589905 DXD589898:DXD589905 EGZ589898:EGZ589905 EQV589898:EQV589905 FAR589898:FAR589905 FKN589898:FKN589905 FUJ589898:FUJ589905 GEF589898:GEF589905 GOB589898:GOB589905 GXX589898:GXX589905 HHT589898:HHT589905 HRP589898:HRP589905 IBL589898:IBL589905 ILH589898:ILH589905 IVD589898:IVD589905 JEZ589898:JEZ589905 JOV589898:JOV589905 JYR589898:JYR589905 KIN589898:KIN589905 KSJ589898:KSJ589905 LCF589898:LCF589905 LMB589898:LMB589905 LVX589898:LVX589905 MFT589898:MFT589905 MPP589898:MPP589905 MZL589898:MZL589905 NJH589898:NJH589905 NTD589898:NTD589905 OCZ589898:OCZ589905 OMV589898:OMV589905 OWR589898:OWR589905 PGN589898:PGN589905 PQJ589898:PQJ589905 QAF589898:QAF589905 QKB589898:QKB589905 QTX589898:QTX589905 RDT589898:RDT589905 RNP589898:RNP589905 RXL589898:RXL589905 SHH589898:SHH589905 SRD589898:SRD589905 TAZ589898:TAZ589905 TKV589898:TKV589905 TUR589898:TUR589905 UEN589898:UEN589905 UOJ589898:UOJ589905 UYF589898:UYF589905 VIB589898:VIB589905 VRX589898:VRX589905 WBT589898:WBT589905 WLP589898:WLP589905 WVL589898:WVL589905 D655434:D655441 IZ655434:IZ655441 SV655434:SV655441 ACR655434:ACR655441 AMN655434:AMN655441 AWJ655434:AWJ655441 BGF655434:BGF655441 BQB655434:BQB655441 BZX655434:BZX655441 CJT655434:CJT655441 CTP655434:CTP655441 DDL655434:DDL655441 DNH655434:DNH655441 DXD655434:DXD655441 EGZ655434:EGZ655441 EQV655434:EQV655441 FAR655434:FAR655441 FKN655434:FKN655441 FUJ655434:FUJ655441 GEF655434:GEF655441 GOB655434:GOB655441 GXX655434:GXX655441 HHT655434:HHT655441 HRP655434:HRP655441 IBL655434:IBL655441 ILH655434:ILH655441 IVD655434:IVD655441 JEZ655434:JEZ655441 JOV655434:JOV655441 JYR655434:JYR655441 KIN655434:KIN655441 KSJ655434:KSJ655441 LCF655434:LCF655441 LMB655434:LMB655441 LVX655434:LVX655441 MFT655434:MFT655441 MPP655434:MPP655441 MZL655434:MZL655441 NJH655434:NJH655441 NTD655434:NTD655441 OCZ655434:OCZ655441 OMV655434:OMV655441 OWR655434:OWR655441 PGN655434:PGN655441 PQJ655434:PQJ655441 QAF655434:QAF655441 QKB655434:QKB655441 QTX655434:QTX655441 RDT655434:RDT655441 RNP655434:RNP655441 RXL655434:RXL655441 SHH655434:SHH655441 SRD655434:SRD655441 TAZ655434:TAZ655441 TKV655434:TKV655441 TUR655434:TUR655441 UEN655434:UEN655441 UOJ655434:UOJ655441 UYF655434:UYF655441 VIB655434:VIB655441 VRX655434:VRX655441 WBT655434:WBT655441 WLP655434:WLP655441 WVL655434:WVL655441 D720970:D720977 IZ720970:IZ720977 SV720970:SV720977 ACR720970:ACR720977 AMN720970:AMN720977 AWJ720970:AWJ720977 BGF720970:BGF720977 BQB720970:BQB720977 BZX720970:BZX720977 CJT720970:CJT720977 CTP720970:CTP720977 DDL720970:DDL720977 DNH720970:DNH720977 DXD720970:DXD720977 EGZ720970:EGZ720977 EQV720970:EQV720977 FAR720970:FAR720977 FKN720970:FKN720977 FUJ720970:FUJ720977 GEF720970:GEF720977 GOB720970:GOB720977 GXX720970:GXX720977 HHT720970:HHT720977 HRP720970:HRP720977 IBL720970:IBL720977 ILH720970:ILH720977 IVD720970:IVD720977 JEZ720970:JEZ720977 JOV720970:JOV720977 JYR720970:JYR720977 KIN720970:KIN720977 KSJ720970:KSJ720977 LCF720970:LCF720977 LMB720970:LMB720977 LVX720970:LVX720977 MFT720970:MFT720977 MPP720970:MPP720977 MZL720970:MZL720977 NJH720970:NJH720977 NTD720970:NTD720977 OCZ720970:OCZ720977 OMV720970:OMV720977 OWR720970:OWR720977 PGN720970:PGN720977 PQJ720970:PQJ720977 QAF720970:QAF720977 QKB720970:QKB720977 QTX720970:QTX720977 RDT720970:RDT720977 RNP720970:RNP720977 RXL720970:RXL720977 SHH720970:SHH720977 SRD720970:SRD720977 TAZ720970:TAZ720977 TKV720970:TKV720977 TUR720970:TUR720977 UEN720970:UEN720977 UOJ720970:UOJ720977 UYF720970:UYF720977 VIB720970:VIB720977 VRX720970:VRX720977 WBT720970:WBT720977 WLP720970:WLP720977 WVL720970:WVL720977 D786506:D786513 IZ786506:IZ786513 SV786506:SV786513 ACR786506:ACR786513 AMN786506:AMN786513 AWJ786506:AWJ786513 BGF786506:BGF786513 BQB786506:BQB786513 BZX786506:BZX786513 CJT786506:CJT786513 CTP786506:CTP786513 DDL786506:DDL786513 DNH786506:DNH786513 DXD786506:DXD786513 EGZ786506:EGZ786513 EQV786506:EQV786513 FAR786506:FAR786513 FKN786506:FKN786513 FUJ786506:FUJ786513 GEF786506:GEF786513 GOB786506:GOB786513 GXX786506:GXX786513 HHT786506:HHT786513 HRP786506:HRP786513 IBL786506:IBL786513 ILH786506:ILH786513 IVD786506:IVD786513 JEZ786506:JEZ786513 JOV786506:JOV786513 JYR786506:JYR786513 KIN786506:KIN786513 KSJ786506:KSJ786513 LCF786506:LCF786513 LMB786506:LMB786513 LVX786506:LVX786513 MFT786506:MFT786513 MPP786506:MPP786513 MZL786506:MZL786513 NJH786506:NJH786513 NTD786506:NTD786513 OCZ786506:OCZ786513 OMV786506:OMV786513 OWR786506:OWR786513 PGN786506:PGN786513 PQJ786506:PQJ786513 QAF786506:QAF786513 QKB786506:QKB786513 QTX786506:QTX786513 RDT786506:RDT786513 RNP786506:RNP786513 RXL786506:RXL786513 SHH786506:SHH786513 SRD786506:SRD786513 TAZ786506:TAZ786513 TKV786506:TKV786513 TUR786506:TUR786513 UEN786506:UEN786513 UOJ786506:UOJ786513 UYF786506:UYF786513 VIB786506:VIB786513 VRX786506:VRX786513 WBT786506:WBT786513 WLP786506:WLP786513 WVL786506:WVL786513 D852042:D852049 IZ852042:IZ852049 SV852042:SV852049 ACR852042:ACR852049 AMN852042:AMN852049 AWJ852042:AWJ852049 BGF852042:BGF852049 BQB852042:BQB852049 BZX852042:BZX852049 CJT852042:CJT852049 CTP852042:CTP852049 DDL852042:DDL852049 DNH852042:DNH852049 DXD852042:DXD852049 EGZ852042:EGZ852049 EQV852042:EQV852049 FAR852042:FAR852049 FKN852042:FKN852049 FUJ852042:FUJ852049 GEF852042:GEF852049 GOB852042:GOB852049 GXX852042:GXX852049 HHT852042:HHT852049 HRP852042:HRP852049 IBL852042:IBL852049 ILH852042:ILH852049 IVD852042:IVD852049 JEZ852042:JEZ852049 JOV852042:JOV852049 JYR852042:JYR852049 KIN852042:KIN852049 KSJ852042:KSJ852049 LCF852042:LCF852049 LMB852042:LMB852049 LVX852042:LVX852049 MFT852042:MFT852049 MPP852042:MPP852049 MZL852042:MZL852049 NJH852042:NJH852049 NTD852042:NTD852049 OCZ852042:OCZ852049 OMV852042:OMV852049 OWR852042:OWR852049 PGN852042:PGN852049 PQJ852042:PQJ852049 QAF852042:QAF852049 QKB852042:QKB852049 QTX852042:QTX852049 RDT852042:RDT852049 RNP852042:RNP852049 RXL852042:RXL852049 SHH852042:SHH852049 SRD852042:SRD852049 TAZ852042:TAZ852049 TKV852042:TKV852049 TUR852042:TUR852049 UEN852042:UEN852049 UOJ852042:UOJ852049 UYF852042:UYF852049 VIB852042:VIB852049 VRX852042:VRX852049 WBT852042:WBT852049 WLP852042:WLP852049 WVL852042:WVL852049 D917578:D917585 IZ917578:IZ917585 SV917578:SV917585 ACR917578:ACR917585 AMN917578:AMN917585 AWJ917578:AWJ917585 BGF917578:BGF917585 BQB917578:BQB917585 BZX917578:BZX917585 CJT917578:CJT917585 CTP917578:CTP917585 DDL917578:DDL917585 DNH917578:DNH917585 DXD917578:DXD917585 EGZ917578:EGZ917585 EQV917578:EQV917585 FAR917578:FAR917585 FKN917578:FKN917585 FUJ917578:FUJ917585 GEF917578:GEF917585 GOB917578:GOB917585 GXX917578:GXX917585 HHT917578:HHT917585 HRP917578:HRP917585 IBL917578:IBL917585 ILH917578:ILH917585 IVD917578:IVD917585 JEZ917578:JEZ917585 JOV917578:JOV917585 JYR917578:JYR917585 KIN917578:KIN917585 KSJ917578:KSJ917585 LCF917578:LCF917585 LMB917578:LMB917585 LVX917578:LVX917585 MFT917578:MFT917585 MPP917578:MPP917585 MZL917578:MZL917585 NJH917578:NJH917585 NTD917578:NTD917585 OCZ917578:OCZ917585 OMV917578:OMV917585 OWR917578:OWR917585 PGN917578:PGN917585 PQJ917578:PQJ917585 QAF917578:QAF917585 QKB917578:QKB917585 QTX917578:QTX917585 RDT917578:RDT917585 RNP917578:RNP917585 RXL917578:RXL917585 SHH917578:SHH917585 SRD917578:SRD917585 TAZ917578:TAZ917585 TKV917578:TKV917585 TUR917578:TUR917585 UEN917578:UEN917585 UOJ917578:UOJ917585 UYF917578:UYF917585 VIB917578:VIB917585 VRX917578:VRX917585 WBT917578:WBT917585 WLP917578:WLP917585 WVL917578:WVL917585 D983114:D983121 IZ983114:IZ983121 SV983114:SV983121 ACR983114:ACR983121 AMN983114:AMN983121 AWJ983114:AWJ983121 BGF983114:BGF983121 BQB983114:BQB983121 BZX983114:BZX983121 CJT983114:CJT983121 CTP983114:CTP983121 DDL983114:DDL983121 DNH983114:DNH983121 DXD983114:DXD983121 EGZ983114:EGZ983121 EQV983114:EQV983121 FAR983114:FAR983121 FKN983114:FKN983121 FUJ983114:FUJ983121 GEF983114:GEF983121 GOB983114:GOB983121 GXX983114:GXX983121 HHT983114:HHT983121 HRP983114:HRP983121 IBL983114:IBL983121 ILH983114:ILH983121 IVD983114:IVD983121 JEZ983114:JEZ983121 JOV983114:JOV983121 JYR983114:JYR983121 KIN983114:KIN983121 KSJ983114:KSJ983121 LCF983114:LCF983121 LMB983114:LMB983121 LVX983114:LVX983121 MFT983114:MFT983121 MPP983114:MPP983121 MZL983114:MZL983121 NJH983114:NJH983121 NTD983114:NTD983121 OCZ983114:OCZ983121 OMV983114:OMV983121 OWR983114:OWR983121 PGN983114:PGN983121 PQJ983114:PQJ983121 QAF983114:QAF983121 QKB983114:QKB983121 QTX983114:QTX983121 RDT983114:RDT983121 RNP983114:RNP983121 RXL983114:RXL983121 SHH983114:SHH983121 SRD983114:SRD983121 TAZ983114:TAZ983121 TKV983114:TKV983121 TUR983114:TUR983121 UEN983114:UEN983121 UOJ983114:UOJ983121 UYF983114:UYF983121 VIB983114:VIB983121 VRX983114:VRX983121 WBT983114:WBT983121 WLP983114:WLP983121 WVL983114:WVL983121 L74:L83 JH74:JH83 TD74:TD83 ACZ74:ACZ83 AMV74:AMV83 AWR74:AWR83 BGN74:BGN83 BQJ74:BQJ83 CAF74:CAF83 CKB74:CKB83 CTX74:CTX83 DDT74:DDT83 DNP74:DNP83 DXL74:DXL83 EHH74:EHH83 ERD74:ERD83 FAZ74:FAZ83 FKV74:FKV83 FUR74:FUR83 GEN74:GEN83 GOJ74:GOJ83 GYF74:GYF83 HIB74:HIB83 HRX74:HRX83 IBT74:IBT83 ILP74:ILP83 IVL74:IVL83 JFH74:JFH83 JPD74:JPD83 JYZ74:JYZ83 KIV74:KIV83 KSR74:KSR83 LCN74:LCN83 LMJ74:LMJ83 LWF74:LWF83 MGB74:MGB83 MPX74:MPX83 MZT74:MZT83 NJP74:NJP83 NTL74:NTL83 ODH74:ODH83 OND74:OND83 OWZ74:OWZ83 PGV74:PGV83 PQR74:PQR83 QAN74:QAN83 QKJ74:QKJ83 QUF74:QUF83 REB74:REB83 RNX74:RNX83 RXT74:RXT83 SHP74:SHP83 SRL74:SRL83 TBH74:TBH83 TLD74:TLD83 TUZ74:TUZ83 UEV74:UEV83 UOR74:UOR83 UYN74:UYN83 VIJ74:VIJ83 VSF74:VSF83 WCB74:WCB83 WLX74:WLX83 WVT74:WVT83 L65610:L65619 JH65610:JH65619 TD65610:TD65619 ACZ65610:ACZ65619 AMV65610:AMV65619 AWR65610:AWR65619 BGN65610:BGN65619 BQJ65610:BQJ65619 CAF65610:CAF65619 CKB65610:CKB65619 CTX65610:CTX65619 DDT65610:DDT65619 DNP65610:DNP65619 DXL65610:DXL65619 EHH65610:EHH65619 ERD65610:ERD65619 FAZ65610:FAZ65619 FKV65610:FKV65619 FUR65610:FUR65619 GEN65610:GEN65619 GOJ65610:GOJ65619 GYF65610:GYF65619 HIB65610:HIB65619 HRX65610:HRX65619 IBT65610:IBT65619 ILP65610:ILP65619 IVL65610:IVL65619 JFH65610:JFH65619 JPD65610:JPD65619 JYZ65610:JYZ65619 KIV65610:KIV65619 KSR65610:KSR65619 LCN65610:LCN65619 LMJ65610:LMJ65619 LWF65610:LWF65619 MGB65610:MGB65619 MPX65610:MPX65619 MZT65610:MZT65619 NJP65610:NJP65619 NTL65610:NTL65619 ODH65610:ODH65619 OND65610:OND65619 OWZ65610:OWZ65619 PGV65610:PGV65619 PQR65610:PQR65619 QAN65610:QAN65619 QKJ65610:QKJ65619 QUF65610:QUF65619 REB65610:REB65619 RNX65610:RNX65619 RXT65610:RXT65619 SHP65610:SHP65619 SRL65610:SRL65619 TBH65610:TBH65619 TLD65610:TLD65619 TUZ65610:TUZ65619 UEV65610:UEV65619 UOR65610:UOR65619 UYN65610:UYN65619 VIJ65610:VIJ65619 VSF65610:VSF65619 WCB65610:WCB65619 WLX65610:WLX65619 WVT65610:WVT65619 L131146:L131155 JH131146:JH131155 TD131146:TD131155 ACZ131146:ACZ131155 AMV131146:AMV131155 AWR131146:AWR131155 BGN131146:BGN131155 BQJ131146:BQJ131155 CAF131146:CAF131155 CKB131146:CKB131155 CTX131146:CTX131155 DDT131146:DDT131155 DNP131146:DNP131155 DXL131146:DXL131155 EHH131146:EHH131155 ERD131146:ERD131155 FAZ131146:FAZ131155 FKV131146:FKV131155 FUR131146:FUR131155 GEN131146:GEN131155 GOJ131146:GOJ131155 GYF131146:GYF131155 HIB131146:HIB131155 HRX131146:HRX131155 IBT131146:IBT131155 ILP131146:ILP131155 IVL131146:IVL131155 JFH131146:JFH131155 JPD131146:JPD131155 JYZ131146:JYZ131155 KIV131146:KIV131155 KSR131146:KSR131155 LCN131146:LCN131155 LMJ131146:LMJ131155 LWF131146:LWF131155 MGB131146:MGB131155 MPX131146:MPX131155 MZT131146:MZT131155 NJP131146:NJP131155 NTL131146:NTL131155 ODH131146:ODH131155 OND131146:OND131155 OWZ131146:OWZ131155 PGV131146:PGV131155 PQR131146:PQR131155 QAN131146:QAN131155 QKJ131146:QKJ131155 QUF131146:QUF131155 REB131146:REB131155 RNX131146:RNX131155 RXT131146:RXT131155 SHP131146:SHP131155 SRL131146:SRL131155 TBH131146:TBH131155 TLD131146:TLD131155 TUZ131146:TUZ131155 UEV131146:UEV131155 UOR131146:UOR131155 UYN131146:UYN131155 VIJ131146:VIJ131155 VSF131146:VSF131155 WCB131146:WCB131155 WLX131146:WLX131155 WVT131146:WVT131155 L196682:L196691 JH196682:JH196691 TD196682:TD196691 ACZ196682:ACZ196691 AMV196682:AMV196691 AWR196682:AWR196691 BGN196682:BGN196691 BQJ196682:BQJ196691 CAF196682:CAF196691 CKB196682:CKB196691 CTX196682:CTX196691 DDT196682:DDT196691 DNP196682:DNP196691 DXL196682:DXL196691 EHH196682:EHH196691 ERD196682:ERD196691 FAZ196682:FAZ196691 FKV196682:FKV196691 FUR196682:FUR196691 GEN196682:GEN196691 GOJ196682:GOJ196691 GYF196682:GYF196691 HIB196682:HIB196691 HRX196682:HRX196691 IBT196682:IBT196691 ILP196682:ILP196691 IVL196682:IVL196691 JFH196682:JFH196691 JPD196682:JPD196691 JYZ196682:JYZ196691 KIV196682:KIV196691 KSR196682:KSR196691 LCN196682:LCN196691 LMJ196682:LMJ196691 LWF196682:LWF196691 MGB196682:MGB196691 MPX196682:MPX196691 MZT196682:MZT196691 NJP196682:NJP196691 NTL196682:NTL196691 ODH196682:ODH196691 OND196682:OND196691 OWZ196682:OWZ196691 PGV196682:PGV196691 PQR196682:PQR196691 QAN196682:QAN196691 QKJ196682:QKJ196691 QUF196682:QUF196691 REB196682:REB196691 RNX196682:RNX196691 RXT196682:RXT196691 SHP196682:SHP196691 SRL196682:SRL196691 TBH196682:TBH196691 TLD196682:TLD196691 TUZ196682:TUZ196691 UEV196682:UEV196691 UOR196682:UOR196691 UYN196682:UYN196691 VIJ196682:VIJ196691 VSF196682:VSF196691 WCB196682:WCB196691 WLX196682:WLX196691 WVT196682:WVT196691 L262218:L262227 JH262218:JH262227 TD262218:TD262227 ACZ262218:ACZ262227 AMV262218:AMV262227 AWR262218:AWR262227 BGN262218:BGN262227 BQJ262218:BQJ262227 CAF262218:CAF262227 CKB262218:CKB262227 CTX262218:CTX262227 DDT262218:DDT262227 DNP262218:DNP262227 DXL262218:DXL262227 EHH262218:EHH262227 ERD262218:ERD262227 FAZ262218:FAZ262227 FKV262218:FKV262227 FUR262218:FUR262227 GEN262218:GEN262227 GOJ262218:GOJ262227 GYF262218:GYF262227 HIB262218:HIB262227 HRX262218:HRX262227 IBT262218:IBT262227 ILP262218:ILP262227 IVL262218:IVL262227 JFH262218:JFH262227 JPD262218:JPD262227 JYZ262218:JYZ262227 KIV262218:KIV262227 KSR262218:KSR262227 LCN262218:LCN262227 LMJ262218:LMJ262227 LWF262218:LWF262227 MGB262218:MGB262227 MPX262218:MPX262227 MZT262218:MZT262227 NJP262218:NJP262227 NTL262218:NTL262227 ODH262218:ODH262227 OND262218:OND262227 OWZ262218:OWZ262227 PGV262218:PGV262227 PQR262218:PQR262227 QAN262218:QAN262227 QKJ262218:QKJ262227 QUF262218:QUF262227 REB262218:REB262227 RNX262218:RNX262227 RXT262218:RXT262227 SHP262218:SHP262227 SRL262218:SRL262227 TBH262218:TBH262227 TLD262218:TLD262227 TUZ262218:TUZ262227 UEV262218:UEV262227 UOR262218:UOR262227 UYN262218:UYN262227 VIJ262218:VIJ262227 VSF262218:VSF262227 WCB262218:WCB262227 WLX262218:WLX262227 WVT262218:WVT262227 L327754:L327763 JH327754:JH327763 TD327754:TD327763 ACZ327754:ACZ327763 AMV327754:AMV327763 AWR327754:AWR327763 BGN327754:BGN327763 BQJ327754:BQJ327763 CAF327754:CAF327763 CKB327754:CKB327763 CTX327754:CTX327763 DDT327754:DDT327763 DNP327754:DNP327763 DXL327754:DXL327763 EHH327754:EHH327763 ERD327754:ERD327763 FAZ327754:FAZ327763 FKV327754:FKV327763 FUR327754:FUR327763 GEN327754:GEN327763 GOJ327754:GOJ327763 GYF327754:GYF327763 HIB327754:HIB327763 HRX327754:HRX327763 IBT327754:IBT327763 ILP327754:ILP327763 IVL327754:IVL327763 JFH327754:JFH327763 JPD327754:JPD327763 JYZ327754:JYZ327763 KIV327754:KIV327763 KSR327754:KSR327763 LCN327754:LCN327763 LMJ327754:LMJ327763 LWF327754:LWF327763 MGB327754:MGB327763 MPX327754:MPX327763 MZT327754:MZT327763 NJP327754:NJP327763 NTL327754:NTL327763 ODH327754:ODH327763 OND327754:OND327763 OWZ327754:OWZ327763 PGV327754:PGV327763 PQR327754:PQR327763 QAN327754:QAN327763 QKJ327754:QKJ327763 QUF327754:QUF327763 REB327754:REB327763 RNX327754:RNX327763 RXT327754:RXT327763 SHP327754:SHP327763 SRL327754:SRL327763 TBH327754:TBH327763 TLD327754:TLD327763 TUZ327754:TUZ327763 UEV327754:UEV327763 UOR327754:UOR327763 UYN327754:UYN327763 VIJ327754:VIJ327763 VSF327754:VSF327763 WCB327754:WCB327763 WLX327754:WLX327763 WVT327754:WVT327763 L393290:L393299 JH393290:JH393299 TD393290:TD393299 ACZ393290:ACZ393299 AMV393290:AMV393299 AWR393290:AWR393299 BGN393290:BGN393299 BQJ393290:BQJ393299 CAF393290:CAF393299 CKB393290:CKB393299 CTX393290:CTX393299 DDT393290:DDT393299 DNP393290:DNP393299 DXL393290:DXL393299 EHH393290:EHH393299 ERD393290:ERD393299 FAZ393290:FAZ393299 FKV393290:FKV393299 FUR393290:FUR393299 GEN393290:GEN393299 GOJ393290:GOJ393299 GYF393290:GYF393299 HIB393290:HIB393299 HRX393290:HRX393299 IBT393290:IBT393299 ILP393290:ILP393299 IVL393290:IVL393299 JFH393290:JFH393299 JPD393290:JPD393299 JYZ393290:JYZ393299 KIV393290:KIV393299 KSR393290:KSR393299 LCN393290:LCN393299 LMJ393290:LMJ393299 LWF393290:LWF393299 MGB393290:MGB393299 MPX393290:MPX393299 MZT393290:MZT393299 NJP393290:NJP393299 NTL393290:NTL393299 ODH393290:ODH393299 OND393290:OND393299 OWZ393290:OWZ393299 PGV393290:PGV393299 PQR393290:PQR393299 QAN393290:QAN393299 QKJ393290:QKJ393299 QUF393290:QUF393299 REB393290:REB393299 RNX393290:RNX393299 RXT393290:RXT393299 SHP393290:SHP393299 SRL393290:SRL393299 TBH393290:TBH393299 TLD393290:TLD393299 TUZ393290:TUZ393299 UEV393290:UEV393299 UOR393290:UOR393299 UYN393290:UYN393299 VIJ393290:VIJ393299 VSF393290:VSF393299 WCB393290:WCB393299 WLX393290:WLX393299 WVT393290:WVT393299 L458826:L458835 JH458826:JH458835 TD458826:TD458835 ACZ458826:ACZ458835 AMV458826:AMV458835 AWR458826:AWR458835 BGN458826:BGN458835 BQJ458826:BQJ458835 CAF458826:CAF458835 CKB458826:CKB458835 CTX458826:CTX458835 DDT458826:DDT458835 DNP458826:DNP458835 DXL458826:DXL458835 EHH458826:EHH458835 ERD458826:ERD458835 FAZ458826:FAZ458835 FKV458826:FKV458835 FUR458826:FUR458835 GEN458826:GEN458835 GOJ458826:GOJ458835 GYF458826:GYF458835 HIB458826:HIB458835 HRX458826:HRX458835 IBT458826:IBT458835 ILP458826:ILP458835 IVL458826:IVL458835 JFH458826:JFH458835 JPD458826:JPD458835 JYZ458826:JYZ458835 KIV458826:KIV458835 KSR458826:KSR458835 LCN458826:LCN458835 LMJ458826:LMJ458835 LWF458826:LWF458835 MGB458826:MGB458835 MPX458826:MPX458835 MZT458826:MZT458835 NJP458826:NJP458835 NTL458826:NTL458835 ODH458826:ODH458835 OND458826:OND458835 OWZ458826:OWZ458835 PGV458826:PGV458835 PQR458826:PQR458835 QAN458826:QAN458835 QKJ458826:QKJ458835 QUF458826:QUF458835 REB458826:REB458835 RNX458826:RNX458835 RXT458826:RXT458835 SHP458826:SHP458835 SRL458826:SRL458835 TBH458826:TBH458835 TLD458826:TLD458835 TUZ458826:TUZ458835 UEV458826:UEV458835 UOR458826:UOR458835 UYN458826:UYN458835 VIJ458826:VIJ458835 VSF458826:VSF458835 WCB458826:WCB458835 WLX458826:WLX458835 WVT458826:WVT458835 L524362:L524371 JH524362:JH524371 TD524362:TD524371 ACZ524362:ACZ524371 AMV524362:AMV524371 AWR524362:AWR524371 BGN524362:BGN524371 BQJ524362:BQJ524371 CAF524362:CAF524371 CKB524362:CKB524371 CTX524362:CTX524371 DDT524362:DDT524371 DNP524362:DNP524371 DXL524362:DXL524371 EHH524362:EHH524371 ERD524362:ERD524371 FAZ524362:FAZ524371 FKV524362:FKV524371 FUR524362:FUR524371 GEN524362:GEN524371 GOJ524362:GOJ524371 GYF524362:GYF524371 HIB524362:HIB524371 HRX524362:HRX524371 IBT524362:IBT524371 ILP524362:ILP524371 IVL524362:IVL524371 JFH524362:JFH524371 JPD524362:JPD524371 JYZ524362:JYZ524371 KIV524362:KIV524371 KSR524362:KSR524371 LCN524362:LCN524371 LMJ524362:LMJ524371 LWF524362:LWF524371 MGB524362:MGB524371 MPX524362:MPX524371 MZT524362:MZT524371 NJP524362:NJP524371 NTL524362:NTL524371 ODH524362:ODH524371 OND524362:OND524371 OWZ524362:OWZ524371 PGV524362:PGV524371 PQR524362:PQR524371 QAN524362:QAN524371 QKJ524362:QKJ524371 QUF524362:QUF524371 REB524362:REB524371 RNX524362:RNX524371 RXT524362:RXT524371 SHP524362:SHP524371 SRL524362:SRL524371 TBH524362:TBH524371 TLD524362:TLD524371 TUZ524362:TUZ524371 UEV524362:UEV524371 UOR524362:UOR524371 UYN524362:UYN524371 VIJ524362:VIJ524371 VSF524362:VSF524371 WCB524362:WCB524371 WLX524362:WLX524371 WVT524362:WVT524371 L589898:L589907 JH589898:JH589907 TD589898:TD589907 ACZ589898:ACZ589907 AMV589898:AMV589907 AWR589898:AWR589907 BGN589898:BGN589907 BQJ589898:BQJ589907 CAF589898:CAF589907 CKB589898:CKB589907 CTX589898:CTX589907 DDT589898:DDT589907 DNP589898:DNP589907 DXL589898:DXL589907 EHH589898:EHH589907 ERD589898:ERD589907 FAZ589898:FAZ589907 FKV589898:FKV589907 FUR589898:FUR589907 GEN589898:GEN589907 GOJ589898:GOJ589907 GYF589898:GYF589907 HIB589898:HIB589907 HRX589898:HRX589907 IBT589898:IBT589907 ILP589898:ILP589907 IVL589898:IVL589907 JFH589898:JFH589907 JPD589898:JPD589907 JYZ589898:JYZ589907 KIV589898:KIV589907 KSR589898:KSR589907 LCN589898:LCN589907 LMJ589898:LMJ589907 LWF589898:LWF589907 MGB589898:MGB589907 MPX589898:MPX589907 MZT589898:MZT589907 NJP589898:NJP589907 NTL589898:NTL589907 ODH589898:ODH589907 OND589898:OND589907 OWZ589898:OWZ589907 PGV589898:PGV589907 PQR589898:PQR589907 QAN589898:QAN589907 QKJ589898:QKJ589907 QUF589898:QUF589907 REB589898:REB589907 RNX589898:RNX589907 RXT589898:RXT589907 SHP589898:SHP589907 SRL589898:SRL589907 TBH589898:TBH589907 TLD589898:TLD589907 TUZ589898:TUZ589907 UEV589898:UEV589907 UOR589898:UOR589907 UYN589898:UYN589907 VIJ589898:VIJ589907 VSF589898:VSF589907 WCB589898:WCB589907 WLX589898:WLX589907 WVT589898:WVT589907 L655434:L655443 JH655434:JH655443 TD655434:TD655443 ACZ655434:ACZ655443 AMV655434:AMV655443 AWR655434:AWR655443 BGN655434:BGN655443 BQJ655434:BQJ655443 CAF655434:CAF655443 CKB655434:CKB655443 CTX655434:CTX655443 DDT655434:DDT655443 DNP655434:DNP655443 DXL655434:DXL655443 EHH655434:EHH655443 ERD655434:ERD655443 FAZ655434:FAZ655443 FKV655434:FKV655443 FUR655434:FUR655443 GEN655434:GEN655443 GOJ655434:GOJ655443 GYF655434:GYF655443 HIB655434:HIB655443 HRX655434:HRX655443 IBT655434:IBT655443 ILP655434:ILP655443 IVL655434:IVL655443 JFH655434:JFH655443 JPD655434:JPD655443 JYZ655434:JYZ655443 KIV655434:KIV655443 KSR655434:KSR655443 LCN655434:LCN655443 LMJ655434:LMJ655443 LWF655434:LWF655443 MGB655434:MGB655443 MPX655434:MPX655443 MZT655434:MZT655443 NJP655434:NJP655443 NTL655434:NTL655443 ODH655434:ODH655443 OND655434:OND655443 OWZ655434:OWZ655443 PGV655434:PGV655443 PQR655434:PQR655443 QAN655434:QAN655443 QKJ655434:QKJ655443 QUF655434:QUF655443 REB655434:REB655443 RNX655434:RNX655443 RXT655434:RXT655443 SHP655434:SHP655443 SRL655434:SRL655443 TBH655434:TBH655443 TLD655434:TLD655443 TUZ655434:TUZ655443 UEV655434:UEV655443 UOR655434:UOR655443 UYN655434:UYN655443 VIJ655434:VIJ655443 VSF655434:VSF655443 WCB655434:WCB655443 WLX655434:WLX655443 WVT655434:WVT655443 L720970:L720979 JH720970:JH720979 TD720970:TD720979 ACZ720970:ACZ720979 AMV720970:AMV720979 AWR720970:AWR720979 BGN720970:BGN720979 BQJ720970:BQJ720979 CAF720970:CAF720979 CKB720970:CKB720979 CTX720970:CTX720979 DDT720970:DDT720979 DNP720970:DNP720979 DXL720970:DXL720979 EHH720970:EHH720979 ERD720970:ERD720979 FAZ720970:FAZ720979 FKV720970:FKV720979 FUR720970:FUR720979 GEN720970:GEN720979 GOJ720970:GOJ720979 GYF720970:GYF720979 HIB720970:HIB720979 HRX720970:HRX720979 IBT720970:IBT720979 ILP720970:ILP720979 IVL720970:IVL720979 JFH720970:JFH720979 JPD720970:JPD720979 JYZ720970:JYZ720979 KIV720970:KIV720979 KSR720970:KSR720979 LCN720970:LCN720979 LMJ720970:LMJ720979 LWF720970:LWF720979 MGB720970:MGB720979 MPX720970:MPX720979 MZT720970:MZT720979 NJP720970:NJP720979 NTL720970:NTL720979 ODH720970:ODH720979 OND720970:OND720979 OWZ720970:OWZ720979 PGV720970:PGV720979 PQR720970:PQR720979 QAN720970:QAN720979 QKJ720970:QKJ720979 QUF720970:QUF720979 REB720970:REB720979 RNX720970:RNX720979 RXT720970:RXT720979 SHP720970:SHP720979 SRL720970:SRL720979 TBH720970:TBH720979 TLD720970:TLD720979 TUZ720970:TUZ720979 UEV720970:UEV720979 UOR720970:UOR720979 UYN720970:UYN720979 VIJ720970:VIJ720979 VSF720970:VSF720979 WCB720970:WCB720979 WLX720970:WLX720979 WVT720970:WVT720979 L786506:L786515 JH786506:JH786515 TD786506:TD786515 ACZ786506:ACZ786515 AMV786506:AMV786515 AWR786506:AWR786515 BGN786506:BGN786515 BQJ786506:BQJ786515 CAF786506:CAF786515 CKB786506:CKB786515 CTX786506:CTX786515 DDT786506:DDT786515 DNP786506:DNP786515 DXL786506:DXL786515 EHH786506:EHH786515 ERD786506:ERD786515 FAZ786506:FAZ786515 FKV786506:FKV786515 FUR786506:FUR786515 GEN786506:GEN786515 GOJ786506:GOJ786515 GYF786506:GYF786515 HIB786506:HIB786515 HRX786506:HRX786515 IBT786506:IBT786515 ILP786506:ILP786515 IVL786506:IVL786515 JFH786506:JFH786515 JPD786506:JPD786515 JYZ786506:JYZ786515 KIV786506:KIV786515 KSR786506:KSR786515 LCN786506:LCN786515 LMJ786506:LMJ786515 LWF786506:LWF786515 MGB786506:MGB786515 MPX786506:MPX786515 MZT786506:MZT786515 NJP786506:NJP786515 NTL786506:NTL786515 ODH786506:ODH786515 OND786506:OND786515 OWZ786506:OWZ786515 PGV786506:PGV786515 PQR786506:PQR786515 QAN786506:QAN786515 QKJ786506:QKJ786515 QUF786506:QUF786515 REB786506:REB786515 RNX786506:RNX786515 RXT786506:RXT786515 SHP786506:SHP786515 SRL786506:SRL786515 TBH786506:TBH786515 TLD786506:TLD786515 TUZ786506:TUZ786515 UEV786506:UEV786515 UOR786506:UOR786515 UYN786506:UYN786515 VIJ786506:VIJ786515 VSF786506:VSF786515 WCB786506:WCB786515 WLX786506:WLX786515 WVT786506:WVT786515 L852042:L852051 JH852042:JH852051 TD852042:TD852051 ACZ852042:ACZ852051 AMV852042:AMV852051 AWR852042:AWR852051 BGN852042:BGN852051 BQJ852042:BQJ852051 CAF852042:CAF852051 CKB852042:CKB852051 CTX852042:CTX852051 DDT852042:DDT852051 DNP852042:DNP852051 DXL852042:DXL852051 EHH852042:EHH852051 ERD852042:ERD852051 FAZ852042:FAZ852051 FKV852042:FKV852051 FUR852042:FUR852051 GEN852042:GEN852051 GOJ852042:GOJ852051 GYF852042:GYF852051 HIB852042:HIB852051 HRX852042:HRX852051 IBT852042:IBT852051 ILP852042:ILP852051 IVL852042:IVL852051 JFH852042:JFH852051 JPD852042:JPD852051 JYZ852042:JYZ852051 KIV852042:KIV852051 KSR852042:KSR852051 LCN852042:LCN852051 LMJ852042:LMJ852051 LWF852042:LWF852051 MGB852042:MGB852051 MPX852042:MPX852051 MZT852042:MZT852051 NJP852042:NJP852051 NTL852042:NTL852051 ODH852042:ODH852051 OND852042:OND852051 OWZ852042:OWZ852051 PGV852042:PGV852051 PQR852042:PQR852051 QAN852042:QAN852051 QKJ852042:QKJ852051 QUF852042:QUF852051 REB852042:REB852051 RNX852042:RNX852051 RXT852042:RXT852051 SHP852042:SHP852051 SRL852042:SRL852051 TBH852042:TBH852051 TLD852042:TLD852051 TUZ852042:TUZ852051 UEV852042:UEV852051 UOR852042:UOR852051 UYN852042:UYN852051 VIJ852042:VIJ852051 VSF852042:VSF852051 WCB852042:WCB852051 WLX852042:WLX852051 WVT852042:WVT852051 L917578:L917587 JH917578:JH917587 TD917578:TD917587 ACZ917578:ACZ917587 AMV917578:AMV917587 AWR917578:AWR917587 BGN917578:BGN917587 BQJ917578:BQJ917587 CAF917578:CAF917587 CKB917578:CKB917587 CTX917578:CTX917587 DDT917578:DDT917587 DNP917578:DNP917587 DXL917578:DXL917587 EHH917578:EHH917587 ERD917578:ERD917587 FAZ917578:FAZ917587 FKV917578:FKV917587 FUR917578:FUR917587 GEN917578:GEN917587 GOJ917578:GOJ917587 GYF917578:GYF917587 HIB917578:HIB917587 HRX917578:HRX917587 IBT917578:IBT917587 ILP917578:ILP917587 IVL917578:IVL917587 JFH917578:JFH917587 JPD917578:JPD917587 JYZ917578:JYZ917587 KIV917578:KIV917587 KSR917578:KSR917587 LCN917578:LCN917587 LMJ917578:LMJ917587 LWF917578:LWF917587 MGB917578:MGB917587 MPX917578:MPX917587 MZT917578:MZT917587 NJP917578:NJP917587 NTL917578:NTL917587 ODH917578:ODH917587 OND917578:OND917587 OWZ917578:OWZ917587 PGV917578:PGV917587 PQR917578:PQR917587 QAN917578:QAN917587 QKJ917578:QKJ917587 QUF917578:QUF917587 REB917578:REB917587 RNX917578:RNX917587 RXT917578:RXT917587 SHP917578:SHP917587 SRL917578:SRL917587 TBH917578:TBH917587 TLD917578:TLD917587 TUZ917578:TUZ917587 UEV917578:UEV917587 UOR917578:UOR917587 UYN917578:UYN917587 VIJ917578:VIJ917587 VSF917578:VSF917587 WCB917578:WCB917587 WLX917578:WLX917587 WVT917578:WVT917587 L983114:L983123 JH983114:JH983123 TD983114:TD983123 ACZ983114:ACZ983123 AMV983114:AMV983123 AWR983114:AWR983123 BGN983114:BGN983123 BQJ983114:BQJ983123 CAF983114:CAF983123 CKB983114:CKB983123 CTX983114:CTX983123 DDT983114:DDT983123 DNP983114:DNP983123 DXL983114:DXL983123 EHH983114:EHH983123 ERD983114:ERD983123 FAZ983114:FAZ983123 FKV983114:FKV983123 FUR983114:FUR983123 GEN983114:GEN983123 GOJ983114:GOJ983123 GYF983114:GYF983123 HIB983114:HIB983123 HRX983114:HRX983123 IBT983114:IBT983123 ILP983114:ILP983123 IVL983114:IVL983123 JFH983114:JFH983123 JPD983114:JPD983123 JYZ983114:JYZ983123 KIV983114:KIV983123 KSR983114:KSR983123 LCN983114:LCN983123 LMJ983114:LMJ983123 LWF983114:LWF983123 MGB983114:MGB983123 MPX983114:MPX983123 MZT983114:MZT983123 NJP983114:NJP983123 NTL983114:NTL983123 ODH983114:ODH983123 OND983114:OND983123 OWZ983114:OWZ983123 PGV983114:PGV983123 PQR983114:PQR983123 QAN983114:QAN983123 QKJ983114:QKJ983123 QUF983114:QUF983123 REB983114:REB983123 RNX983114:RNX983123 RXT983114:RXT983123 SHP983114:SHP983123 SRL983114:SRL983123 TBH983114:TBH983123 TLD983114:TLD983123 TUZ983114:TUZ983123 UEV983114:UEV983123 UOR983114:UOR983123 UYN983114:UYN983123 VIJ983114:VIJ983123 VSF983114:VSF983123 WCB983114:WCB983123 WLX983114:WLX983123 WVT983114:WVT983123 O74:O75 JK74:JK75 TG74:TG75 ADC74:ADC75 AMY74:AMY75 AWU74:AWU75 BGQ74:BGQ75 BQM74:BQM75 CAI74:CAI75 CKE74:CKE75 CUA74:CUA75 DDW74:DDW75 DNS74:DNS75 DXO74:DXO75 EHK74:EHK75 ERG74:ERG75 FBC74:FBC75 FKY74:FKY75 FUU74:FUU75 GEQ74:GEQ75 GOM74:GOM75 GYI74:GYI75 HIE74:HIE75 HSA74:HSA75 IBW74:IBW75 ILS74:ILS75 IVO74:IVO75 JFK74:JFK75 JPG74:JPG75 JZC74:JZC75 KIY74:KIY75 KSU74:KSU75 LCQ74:LCQ75 LMM74:LMM75 LWI74:LWI75 MGE74:MGE75 MQA74:MQA75 MZW74:MZW75 NJS74:NJS75 NTO74:NTO75 ODK74:ODK75 ONG74:ONG75 OXC74:OXC75 PGY74:PGY75 PQU74:PQU75 QAQ74:QAQ75 QKM74:QKM75 QUI74:QUI75 REE74:REE75 ROA74:ROA75 RXW74:RXW75 SHS74:SHS75 SRO74:SRO75 TBK74:TBK75 TLG74:TLG75 TVC74:TVC75 UEY74:UEY75 UOU74:UOU75 UYQ74:UYQ75 VIM74:VIM75 VSI74:VSI75 WCE74:WCE75 WMA74:WMA75 WVW74:WVW75 O65610:O65611 JK65610:JK65611 TG65610:TG65611 ADC65610:ADC65611 AMY65610:AMY65611 AWU65610:AWU65611 BGQ65610:BGQ65611 BQM65610:BQM65611 CAI65610:CAI65611 CKE65610:CKE65611 CUA65610:CUA65611 DDW65610:DDW65611 DNS65610:DNS65611 DXO65610:DXO65611 EHK65610:EHK65611 ERG65610:ERG65611 FBC65610:FBC65611 FKY65610:FKY65611 FUU65610:FUU65611 GEQ65610:GEQ65611 GOM65610:GOM65611 GYI65610:GYI65611 HIE65610:HIE65611 HSA65610:HSA65611 IBW65610:IBW65611 ILS65610:ILS65611 IVO65610:IVO65611 JFK65610:JFK65611 JPG65610:JPG65611 JZC65610:JZC65611 KIY65610:KIY65611 KSU65610:KSU65611 LCQ65610:LCQ65611 LMM65610:LMM65611 LWI65610:LWI65611 MGE65610:MGE65611 MQA65610:MQA65611 MZW65610:MZW65611 NJS65610:NJS65611 NTO65610:NTO65611 ODK65610:ODK65611 ONG65610:ONG65611 OXC65610:OXC65611 PGY65610:PGY65611 PQU65610:PQU65611 QAQ65610:QAQ65611 QKM65610:QKM65611 QUI65610:QUI65611 REE65610:REE65611 ROA65610:ROA65611 RXW65610:RXW65611 SHS65610:SHS65611 SRO65610:SRO65611 TBK65610:TBK65611 TLG65610:TLG65611 TVC65610:TVC65611 UEY65610:UEY65611 UOU65610:UOU65611 UYQ65610:UYQ65611 VIM65610:VIM65611 VSI65610:VSI65611 WCE65610:WCE65611 WMA65610:WMA65611 WVW65610:WVW65611 O131146:O131147 JK131146:JK131147 TG131146:TG131147 ADC131146:ADC131147 AMY131146:AMY131147 AWU131146:AWU131147 BGQ131146:BGQ131147 BQM131146:BQM131147 CAI131146:CAI131147 CKE131146:CKE131147 CUA131146:CUA131147 DDW131146:DDW131147 DNS131146:DNS131147 DXO131146:DXO131147 EHK131146:EHK131147 ERG131146:ERG131147 FBC131146:FBC131147 FKY131146:FKY131147 FUU131146:FUU131147 GEQ131146:GEQ131147 GOM131146:GOM131147 GYI131146:GYI131147 HIE131146:HIE131147 HSA131146:HSA131147 IBW131146:IBW131147 ILS131146:ILS131147 IVO131146:IVO131147 JFK131146:JFK131147 JPG131146:JPG131147 JZC131146:JZC131147 KIY131146:KIY131147 KSU131146:KSU131147 LCQ131146:LCQ131147 LMM131146:LMM131147 LWI131146:LWI131147 MGE131146:MGE131147 MQA131146:MQA131147 MZW131146:MZW131147 NJS131146:NJS131147 NTO131146:NTO131147 ODK131146:ODK131147 ONG131146:ONG131147 OXC131146:OXC131147 PGY131146:PGY131147 PQU131146:PQU131147 QAQ131146:QAQ131147 QKM131146:QKM131147 QUI131146:QUI131147 REE131146:REE131147 ROA131146:ROA131147 RXW131146:RXW131147 SHS131146:SHS131147 SRO131146:SRO131147 TBK131146:TBK131147 TLG131146:TLG131147 TVC131146:TVC131147 UEY131146:UEY131147 UOU131146:UOU131147 UYQ131146:UYQ131147 VIM131146:VIM131147 VSI131146:VSI131147 WCE131146:WCE131147 WMA131146:WMA131147 WVW131146:WVW131147 O196682:O196683 JK196682:JK196683 TG196682:TG196683 ADC196682:ADC196683 AMY196682:AMY196683 AWU196682:AWU196683 BGQ196682:BGQ196683 BQM196682:BQM196683 CAI196682:CAI196683 CKE196682:CKE196683 CUA196682:CUA196683 DDW196682:DDW196683 DNS196682:DNS196683 DXO196682:DXO196683 EHK196682:EHK196683 ERG196682:ERG196683 FBC196682:FBC196683 FKY196682:FKY196683 FUU196682:FUU196683 GEQ196682:GEQ196683 GOM196682:GOM196683 GYI196682:GYI196683 HIE196682:HIE196683 HSA196682:HSA196683 IBW196682:IBW196683 ILS196682:ILS196683 IVO196682:IVO196683 JFK196682:JFK196683 JPG196682:JPG196683 JZC196682:JZC196683 KIY196682:KIY196683 KSU196682:KSU196683 LCQ196682:LCQ196683 LMM196682:LMM196683 LWI196682:LWI196683 MGE196682:MGE196683 MQA196682:MQA196683 MZW196682:MZW196683 NJS196682:NJS196683 NTO196682:NTO196683 ODK196682:ODK196683 ONG196682:ONG196683 OXC196682:OXC196683 PGY196682:PGY196683 PQU196682:PQU196683 QAQ196682:QAQ196683 QKM196682:QKM196683 QUI196682:QUI196683 REE196682:REE196683 ROA196682:ROA196683 RXW196682:RXW196683 SHS196682:SHS196683 SRO196682:SRO196683 TBK196682:TBK196683 TLG196682:TLG196683 TVC196682:TVC196683 UEY196682:UEY196683 UOU196682:UOU196683 UYQ196682:UYQ196683 VIM196682:VIM196683 VSI196682:VSI196683 WCE196682:WCE196683 WMA196682:WMA196683 WVW196682:WVW196683 O262218:O262219 JK262218:JK262219 TG262218:TG262219 ADC262218:ADC262219 AMY262218:AMY262219 AWU262218:AWU262219 BGQ262218:BGQ262219 BQM262218:BQM262219 CAI262218:CAI262219 CKE262218:CKE262219 CUA262218:CUA262219 DDW262218:DDW262219 DNS262218:DNS262219 DXO262218:DXO262219 EHK262218:EHK262219 ERG262218:ERG262219 FBC262218:FBC262219 FKY262218:FKY262219 FUU262218:FUU262219 GEQ262218:GEQ262219 GOM262218:GOM262219 GYI262218:GYI262219 HIE262218:HIE262219 HSA262218:HSA262219 IBW262218:IBW262219 ILS262218:ILS262219 IVO262218:IVO262219 JFK262218:JFK262219 JPG262218:JPG262219 JZC262218:JZC262219 KIY262218:KIY262219 KSU262218:KSU262219 LCQ262218:LCQ262219 LMM262218:LMM262219 LWI262218:LWI262219 MGE262218:MGE262219 MQA262218:MQA262219 MZW262218:MZW262219 NJS262218:NJS262219 NTO262218:NTO262219 ODK262218:ODK262219 ONG262218:ONG262219 OXC262218:OXC262219 PGY262218:PGY262219 PQU262218:PQU262219 QAQ262218:QAQ262219 QKM262218:QKM262219 QUI262218:QUI262219 REE262218:REE262219 ROA262218:ROA262219 RXW262218:RXW262219 SHS262218:SHS262219 SRO262218:SRO262219 TBK262218:TBK262219 TLG262218:TLG262219 TVC262218:TVC262219 UEY262218:UEY262219 UOU262218:UOU262219 UYQ262218:UYQ262219 VIM262218:VIM262219 VSI262218:VSI262219 WCE262218:WCE262219 WMA262218:WMA262219 WVW262218:WVW262219 O327754:O327755 JK327754:JK327755 TG327754:TG327755 ADC327754:ADC327755 AMY327754:AMY327755 AWU327754:AWU327755 BGQ327754:BGQ327755 BQM327754:BQM327755 CAI327754:CAI327755 CKE327754:CKE327755 CUA327754:CUA327755 DDW327754:DDW327755 DNS327754:DNS327755 DXO327754:DXO327755 EHK327754:EHK327755 ERG327754:ERG327755 FBC327754:FBC327755 FKY327754:FKY327755 FUU327754:FUU327755 GEQ327754:GEQ327755 GOM327754:GOM327755 GYI327754:GYI327755 HIE327754:HIE327755 HSA327754:HSA327755 IBW327754:IBW327755 ILS327754:ILS327755 IVO327754:IVO327755 JFK327754:JFK327755 JPG327754:JPG327755 JZC327754:JZC327755 KIY327754:KIY327755 KSU327754:KSU327755 LCQ327754:LCQ327755 LMM327754:LMM327755 LWI327754:LWI327755 MGE327754:MGE327755 MQA327754:MQA327755 MZW327754:MZW327755 NJS327754:NJS327755 NTO327754:NTO327755 ODK327754:ODK327755 ONG327754:ONG327755 OXC327754:OXC327755 PGY327754:PGY327755 PQU327754:PQU327755 QAQ327754:QAQ327755 QKM327754:QKM327755 QUI327754:QUI327755 REE327754:REE327755 ROA327754:ROA327755 RXW327754:RXW327755 SHS327754:SHS327755 SRO327754:SRO327755 TBK327754:TBK327755 TLG327754:TLG327755 TVC327754:TVC327755 UEY327754:UEY327755 UOU327754:UOU327755 UYQ327754:UYQ327755 VIM327754:VIM327755 VSI327754:VSI327755 WCE327754:WCE327755 WMA327754:WMA327755 WVW327754:WVW327755 O393290:O393291 JK393290:JK393291 TG393290:TG393291 ADC393290:ADC393291 AMY393290:AMY393291 AWU393290:AWU393291 BGQ393290:BGQ393291 BQM393290:BQM393291 CAI393290:CAI393291 CKE393290:CKE393291 CUA393290:CUA393291 DDW393290:DDW393291 DNS393290:DNS393291 DXO393290:DXO393291 EHK393290:EHK393291 ERG393290:ERG393291 FBC393290:FBC393291 FKY393290:FKY393291 FUU393290:FUU393291 GEQ393290:GEQ393291 GOM393290:GOM393291 GYI393290:GYI393291 HIE393290:HIE393291 HSA393290:HSA393291 IBW393290:IBW393291 ILS393290:ILS393291 IVO393290:IVO393291 JFK393290:JFK393291 JPG393290:JPG393291 JZC393290:JZC393291 KIY393290:KIY393291 KSU393290:KSU393291 LCQ393290:LCQ393291 LMM393290:LMM393291 LWI393290:LWI393291 MGE393290:MGE393291 MQA393290:MQA393291 MZW393290:MZW393291 NJS393290:NJS393291 NTO393290:NTO393291 ODK393290:ODK393291 ONG393290:ONG393291 OXC393290:OXC393291 PGY393290:PGY393291 PQU393290:PQU393291 QAQ393290:QAQ393291 QKM393290:QKM393291 QUI393290:QUI393291 REE393290:REE393291 ROA393290:ROA393291 RXW393290:RXW393291 SHS393290:SHS393291 SRO393290:SRO393291 TBK393290:TBK393291 TLG393290:TLG393291 TVC393290:TVC393291 UEY393290:UEY393291 UOU393290:UOU393291 UYQ393290:UYQ393291 VIM393290:VIM393291 VSI393290:VSI393291 WCE393290:WCE393291 WMA393290:WMA393291 WVW393290:WVW393291 O458826:O458827 JK458826:JK458827 TG458826:TG458827 ADC458826:ADC458827 AMY458826:AMY458827 AWU458826:AWU458827 BGQ458826:BGQ458827 BQM458826:BQM458827 CAI458826:CAI458827 CKE458826:CKE458827 CUA458826:CUA458827 DDW458826:DDW458827 DNS458826:DNS458827 DXO458826:DXO458827 EHK458826:EHK458827 ERG458826:ERG458827 FBC458826:FBC458827 FKY458826:FKY458827 FUU458826:FUU458827 GEQ458826:GEQ458827 GOM458826:GOM458827 GYI458826:GYI458827 HIE458826:HIE458827 HSA458826:HSA458827 IBW458826:IBW458827 ILS458826:ILS458827 IVO458826:IVO458827 JFK458826:JFK458827 JPG458826:JPG458827 JZC458826:JZC458827 KIY458826:KIY458827 KSU458826:KSU458827 LCQ458826:LCQ458827 LMM458826:LMM458827 LWI458826:LWI458827 MGE458826:MGE458827 MQA458826:MQA458827 MZW458826:MZW458827 NJS458826:NJS458827 NTO458826:NTO458827 ODK458826:ODK458827 ONG458826:ONG458827 OXC458826:OXC458827 PGY458826:PGY458827 PQU458826:PQU458827 QAQ458826:QAQ458827 QKM458826:QKM458827 QUI458826:QUI458827 REE458826:REE458827 ROA458826:ROA458827 RXW458826:RXW458827 SHS458826:SHS458827 SRO458826:SRO458827 TBK458826:TBK458827 TLG458826:TLG458827 TVC458826:TVC458827 UEY458826:UEY458827 UOU458826:UOU458827 UYQ458826:UYQ458827 VIM458826:VIM458827 VSI458826:VSI458827 WCE458826:WCE458827 WMA458826:WMA458827 WVW458826:WVW458827 O524362:O524363 JK524362:JK524363 TG524362:TG524363 ADC524362:ADC524363 AMY524362:AMY524363 AWU524362:AWU524363 BGQ524362:BGQ524363 BQM524362:BQM524363 CAI524362:CAI524363 CKE524362:CKE524363 CUA524362:CUA524363 DDW524362:DDW524363 DNS524362:DNS524363 DXO524362:DXO524363 EHK524362:EHK524363 ERG524362:ERG524363 FBC524362:FBC524363 FKY524362:FKY524363 FUU524362:FUU524363 GEQ524362:GEQ524363 GOM524362:GOM524363 GYI524362:GYI524363 HIE524362:HIE524363 HSA524362:HSA524363 IBW524362:IBW524363 ILS524362:ILS524363 IVO524362:IVO524363 JFK524362:JFK524363 JPG524362:JPG524363 JZC524362:JZC524363 KIY524362:KIY524363 KSU524362:KSU524363 LCQ524362:LCQ524363 LMM524362:LMM524363 LWI524362:LWI524363 MGE524362:MGE524363 MQA524362:MQA524363 MZW524362:MZW524363 NJS524362:NJS524363 NTO524362:NTO524363 ODK524362:ODK524363 ONG524362:ONG524363 OXC524362:OXC524363 PGY524362:PGY524363 PQU524362:PQU524363 QAQ524362:QAQ524363 QKM524362:QKM524363 QUI524362:QUI524363 REE524362:REE524363 ROA524362:ROA524363 RXW524362:RXW524363 SHS524362:SHS524363 SRO524362:SRO524363 TBK524362:TBK524363 TLG524362:TLG524363 TVC524362:TVC524363 UEY524362:UEY524363 UOU524362:UOU524363 UYQ524362:UYQ524363 VIM524362:VIM524363 VSI524362:VSI524363 WCE524362:WCE524363 WMA524362:WMA524363 WVW524362:WVW524363 O589898:O589899 JK589898:JK589899 TG589898:TG589899 ADC589898:ADC589899 AMY589898:AMY589899 AWU589898:AWU589899 BGQ589898:BGQ589899 BQM589898:BQM589899 CAI589898:CAI589899 CKE589898:CKE589899 CUA589898:CUA589899 DDW589898:DDW589899 DNS589898:DNS589899 DXO589898:DXO589899 EHK589898:EHK589899 ERG589898:ERG589899 FBC589898:FBC589899 FKY589898:FKY589899 FUU589898:FUU589899 GEQ589898:GEQ589899 GOM589898:GOM589899 GYI589898:GYI589899 HIE589898:HIE589899 HSA589898:HSA589899 IBW589898:IBW589899 ILS589898:ILS589899 IVO589898:IVO589899 JFK589898:JFK589899 JPG589898:JPG589899 JZC589898:JZC589899 KIY589898:KIY589899 KSU589898:KSU589899 LCQ589898:LCQ589899 LMM589898:LMM589899 LWI589898:LWI589899 MGE589898:MGE589899 MQA589898:MQA589899 MZW589898:MZW589899 NJS589898:NJS589899 NTO589898:NTO589899 ODK589898:ODK589899 ONG589898:ONG589899 OXC589898:OXC589899 PGY589898:PGY589899 PQU589898:PQU589899 QAQ589898:QAQ589899 QKM589898:QKM589899 QUI589898:QUI589899 REE589898:REE589899 ROA589898:ROA589899 RXW589898:RXW589899 SHS589898:SHS589899 SRO589898:SRO589899 TBK589898:TBK589899 TLG589898:TLG589899 TVC589898:TVC589899 UEY589898:UEY589899 UOU589898:UOU589899 UYQ589898:UYQ589899 VIM589898:VIM589899 VSI589898:VSI589899 WCE589898:WCE589899 WMA589898:WMA589899 WVW589898:WVW589899 O655434:O655435 JK655434:JK655435 TG655434:TG655435 ADC655434:ADC655435 AMY655434:AMY655435 AWU655434:AWU655435 BGQ655434:BGQ655435 BQM655434:BQM655435 CAI655434:CAI655435 CKE655434:CKE655435 CUA655434:CUA655435 DDW655434:DDW655435 DNS655434:DNS655435 DXO655434:DXO655435 EHK655434:EHK655435 ERG655434:ERG655435 FBC655434:FBC655435 FKY655434:FKY655435 FUU655434:FUU655435 GEQ655434:GEQ655435 GOM655434:GOM655435 GYI655434:GYI655435 HIE655434:HIE655435 HSA655434:HSA655435 IBW655434:IBW655435 ILS655434:ILS655435 IVO655434:IVO655435 JFK655434:JFK655435 JPG655434:JPG655435 JZC655434:JZC655435 KIY655434:KIY655435 KSU655434:KSU655435 LCQ655434:LCQ655435 LMM655434:LMM655435 LWI655434:LWI655435 MGE655434:MGE655435 MQA655434:MQA655435 MZW655434:MZW655435 NJS655434:NJS655435 NTO655434:NTO655435 ODK655434:ODK655435 ONG655434:ONG655435 OXC655434:OXC655435 PGY655434:PGY655435 PQU655434:PQU655435 QAQ655434:QAQ655435 QKM655434:QKM655435 QUI655434:QUI655435 REE655434:REE655435 ROA655434:ROA655435 RXW655434:RXW655435 SHS655434:SHS655435 SRO655434:SRO655435 TBK655434:TBK655435 TLG655434:TLG655435 TVC655434:TVC655435 UEY655434:UEY655435 UOU655434:UOU655435 UYQ655434:UYQ655435 VIM655434:VIM655435 VSI655434:VSI655435 WCE655434:WCE655435 WMA655434:WMA655435 WVW655434:WVW655435 O720970:O720971 JK720970:JK720971 TG720970:TG720971 ADC720970:ADC720971 AMY720970:AMY720971 AWU720970:AWU720971 BGQ720970:BGQ720971 BQM720970:BQM720971 CAI720970:CAI720971 CKE720970:CKE720971 CUA720970:CUA720971 DDW720970:DDW720971 DNS720970:DNS720971 DXO720970:DXO720971 EHK720970:EHK720971 ERG720970:ERG720971 FBC720970:FBC720971 FKY720970:FKY720971 FUU720970:FUU720971 GEQ720970:GEQ720971 GOM720970:GOM720971 GYI720970:GYI720971 HIE720970:HIE720971 HSA720970:HSA720971 IBW720970:IBW720971 ILS720970:ILS720971 IVO720970:IVO720971 JFK720970:JFK720971 JPG720970:JPG720971 JZC720970:JZC720971 KIY720970:KIY720971 KSU720970:KSU720971 LCQ720970:LCQ720971 LMM720970:LMM720971 LWI720970:LWI720971 MGE720970:MGE720971 MQA720970:MQA720971 MZW720970:MZW720971 NJS720970:NJS720971 NTO720970:NTO720971 ODK720970:ODK720971 ONG720970:ONG720971 OXC720970:OXC720971 PGY720970:PGY720971 PQU720970:PQU720971 QAQ720970:QAQ720971 QKM720970:QKM720971 QUI720970:QUI720971 REE720970:REE720971 ROA720970:ROA720971 RXW720970:RXW720971 SHS720970:SHS720971 SRO720970:SRO720971 TBK720970:TBK720971 TLG720970:TLG720971 TVC720970:TVC720971 UEY720970:UEY720971 UOU720970:UOU720971 UYQ720970:UYQ720971 VIM720970:VIM720971 VSI720970:VSI720971 WCE720970:WCE720971 WMA720970:WMA720971 WVW720970:WVW720971 O786506:O786507 JK786506:JK786507 TG786506:TG786507 ADC786506:ADC786507 AMY786506:AMY786507 AWU786506:AWU786507 BGQ786506:BGQ786507 BQM786506:BQM786507 CAI786506:CAI786507 CKE786506:CKE786507 CUA786506:CUA786507 DDW786506:DDW786507 DNS786506:DNS786507 DXO786506:DXO786507 EHK786506:EHK786507 ERG786506:ERG786507 FBC786506:FBC786507 FKY786506:FKY786507 FUU786506:FUU786507 GEQ786506:GEQ786507 GOM786506:GOM786507 GYI786506:GYI786507 HIE786506:HIE786507 HSA786506:HSA786507 IBW786506:IBW786507 ILS786506:ILS786507 IVO786506:IVO786507 JFK786506:JFK786507 JPG786506:JPG786507 JZC786506:JZC786507 KIY786506:KIY786507 KSU786506:KSU786507 LCQ786506:LCQ786507 LMM786506:LMM786507 LWI786506:LWI786507 MGE786506:MGE786507 MQA786506:MQA786507 MZW786506:MZW786507 NJS786506:NJS786507 NTO786506:NTO786507 ODK786506:ODK786507 ONG786506:ONG786507 OXC786506:OXC786507 PGY786506:PGY786507 PQU786506:PQU786507 QAQ786506:QAQ786507 QKM786506:QKM786507 QUI786506:QUI786507 REE786506:REE786507 ROA786506:ROA786507 RXW786506:RXW786507 SHS786506:SHS786507 SRO786506:SRO786507 TBK786506:TBK786507 TLG786506:TLG786507 TVC786506:TVC786507 UEY786506:UEY786507 UOU786506:UOU786507 UYQ786506:UYQ786507 VIM786506:VIM786507 VSI786506:VSI786507 WCE786506:WCE786507 WMA786506:WMA786507 WVW786506:WVW786507 O852042:O852043 JK852042:JK852043 TG852042:TG852043 ADC852042:ADC852043 AMY852042:AMY852043 AWU852042:AWU852043 BGQ852042:BGQ852043 BQM852042:BQM852043 CAI852042:CAI852043 CKE852042:CKE852043 CUA852042:CUA852043 DDW852042:DDW852043 DNS852042:DNS852043 DXO852042:DXO852043 EHK852042:EHK852043 ERG852042:ERG852043 FBC852042:FBC852043 FKY852042:FKY852043 FUU852042:FUU852043 GEQ852042:GEQ852043 GOM852042:GOM852043 GYI852042:GYI852043 HIE852042:HIE852043 HSA852042:HSA852043 IBW852042:IBW852043 ILS852042:ILS852043 IVO852042:IVO852043 JFK852042:JFK852043 JPG852042:JPG852043 JZC852042:JZC852043 KIY852042:KIY852043 KSU852042:KSU852043 LCQ852042:LCQ852043 LMM852042:LMM852043 LWI852042:LWI852043 MGE852042:MGE852043 MQA852042:MQA852043 MZW852042:MZW852043 NJS852042:NJS852043 NTO852042:NTO852043 ODK852042:ODK852043 ONG852042:ONG852043 OXC852042:OXC852043 PGY852042:PGY852043 PQU852042:PQU852043 QAQ852042:QAQ852043 QKM852042:QKM852043 QUI852042:QUI852043 REE852042:REE852043 ROA852042:ROA852043 RXW852042:RXW852043 SHS852042:SHS852043 SRO852042:SRO852043 TBK852042:TBK852043 TLG852042:TLG852043 TVC852042:TVC852043 UEY852042:UEY852043 UOU852042:UOU852043 UYQ852042:UYQ852043 VIM852042:VIM852043 VSI852042:VSI852043 WCE852042:WCE852043 WMA852042:WMA852043 WVW852042:WVW852043 O917578:O917579 JK917578:JK917579 TG917578:TG917579 ADC917578:ADC917579 AMY917578:AMY917579 AWU917578:AWU917579 BGQ917578:BGQ917579 BQM917578:BQM917579 CAI917578:CAI917579 CKE917578:CKE917579 CUA917578:CUA917579 DDW917578:DDW917579 DNS917578:DNS917579 DXO917578:DXO917579 EHK917578:EHK917579 ERG917578:ERG917579 FBC917578:FBC917579 FKY917578:FKY917579 FUU917578:FUU917579 GEQ917578:GEQ917579 GOM917578:GOM917579 GYI917578:GYI917579 HIE917578:HIE917579 HSA917578:HSA917579 IBW917578:IBW917579 ILS917578:ILS917579 IVO917578:IVO917579 JFK917578:JFK917579 JPG917578:JPG917579 JZC917578:JZC917579 KIY917578:KIY917579 KSU917578:KSU917579 LCQ917578:LCQ917579 LMM917578:LMM917579 LWI917578:LWI917579 MGE917578:MGE917579 MQA917578:MQA917579 MZW917578:MZW917579 NJS917578:NJS917579 NTO917578:NTO917579 ODK917578:ODK917579 ONG917578:ONG917579 OXC917578:OXC917579 PGY917578:PGY917579 PQU917578:PQU917579 QAQ917578:QAQ917579 QKM917578:QKM917579 QUI917578:QUI917579 REE917578:REE917579 ROA917578:ROA917579 RXW917578:RXW917579 SHS917578:SHS917579 SRO917578:SRO917579 TBK917578:TBK917579 TLG917578:TLG917579 TVC917578:TVC917579 UEY917578:UEY917579 UOU917578:UOU917579 UYQ917578:UYQ917579 VIM917578:VIM917579 VSI917578:VSI917579 WCE917578:WCE917579 WMA917578:WMA917579 WVW917578:WVW917579 O983114:O983115 JK983114:JK983115 TG983114:TG983115 ADC983114:ADC983115 AMY983114:AMY983115 AWU983114:AWU983115 BGQ983114:BGQ983115 BQM983114:BQM983115 CAI983114:CAI983115 CKE983114:CKE983115 CUA983114:CUA983115 DDW983114:DDW983115 DNS983114:DNS983115 DXO983114:DXO983115 EHK983114:EHK983115 ERG983114:ERG983115 FBC983114:FBC983115 FKY983114:FKY983115 FUU983114:FUU983115 GEQ983114:GEQ983115 GOM983114:GOM983115 GYI983114:GYI983115 HIE983114:HIE983115 HSA983114:HSA983115 IBW983114:IBW983115 ILS983114:ILS983115 IVO983114:IVO983115 JFK983114:JFK983115 JPG983114:JPG983115 JZC983114:JZC983115 KIY983114:KIY983115 KSU983114:KSU983115 LCQ983114:LCQ983115 LMM983114:LMM983115 LWI983114:LWI983115 MGE983114:MGE983115 MQA983114:MQA983115 MZW983114:MZW983115 NJS983114:NJS983115 NTO983114:NTO983115 ODK983114:ODK983115 ONG983114:ONG983115 OXC983114:OXC983115 PGY983114:PGY983115 PQU983114:PQU983115 QAQ983114:QAQ983115 QKM983114:QKM983115 QUI983114:QUI983115 REE983114:REE983115 ROA983114:ROA983115 RXW983114:RXW983115 SHS983114:SHS983115 SRO983114:SRO983115 TBK983114:TBK983115 TLG983114:TLG983115 TVC983114:TVC983115 UEY983114:UEY983115 UOU983114:UOU983115 UYQ983114:UYQ983115 VIM983114:VIM983115 VSI983114:VSI983115 WCE983114:WCE983115 WMA983114:WMA983115 WVW983114:WVW983115 A79 IW79 SS79 ACO79 AMK79 AWG79 BGC79 BPY79 BZU79 CJQ79 CTM79 DDI79 DNE79 DXA79 EGW79 EQS79 FAO79 FKK79 FUG79 GEC79 GNY79 GXU79 HHQ79 HRM79 IBI79 ILE79 IVA79 JEW79 JOS79 JYO79 KIK79 KSG79 LCC79 LLY79 LVU79 MFQ79 MPM79 MZI79 NJE79 NTA79 OCW79 OMS79 OWO79 PGK79 PQG79 QAC79 QJY79 QTU79 RDQ79 RNM79 RXI79 SHE79 SRA79 TAW79 TKS79 TUO79 UEK79 UOG79 UYC79 VHY79 VRU79 WBQ79 WLM79 WVI79 A65615 IW65615 SS65615 ACO65615 AMK65615 AWG65615 BGC65615 BPY65615 BZU65615 CJQ65615 CTM65615 DDI65615 DNE65615 DXA65615 EGW65615 EQS65615 FAO65615 FKK65615 FUG65615 GEC65615 GNY65615 GXU65615 HHQ65615 HRM65615 IBI65615 ILE65615 IVA65615 JEW65615 JOS65615 JYO65615 KIK65615 KSG65615 LCC65615 LLY65615 LVU65615 MFQ65615 MPM65615 MZI65615 NJE65615 NTA65615 OCW65615 OMS65615 OWO65615 PGK65615 PQG65615 QAC65615 QJY65615 QTU65615 RDQ65615 RNM65615 RXI65615 SHE65615 SRA65615 TAW65615 TKS65615 TUO65615 UEK65615 UOG65615 UYC65615 VHY65615 VRU65615 WBQ65615 WLM65615 WVI65615 A131151 IW131151 SS131151 ACO131151 AMK131151 AWG131151 BGC131151 BPY131151 BZU131151 CJQ131151 CTM131151 DDI131151 DNE131151 DXA131151 EGW131151 EQS131151 FAO131151 FKK131151 FUG131151 GEC131151 GNY131151 GXU131151 HHQ131151 HRM131151 IBI131151 ILE131151 IVA131151 JEW131151 JOS131151 JYO131151 KIK131151 KSG131151 LCC131151 LLY131151 LVU131151 MFQ131151 MPM131151 MZI131151 NJE131151 NTA131151 OCW131151 OMS131151 OWO131151 PGK131151 PQG131151 QAC131151 QJY131151 QTU131151 RDQ131151 RNM131151 RXI131151 SHE131151 SRA131151 TAW131151 TKS131151 TUO131151 UEK131151 UOG131151 UYC131151 VHY131151 VRU131151 WBQ131151 WLM131151 WVI131151 A196687 IW196687 SS196687 ACO196687 AMK196687 AWG196687 BGC196687 BPY196687 BZU196687 CJQ196687 CTM196687 DDI196687 DNE196687 DXA196687 EGW196687 EQS196687 FAO196687 FKK196687 FUG196687 GEC196687 GNY196687 GXU196687 HHQ196687 HRM196687 IBI196687 ILE196687 IVA196687 JEW196687 JOS196687 JYO196687 KIK196687 KSG196687 LCC196687 LLY196687 LVU196687 MFQ196687 MPM196687 MZI196687 NJE196687 NTA196687 OCW196687 OMS196687 OWO196687 PGK196687 PQG196687 QAC196687 QJY196687 QTU196687 RDQ196687 RNM196687 RXI196687 SHE196687 SRA196687 TAW196687 TKS196687 TUO196687 UEK196687 UOG196687 UYC196687 VHY196687 VRU196687 WBQ196687 WLM196687 WVI196687 A262223 IW262223 SS262223 ACO262223 AMK262223 AWG262223 BGC262223 BPY262223 BZU262223 CJQ262223 CTM262223 DDI262223 DNE262223 DXA262223 EGW262223 EQS262223 FAO262223 FKK262223 FUG262223 GEC262223 GNY262223 GXU262223 HHQ262223 HRM262223 IBI262223 ILE262223 IVA262223 JEW262223 JOS262223 JYO262223 KIK262223 KSG262223 LCC262223 LLY262223 LVU262223 MFQ262223 MPM262223 MZI262223 NJE262223 NTA262223 OCW262223 OMS262223 OWO262223 PGK262223 PQG262223 QAC262223 QJY262223 QTU262223 RDQ262223 RNM262223 RXI262223 SHE262223 SRA262223 TAW262223 TKS262223 TUO262223 UEK262223 UOG262223 UYC262223 VHY262223 VRU262223 WBQ262223 WLM262223 WVI262223 A327759 IW327759 SS327759 ACO327759 AMK327759 AWG327759 BGC327759 BPY327759 BZU327759 CJQ327759 CTM327759 DDI327759 DNE327759 DXA327759 EGW327759 EQS327759 FAO327759 FKK327759 FUG327759 GEC327759 GNY327759 GXU327759 HHQ327759 HRM327759 IBI327759 ILE327759 IVA327759 JEW327759 JOS327759 JYO327759 KIK327759 KSG327759 LCC327759 LLY327759 LVU327759 MFQ327759 MPM327759 MZI327759 NJE327759 NTA327759 OCW327759 OMS327759 OWO327759 PGK327759 PQG327759 QAC327759 QJY327759 QTU327759 RDQ327759 RNM327759 RXI327759 SHE327759 SRA327759 TAW327759 TKS327759 TUO327759 UEK327759 UOG327759 UYC327759 VHY327759 VRU327759 WBQ327759 WLM327759 WVI327759 A393295 IW393295 SS393295 ACO393295 AMK393295 AWG393295 BGC393295 BPY393295 BZU393295 CJQ393295 CTM393295 DDI393295 DNE393295 DXA393295 EGW393295 EQS393295 FAO393295 FKK393295 FUG393295 GEC393295 GNY393295 GXU393295 HHQ393295 HRM393295 IBI393295 ILE393295 IVA393295 JEW393295 JOS393295 JYO393295 KIK393295 KSG393295 LCC393295 LLY393295 LVU393295 MFQ393295 MPM393295 MZI393295 NJE393295 NTA393295 OCW393295 OMS393295 OWO393295 PGK393295 PQG393295 QAC393295 QJY393295 QTU393295 RDQ393295 RNM393295 RXI393295 SHE393295 SRA393295 TAW393295 TKS393295 TUO393295 UEK393295 UOG393295 UYC393295 VHY393295 VRU393295 WBQ393295 WLM393295 WVI393295 A458831 IW458831 SS458831 ACO458831 AMK458831 AWG458831 BGC458831 BPY458831 BZU458831 CJQ458831 CTM458831 DDI458831 DNE458831 DXA458831 EGW458831 EQS458831 FAO458831 FKK458831 FUG458831 GEC458831 GNY458831 GXU458831 HHQ458831 HRM458831 IBI458831 ILE458831 IVA458831 JEW458831 JOS458831 JYO458831 KIK458831 KSG458831 LCC458831 LLY458831 LVU458831 MFQ458831 MPM458831 MZI458831 NJE458831 NTA458831 OCW458831 OMS458831 OWO458831 PGK458831 PQG458831 QAC458831 QJY458831 QTU458831 RDQ458831 RNM458831 RXI458831 SHE458831 SRA458831 TAW458831 TKS458831 TUO458831 UEK458831 UOG458831 UYC458831 VHY458831 VRU458831 WBQ458831 WLM458831 WVI458831 A524367 IW524367 SS524367 ACO524367 AMK524367 AWG524367 BGC524367 BPY524367 BZU524367 CJQ524367 CTM524367 DDI524367 DNE524367 DXA524367 EGW524367 EQS524367 FAO524367 FKK524367 FUG524367 GEC524367 GNY524367 GXU524367 HHQ524367 HRM524367 IBI524367 ILE524367 IVA524367 JEW524367 JOS524367 JYO524367 KIK524367 KSG524367 LCC524367 LLY524367 LVU524367 MFQ524367 MPM524367 MZI524367 NJE524367 NTA524367 OCW524367 OMS524367 OWO524367 PGK524367 PQG524367 QAC524367 QJY524367 QTU524367 RDQ524367 RNM524367 RXI524367 SHE524367 SRA524367 TAW524367 TKS524367 TUO524367 UEK524367 UOG524367 UYC524367 VHY524367 VRU524367 WBQ524367 WLM524367 WVI524367 A589903 IW589903 SS589903 ACO589903 AMK589903 AWG589903 BGC589903 BPY589903 BZU589903 CJQ589903 CTM589903 DDI589903 DNE589903 DXA589903 EGW589903 EQS589903 FAO589903 FKK589903 FUG589903 GEC589903 GNY589903 GXU589903 HHQ589903 HRM589903 IBI589903 ILE589903 IVA589903 JEW589903 JOS589903 JYO589903 KIK589903 KSG589903 LCC589903 LLY589903 LVU589903 MFQ589903 MPM589903 MZI589903 NJE589903 NTA589903 OCW589903 OMS589903 OWO589903 PGK589903 PQG589903 QAC589903 QJY589903 QTU589903 RDQ589903 RNM589903 RXI589903 SHE589903 SRA589903 TAW589903 TKS589903 TUO589903 UEK589903 UOG589903 UYC589903 VHY589903 VRU589903 WBQ589903 WLM589903 WVI589903 A655439 IW655439 SS655439 ACO655439 AMK655439 AWG655439 BGC655439 BPY655439 BZU655439 CJQ655439 CTM655439 DDI655439 DNE655439 DXA655439 EGW655439 EQS655439 FAO655439 FKK655439 FUG655439 GEC655439 GNY655439 GXU655439 HHQ655439 HRM655439 IBI655439 ILE655439 IVA655439 JEW655439 JOS655439 JYO655439 KIK655439 KSG655439 LCC655439 LLY655439 LVU655439 MFQ655439 MPM655439 MZI655439 NJE655439 NTA655439 OCW655439 OMS655439 OWO655439 PGK655439 PQG655439 QAC655439 QJY655439 QTU655439 RDQ655439 RNM655439 RXI655439 SHE655439 SRA655439 TAW655439 TKS655439 TUO655439 UEK655439 UOG655439 UYC655439 VHY655439 VRU655439 WBQ655439 WLM655439 WVI655439 A720975 IW720975 SS720975 ACO720975 AMK720975 AWG720975 BGC720975 BPY720975 BZU720975 CJQ720975 CTM720975 DDI720975 DNE720975 DXA720975 EGW720975 EQS720975 FAO720975 FKK720975 FUG720975 GEC720975 GNY720975 GXU720975 HHQ720975 HRM720975 IBI720975 ILE720975 IVA720975 JEW720975 JOS720975 JYO720975 KIK720975 KSG720975 LCC720975 LLY720975 LVU720975 MFQ720975 MPM720975 MZI720975 NJE720975 NTA720975 OCW720975 OMS720975 OWO720975 PGK720975 PQG720975 QAC720975 QJY720975 QTU720975 RDQ720975 RNM720975 RXI720975 SHE720975 SRA720975 TAW720975 TKS720975 TUO720975 UEK720975 UOG720975 UYC720975 VHY720975 VRU720975 WBQ720975 WLM720975 WVI720975 A786511 IW786511 SS786511 ACO786511 AMK786511 AWG786511 BGC786511 BPY786511 BZU786511 CJQ786511 CTM786511 DDI786511 DNE786511 DXA786511 EGW786511 EQS786511 FAO786511 FKK786511 FUG786511 GEC786511 GNY786511 GXU786511 HHQ786511 HRM786511 IBI786511 ILE786511 IVA786511 JEW786511 JOS786511 JYO786511 KIK786511 KSG786511 LCC786511 LLY786511 LVU786511 MFQ786511 MPM786511 MZI786511 NJE786511 NTA786511 OCW786511 OMS786511 OWO786511 PGK786511 PQG786511 QAC786511 QJY786511 QTU786511 RDQ786511 RNM786511 RXI786511 SHE786511 SRA786511 TAW786511 TKS786511 TUO786511 UEK786511 UOG786511 UYC786511 VHY786511 VRU786511 WBQ786511 WLM786511 WVI786511 A852047 IW852047 SS852047 ACO852047 AMK852047 AWG852047 BGC852047 BPY852047 BZU852047 CJQ852047 CTM852047 DDI852047 DNE852047 DXA852047 EGW852047 EQS852047 FAO852047 FKK852047 FUG852047 GEC852047 GNY852047 GXU852047 HHQ852047 HRM852047 IBI852047 ILE852047 IVA852047 JEW852047 JOS852047 JYO852047 KIK852047 KSG852047 LCC852047 LLY852047 LVU852047 MFQ852047 MPM852047 MZI852047 NJE852047 NTA852047 OCW852047 OMS852047 OWO852047 PGK852047 PQG852047 QAC852047 QJY852047 QTU852047 RDQ852047 RNM852047 RXI852047 SHE852047 SRA852047 TAW852047 TKS852047 TUO852047 UEK852047 UOG852047 UYC852047 VHY852047 VRU852047 WBQ852047 WLM852047 WVI852047 A917583 IW917583 SS917583 ACO917583 AMK917583 AWG917583 BGC917583 BPY917583 BZU917583 CJQ917583 CTM917583 DDI917583 DNE917583 DXA917583 EGW917583 EQS917583 FAO917583 FKK917583 FUG917583 GEC917583 GNY917583 GXU917583 HHQ917583 HRM917583 IBI917583 ILE917583 IVA917583 JEW917583 JOS917583 JYO917583 KIK917583 KSG917583 LCC917583 LLY917583 LVU917583 MFQ917583 MPM917583 MZI917583 NJE917583 NTA917583 OCW917583 OMS917583 OWO917583 PGK917583 PQG917583 QAC917583 QJY917583 QTU917583 RDQ917583 RNM917583 RXI917583 SHE917583 SRA917583 TAW917583 TKS917583 TUO917583 UEK917583 UOG917583 UYC917583 VHY917583 VRU917583 WBQ917583 WLM917583 WVI917583 A983119 IW983119 SS983119 ACO983119 AMK983119 AWG983119 BGC983119 BPY983119 BZU983119 CJQ983119 CTM983119 DDI983119 DNE983119 DXA983119 EGW983119 EQS983119 FAO983119 FKK983119 FUG983119 GEC983119 GNY983119 GXU983119 HHQ983119 HRM983119 IBI983119 ILE983119 IVA983119 JEW983119 JOS983119 JYO983119 KIK983119 KSG983119 LCC983119 LLY983119 LVU983119 MFQ983119 MPM983119 MZI983119 NJE983119 NTA983119 OCW983119 OMS983119 OWO983119 PGK983119 PQG983119 QAC983119 QJY983119 QTU983119 RDQ983119 RNM983119 RXI983119 SHE983119 SRA983119 TAW983119 TKS983119 TUO983119 UEK983119 UOG983119 UYC983119 VHY983119 VRU983119 WBQ983119 WLM983119 WVI983119 O82:O83 JK82:JK83 TG82:TG83 ADC82:ADC83 AMY82:AMY83 AWU82:AWU83 BGQ82:BGQ83 BQM82:BQM83 CAI82:CAI83 CKE82:CKE83 CUA82:CUA83 DDW82:DDW83 DNS82:DNS83 DXO82:DXO83 EHK82:EHK83 ERG82:ERG83 FBC82:FBC83 FKY82:FKY83 FUU82:FUU83 GEQ82:GEQ83 GOM82:GOM83 GYI82:GYI83 HIE82:HIE83 HSA82:HSA83 IBW82:IBW83 ILS82:ILS83 IVO82:IVO83 JFK82:JFK83 JPG82:JPG83 JZC82:JZC83 KIY82:KIY83 KSU82:KSU83 LCQ82:LCQ83 LMM82:LMM83 LWI82:LWI83 MGE82:MGE83 MQA82:MQA83 MZW82:MZW83 NJS82:NJS83 NTO82:NTO83 ODK82:ODK83 ONG82:ONG83 OXC82:OXC83 PGY82:PGY83 PQU82:PQU83 QAQ82:QAQ83 QKM82:QKM83 QUI82:QUI83 REE82:REE83 ROA82:ROA83 RXW82:RXW83 SHS82:SHS83 SRO82:SRO83 TBK82:TBK83 TLG82:TLG83 TVC82:TVC83 UEY82:UEY83 UOU82:UOU83 UYQ82:UYQ83 VIM82:VIM83 VSI82:VSI83 WCE82:WCE83 WMA82:WMA83 WVW82:WVW83 O65618:O65619 JK65618:JK65619 TG65618:TG65619 ADC65618:ADC65619 AMY65618:AMY65619 AWU65618:AWU65619 BGQ65618:BGQ65619 BQM65618:BQM65619 CAI65618:CAI65619 CKE65618:CKE65619 CUA65618:CUA65619 DDW65618:DDW65619 DNS65618:DNS65619 DXO65618:DXO65619 EHK65618:EHK65619 ERG65618:ERG65619 FBC65618:FBC65619 FKY65618:FKY65619 FUU65618:FUU65619 GEQ65618:GEQ65619 GOM65618:GOM65619 GYI65618:GYI65619 HIE65618:HIE65619 HSA65618:HSA65619 IBW65618:IBW65619 ILS65618:ILS65619 IVO65618:IVO65619 JFK65618:JFK65619 JPG65618:JPG65619 JZC65618:JZC65619 KIY65618:KIY65619 KSU65618:KSU65619 LCQ65618:LCQ65619 LMM65618:LMM65619 LWI65618:LWI65619 MGE65618:MGE65619 MQA65618:MQA65619 MZW65618:MZW65619 NJS65618:NJS65619 NTO65618:NTO65619 ODK65618:ODK65619 ONG65618:ONG65619 OXC65618:OXC65619 PGY65618:PGY65619 PQU65618:PQU65619 QAQ65618:QAQ65619 QKM65618:QKM65619 QUI65618:QUI65619 REE65618:REE65619 ROA65618:ROA65619 RXW65618:RXW65619 SHS65618:SHS65619 SRO65618:SRO65619 TBK65618:TBK65619 TLG65618:TLG65619 TVC65618:TVC65619 UEY65618:UEY65619 UOU65618:UOU65619 UYQ65618:UYQ65619 VIM65618:VIM65619 VSI65618:VSI65619 WCE65618:WCE65619 WMA65618:WMA65619 WVW65618:WVW65619 O131154:O131155 JK131154:JK131155 TG131154:TG131155 ADC131154:ADC131155 AMY131154:AMY131155 AWU131154:AWU131155 BGQ131154:BGQ131155 BQM131154:BQM131155 CAI131154:CAI131155 CKE131154:CKE131155 CUA131154:CUA131155 DDW131154:DDW131155 DNS131154:DNS131155 DXO131154:DXO131155 EHK131154:EHK131155 ERG131154:ERG131155 FBC131154:FBC131155 FKY131154:FKY131155 FUU131154:FUU131155 GEQ131154:GEQ131155 GOM131154:GOM131155 GYI131154:GYI131155 HIE131154:HIE131155 HSA131154:HSA131155 IBW131154:IBW131155 ILS131154:ILS131155 IVO131154:IVO131155 JFK131154:JFK131155 JPG131154:JPG131155 JZC131154:JZC131155 KIY131154:KIY131155 KSU131154:KSU131155 LCQ131154:LCQ131155 LMM131154:LMM131155 LWI131154:LWI131155 MGE131154:MGE131155 MQA131154:MQA131155 MZW131154:MZW131155 NJS131154:NJS131155 NTO131154:NTO131155 ODK131154:ODK131155 ONG131154:ONG131155 OXC131154:OXC131155 PGY131154:PGY131155 PQU131154:PQU131155 QAQ131154:QAQ131155 QKM131154:QKM131155 QUI131154:QUI131155 REE131154:REE131155 ROA131154:ROA131155 RXW131154:RXW131155 SHS131154:SHS131155 SRO131154:SRO131155 TBK131154:TBK131155 TLG131154:TLG131155 TVC131154:TVC131155 UEY131154:UEY131155 UOU131154:UOU131155 UYQ131154:UYQ131155 VIM131154:VIM131155 VSI131154:VSI131155 WCE131154:WCE131155 WMA131154:WMA131155 WVW131154:WVW131155 O196690:O196691 JK196690:JK196691 TG196690:TG196691 ADC196690:ADC196691 AMY196690:AMY196691 AWU196690:AWU196691 BGQ196690:BGQ196691 BQM196690:BQM196691 CAI196690:CAI196691 CKE196690:CKE196691 CUA196690:CUA196691 DDW196690:DDW196691 DNS196690:DNS196691 DXO196690:DXO196691 EHK196690:EHK196691 ERG196690:ERG196691 FBC196690:FBC196691 FKY196690:FKY196691 FUU196690:FUU196691 GEQ196690:GEQ196691 GOM196690:GOM196691 GYI196690:GYI196691 HIE196690:HIE196691 HSA196690:HSA196691 IBW196690:IBW196691 ILS196690:ILS196691 IVO196690:IVO196691 JFK196690:JFK196691 JPG196690:JPG196691 JZC196690:JZC196691 KIY196690:KIY196691 KSU196690:KSU196691 LCQ196690:LCQ196691 LMM196690:LMM196691 LWI196690:LWI196691 MGE196690:MGE196691 MQA196690:MQA196691 MZW196690:MZW196691 NJS196690:NJS196691 NTO196690:NTO196691 ODK196690:ODK196691 ONG196690:ONG196691 OXC196690:OXC196691 PGY196690:PGY196691 PQU196690:PQU196691 QAQ196690:QAQ196691 QKM196690:QKM196691 QUI196690:QUI196691 REE196690:REE196691 ROA196690:ROA196691 RXW196690:RXW196691 SHS196690:SHS196691 SRO196690:SRO196691 TBK196690:TBK196691 TLG196690:TLG196691 TVC196690:TVC196691 UEY196690:UEY196691 UOU196690:UOU196691 UYQ196690:UYQ196691 VIM196690:VIM196691 VSI196690:VSI196691 WCE196690:WCE196691 WMA196690:WMA196691 WVW196690:WVW196691 O262226:O262227 JK262226:JK262227 TG262226:TG262227 ADC262226:ADC262227 AMY262226:AMY262227 AWU262226:AWU262227 BGQ262226:BGQ262227 BQM262226:BQM262227 CAI262226:CAI262227 CKE262226:CKE262227 CUA262226:CUA262227 DDW262226:DDW262227 DNS262226:DNS262227 DXO262226:DXO262227 EHK262226:EHK262227 ERG262226:ERG262227 FBC262226:FBC262227 FKY262226:FKY262227 FUU262226:FUU262227 GEQ262226:GEQ262227 GOM262226:GOM262227 GYI262226:GYI262227 HIE262226:HIE262227 HSA262226:HSA262227 IBW262226:IBW262227 ILS262226:ILS262227 IVO262226:IVO262227 JFK262226:JFK262227 JPG262226:JPG262227 JZC262226:JZC262227 KIY262226:KIY262227 KSU262226:KSU262227 LCQ262226:LCQ262227 LMM262226:LMM262227 LWI262226:LWI262227 MGE262226:MGE262227 MQA262226:MQA262227 MZW262226:MZW262227 NJS262226:NJS262227 NTO262226:NTO262227 ODK262226:ODK262227 ONG262226:ONG262227 OXC262226:OXC262227 PGY262226:PGY262227 PQU262226:PQU262227 QAQ262226:QAQ262227 QKM262226:QKM262227 QUI262226:QUI262227 REE262226:REE262227 ROA262226:ROA262227 RXW262226:RXW262227 SHS262226:SHS262227 SRO262226:SRO262227 TBK262226:TBK262227 TLG262226:TLG262227 TVC262226:TVC262227 UEY262226:UEY262227 UOU262226:UOU262227 UYQ262226:UYQ262227 VIM262226:VIM262227 VSI262226:VSI262227 WCE262226:WCE262227 WMA262226:WMA262227 WVW262226:WVW262227 O327762:O327763 JK327762:JK327763 TG327762:TG327763 ADC327762:ADC327763 AMY327762:AMY327763 AWU327762:AWU327763 BGQ327762:BGQ327763 BQM327762:BQM327763 CAI327762:CAI327763 CKE327762:CKE327763 CUA327762:CUA327763 DDW327762:DDW327763 DNS327762:DNS327763 DXO327762:DXO327763 EHK327762:EHK327763 ERG327762:ERG327763 FBC327762:FBC327763 FKY327762:FKY327763 FUU327762:FUU327763 GEQ327762:GEQ327763 GOM327762:GOM327763 GYI327762:GYI327763 HIE327762:HIE327763 HSA327762:HSA327763 IBW327762:IBW327763 ILS327762:ILS327763 IVO327762:IVO327763 JFK327762:JFK327763 JPG327762:JPG327763 JZC327762:JZC327763 KIY327762:KIY327763 KSU327762:KSU327763 LCQ327762:LCQ327763 LMM327762:LMM327763 LWI327762:LWI327763 MGE327762:MGE327763 MQA327762:MQA327763 MZW327762:MZW327763 NJS327762:NJS327763 NTO327762:NTO327763 ODK327762:ODK327763 ONG327762:ONG327763 OXC327762:OXC327763 PGY327762:PGY327763 PQU327762:PQU327763 QAQ327762:QAQ327763 QKM327762:QKM327763 QUI327762:QUI327763 REE327762:REE327763 ROA327762:ROA327763 RXW327762:RXW327763 SHS327762:SHS327763 SRO327762:SRO327763 TBK327762:TBK327763 TLG327762:TLG327763 TVC327762:TVC327763 UEY327762:UEY327763 UOU327762:UOU327763 UYQ327762:UYQ327763 VIM327762:VIM327763 VSI327762:VSI327763 WCE327762:WCE327763 WMA327762:WMA327763 WVW327762:WVW327763 O393298:O393299 JK393298:JK393299 TG393298:TG393299 ADC393298:ADC393299 AMY393298:AMY393299 AWU393298:AWU393299 BGQ393298:BGQ393299 BQM393298:BQM393299 CAI393298:CAI393299 CKE393298:CKE393299 CUA393298:CUA393299 DDW393298:DDW393299 DNS393298:DNS393299 DXO393298:DXO393299 EHK393298:EHK393299 ERG393298:ERG393299 FBC393298:FBC393299 FKY393298:FKY393299 FUU393298:FUU393299 GEQ393298:GEQ393299 GOM393298:GOM393299 GYI393298:GYI393299 HIE393298:HIE393299 HSA393298:HSA393299 IBW393298:IBW393299 ILS393298:ILS393299 IVO393298:IVO393299 JFK393298:JFK393299 JPG393298:JPG393299 JZC393298:JZC393299 KIY393298:KIY393299 KSU393298:KSU393299 LCQ393298:LCQ393299 LMM393298:LMM393299 LWI393298:LWI393299 MGE393298:MGE393299 MQA393298:MQA393299 MZW393298:MZW393299 NJS393298:NJS393299 NTO393298:NTO393299 ODK393298:ODK393299 ONG393298:ONG393299 OXC393298:OXC393299 PGY393298:PGY393299 PQU393298:PQU393299 QAQ393298:QAQ393299 QKM393298:QKM393299 QUI393298:QUI393299 REE393298:REE393299 ROA393298:ROA393299 RXW393298:RXW393299 SHS393298:SHS393299 SRO393298:SRO393299 TBK393298:TBK393299 TLG393298:TLG393299 TVC393298:TVC393299 UEY393298:UEY393299 UOU393298:UOU393299 UYQ393298:UYQ393299 VIM393298:VIM393299 VSI393298:VSI393299 WCE393298:WCE393299 WMA393298:WMA393299 WVW393298:WVW393299 O458834:O458835 JK458834:JK458835 TG458834:TG458835 ADC458834:ADC458835 AMY458834:AMY458835 AWU458834:AWU458835 BGQ458834:BGQ458835 BQM458834:BQM458835 CAI458834:CAI458835 CKE458834:CKE458835 CUA458834:CUA458835 DDW458834:DDW458835 DNS458834:DNS458835 DXO458834:DXO458835 EHK458834:EHK458835 ERG458834:ERG458835 FBC458834:FBC458835 FKY458834:FKY458835 FUU458834:FUU458835 GEQ458834:GEQ458835 GOM458834:GOM458835 GYI458834:GYI458835 HIE458834:HIE458835 HSA458834:HSA458835 IBW458834:IBW458835 ILS458834:ILS458835 IVO458834:IVO458835 JFK458834:JFK458835 JPG458834:JPG458835 JZC458834:JZC458835 KIY458834:KIY458835 KSU458834:KSU458835 LCQ458834:LCQ458835 LMM458834:LMM458835 LWI458834:LWI458835 MGE458834:MGE458835 MQA458834:MQA458835 MZW458834:MZW458835 NJS458834:NJS458835 NTO458834:NTO458835 ODK458834:ODK458835 ONG458834:ONG458835 OXC458834:OXC458835 PGY458834:PGY458835 PQU458834:PQU458835 QAQ458834:QAQ458835 QKM458834:QKM458835 QUI458834:QUI458835 REE458834:REE458835 ROA458834:ROA458835 RXW458834:RXW458835 SHS458834:SHS458835 SRO458834:SRO458835 TBK458834:TBK458835 TLG458834:TLG458835 TVC458834:TVC458835 UEY458834:UEY458835 UOU458834:UOU458835 UYQ458834:UYQ458835 VIM458834:VIM458835 VSI458834:VSI458835 WCE458834:WCE458835 WMA458834:WMA458835 WVW458834:WVW458835 O524370:O524371 JK524370:JK524371 TG524370:TG524371 ADC524370:ADC524371 AMY524370:AMY524371 AWU524370:AWU524371 BGQ524370:BGQ524371 BQM524370:BQM524371 CAI524370:CAI524371 CKE524370:CKE524371 CUA524370:CUA524371 DDW524370:DDW524371 DNS524370:DNS524371 DXO524370:DXO524371 EHK524370:EHK524371 ERG524370:ERG524371 FBC524370:FBC524371 FKY524370:FKY524371 FUU524370:FUU524371 GEQ524370:GEQ524371 GOM524370:GOM524371 GYI524370:GYI524371 HIE524370:HIE524371 HSA524370:HSA524371 IBW524370:IBW524371 ILS524370:ILS524371 IVO524370:IVO524371 JFK524370:JFK524371 JPG524370:JPG524371 JZC524370:JZC524371 KIY524370:KIY524371 KSU524370:KSU524371 LCQ524370:LCQ524371 LMM524370:LMM524371 LWI524370:LWI524371 MGE524370:MGE524371 MQA524370:MQA524371 MZW524370:MZW524371 NJS524370:NJS524371 NTO524370:NTO524371 ODK524370:ODK524371 ONG524370:ONG524371 OXC524370:OXC524371 PGY524370:PGY524371 PQU524370:PQU524371 QAQ524370:QAQ524371 QKM524370:QKM524371 QUI524370:QUI524371 REE524370:REE524371 ROA524370:ROA524371 RXW524370:RXW524371 SHS524370:SHS524371 SRO524370:SRO524371 TBK524370:TBK524371 TLG524370:TLG524371 TVC524370:TVC524371 UEY524370:UEY524371 UOU524370:UOU524371 UYQ524370:UYQ524371 VIM524370:VIM524371 VSI524370:VSI524371 WCE524370:WCE524371 WMA524370:WMA524371 WVW524370:WVW524371 O589906:O589907 JK589906:JK589907 TG589906:TG589907 ADC589906:ADC589907 AMY589906:AMY589907 AWU589906:AWU589907 BGQ589906:BGQ589907 BQM589906:BQM589907 CAI589906:CAI589907 CKE589906:CKE589907 CUA589906:CUA589907 DDW589906:DDW589907 DNS589906:DNS589907 DXO589906:DXO589907 EHK589906:EHK589907 ERG589906:ERG589907 FBC589906:FBC589907 FKY589906:FKY589907 FUU589906:FUU589907 GEQ589906:GEQ589907 GOM589906:GOM589907 GYI589906:GYI589907 HIE589906:HIE589907 HSA589906:HSA589907 IBW589906:IBW589907 ILS589906:ILS589907 IVO589906:IVO589907 JFK589906:JFK589907 JPG589906:JPG589907 JZC589906:JZC589907 KIY589906:KIY589907 KSU589906:KSU589907 LCQ589906:LCQ589907 LMM589906:LMM589907 LWI589906:LWI589907 MGE589906:MGE589907 MQA589906:MQA589907 MZW589906:MZW589907 NJS589906:NJS589907 NTO589906:NTO589907 ODK589906:ODK589907 ONG589906:ONG589907 OXC589906:OXC589907 PGY589906:PGY589907 PQU589906:PQU589907 QAQ589906:QAQ589907 QKM589906:QKM589907 QUI589906:QUI589907 REE589906:REE589907 ROA589906:ROA589907 RXW589906:RXW589907 SHS589906:SHS589907 SRO589906:SRO589907 TBK589906:TBK589907 TLG589906:TLG589907 TVC589906:TVC589907 UEY589906:UEY589907 UOU589906:UOU589907 UYQ589906:UYQ589907 VIM589906:VIM589907 VSI589906:VSI589907 WCE589906:WCE589907 WMA589906:WMA589907 WVW589906:WVW589907 O655442:O655443 JK655442:JK655443 TG655442:TG655443 ADC655442:ADC655443 AMY655442:AMY655443 AWU655442:AWU655443 BGQ655442:BGQ655443 BQM655442:BQM655443 CAI655442:CAI655443 CKE655442:CKE655443 CUA655442:CUA655443 DDW655442:DDW655443 DNS655442:DNS655443 DXO655442:DXO655443 EHK655442:EHK655443 ERG655442:ERG655443 FBC655442:FBC655443 FKY655442:FKY655443 FUU655442:FUU655443 GEQ655442:GEQ655443 GOM655442:GOM655443 GYI655442:GYI655443 HIE655442:HIE655443 HSA655442:HSA655443 IBW655442:IBW655443 ILS655442:ILS655443 IVO655442:IVO655443 JFK655442:JFK655443 JPG655442:JPG655443 JZC655442:JZC655443 KIY655442:KIY655443 KSU655442:KSU655443 LCQ655442:LCQ655443 LMM655442:LMM655443 LWI655442:LWI655443 MGE655442:MGE655443 MQA655442:MQA655443 MZW655442:MZW655443 NJS655442:NJS655443 NTO655442:NTO655443 ODK655442:ODK655443 ONG655442:ONG655443 OXC655442:OXC655443 PGY655442:PGY655443 PQU655442:PQU655443 QAQ655442:QAQ655443 QKM655442:QKM655443 QUI655442:QUI655443 REE655442:REE655443 ROA655442:ROA655443 RXW655442:RXW655443 SHS655442:SHS655443 SRO655442:SRO655443 TBK655442:TBK655443 TLG655442:TLG655443 TVC655442:TVC655443 UEY655442:UEY655443 UOU655442:UOU655443 UYQ655442:UYQ655443 VIM655442:VIM655443 VSI655442:VSI655443 WCE655442:WCE655443 WMA655442:WMA655443 WVW655442:WVW655443 O720978:O720979 JK720978:JK720979 TG720978:TG720979 ADC720978:ADC720979 AMY720978:AMY720979 AWU720978:AWU720979 BGQ720978:BGQ720979 BQM720978:BQM720979 CAI720978:CAI720979 CKE720978:CKE720979 CUA720978:CUA720979 DDW720978:DDW720979 DNS720978:DNS720979 DXO720978:DXO720979 EHK720978:EHK720979 ERG720978:ERG720979 FBC720978:FBC720979 FKY720978:FKY720979 FUU720978:FUU720979 GEQ720978:GEQ720979 GOM720978:GOM720979 GYI720978:GYI720979 HIE720978:HIE720979 HSA720978:HSA720979 IBW720978:IBW720979 ILS720978:ILS720979 IVO720978:IVO720979 JFK720978:JFK720979 JPG720978:JPG720979 JZC720978:JZC720979 KIY720978:KIY720979 KSU720978:KSU720979 LCQ720978:LCQ720979 LMM720978:LMM720979 LWI720978:LWI720979 MGE720978:MGE720979 MQA720978:MQA720979 MZW720978:MZW720979 NJS720978:NJS720979 NTO720978:NTO720979 ODK720978:ODK720979 ONG720978:ONG720979 OXC720978:OXC720979 PGY720978:PGY720979 PQU720978:PQU720979 QAQ720978:QAQ720979 QKM720978:QKM720979 QUI720978:QUI720979 REE720978:REE720979 ROA720978:ROA720979 RXW720978:RXW720979 SHS720978:SHS720979 SRO720978:SRO720979 TBK720978:TBK720979 TLG720978:TLG720979 TVC720978:TVC720979 UEY720978:UEY720979 UOU720978:UOU720979 UYQ720978:UYQ720979 VIM720978:VIM720979 VSI720978:VSI720979 WCE720978:WCE720979 WMA720978:WMA720979 WVW720978:WVW720979 O786514:O786515 JK786514:JK786515 TG786514:TG786515 ADC786514:ADC786515 AMY786514:AMY786515 AWU786514:AWU786515 BGQ786514:BGQ786515 BQM786514:BQM786515 CAI786514:CAI786515 CKE786514:CKE786515 CUA786514:CUA786515 DDW786514:DDW786515 DNS786514:DNS786515 DXO786514:DXO786515 EHK786514:EHK786515 ERG786514:ERG786515 FBC786514:FBC786515 FKY786514:FKY786515 FUU786514:FUU786515 GEQ786514:GEQ786515 GOM786514:GOM786515 GYI786514:GYI786515 HIE786514:HIE786515 HSA786514:HSA786515 IBW786514:IBW786515 ILS786514:ILS786515 IVO786514:IVO786515 JFK786514:JFK786515 JPG786514:JPG786515 JZC786514:JZC786515 KIY786514:KIY786515 KSU786514:KSU786515 LCQ786514:LCQ786515 LMM786514:LMM786515 LWI786514:LWI786515 MGE786514:MGE786515 MQA786514:MQA786515 MZW786514:MZW786515 NJS786514:NJS786515 NTO786514:NTO786515 ODK786514:ODK786515 ONG786514:ONG786515 OXC786514:OXC786515 PGY786514:PGY786515 PQU786514:PQU786515 QAQ786514:QAQ786515 QKM786514:QKM786515 QUI786514:QUI786515 REE786514:REE786515 ROA786514:ROA786515 RXW786514:RXW786515 SHS786514:SHS786515 SRO786514:SRO786515 TBK786514:TBK786515 TLG786514:TLG786515 TVC786514:TVC786515 UEY786514:UEY786515 UOU786514:UOU786515 UYQ786514:UYQ786515 VIM786514:VIM786515 VSI786514:VSI786515 WCE786514:WCE786515 WMA786514:WMA786515 WVW786514:WVW786515 O852050:O852051 JK852050:JK852051 TG852050:TG852051 ADC852050:ADC852051 AMY852050:AMY852051 AWU852050:AWU852051 BGQ852050:BGQ852051 BQM852050:BQM852051 CAI852050:CAI852051 CKE852050:CKE852051 CUA852050:CUA852051 DDW852050:DDW852051 DNS852050:DNS852051 DXO852050:DXO852051 EHK852050:EHK852051 ERG852050:ERG852051 FBC852050:FBC852051 FKY852050:FKY852051 FUU852050:FUU852051 GEQ852050:GEQ852051 GOM852050:GOM852051 GYI852050:GYI852051 HIE852050:HIE852051 HSA852050:HSA852051 IBW852050:IBW852051 ILS852050:ILS852051 IVO852050:IVO852051 JFK852050:JFK852051 JPG852050:JPG852051 JZC852050:JZC852051 KIY852050:KIY852051 KSU852050:KSU852051 LCQ852050:LCQ852051 LMM852050:LMM852051 LWI852050:LWI852051 MGE852050:MGE852051 MQA852050:MQA852051 MZW852050:MZW852051 NJS852050:NJS852051 NTO852050:NTO852051 ODK852050:ODK852051 ONG852050:ONG852051 OXC852050:OXC852051 PGY852050:PGY852051 PQU852050:PQU852051 QAQ852050:QAQ852051 QKM852050:QKM852051 QUI852050:QUI852051 REE852050:REE852051 ROA852050:ROA852051 RXW852050:RXW852051 SHS852050:SHS852051 SRO852050:SRO852051 TBK852050:TBK852051 TLG852050:TLG852051 TVC852050:TVC852051 UEY852050:UEY852051 UOU852050:UOU852051 UYQ852050:UYQ852051 VIM852050:VIM852051 VSI852050:VSI852051 WCE852050:WCE852051 WMA852050:WMA852051 WVW852050:WVW852051 O917586:O917587 JK917586:JK917587 TG917586:TG917587 ADC917586:ADC917587 AMY917586:AMY917587 AWU917586:AWU917587 BGQ917586:BGQ917587 BQM917586:BQM917587 CAI917586:CAI917587 CKE917586:CKE917587 CUA917586:CUA917587 DDW917586:DDW917587 DNS917586:DNS917587 DXO917586:DXO917587 EHK917586:EHK917587 ERG917586:ERG917587 FBC917586:FBC917587 FKY917586:FKY917587 FUU917586:FUU917587 GEQ917586:GEQ917587 GOM917586:GOM917587 GYI917586:GYI917587 HIE917586:HIE917587 HSA917586:HSA917587 IBW917586:IBW917587 ILS917586:ILS917587 IVO917586:IVO917587 JFK917586:JFK917587 JPG917586:JPG917587 JZC917586:JZC917587 KIY917586:KIY917587 KSU917586:KSU917587 LCQ917586:LCQ917587 LMM917586:LMM917587 LWI917586:LWI917587 MGE917586:MGE917587 MQA917586:MQA917587 MZW917586:MZW917587 NJS917586:NJS917587 NTO917586:NTO917587 ODK917586:ODK917587 ONG917586:ONG917587 OXC917586:OXC917587 PGY917586:PGY917587 PQU917586:PQU917587 QAQ917586:QAQ917587 QKM917586:QKM917587 QUI917586:QUI917587 REE917586:REE917587 ROA917586:ROA917587 RXW917586:RXW917587 SHS917586:SHS917587 SRO917586:SRO917587 TBK917586:TBK917587 TLG917586:TLG917587 TVC917586:TVC917587 UEY917586:UEY917587 UOU917586:UOU917587 UYQ917586:UYQ917587 VIM917586:VIM917587 VSI917586:VSI917587 WCE917586:WCE917587 WMA917586:WMA917587 WVW917586:WVW917587 O983122:O983123 JK983122:JK983123 TG983122:TG983123 ADC983122:ADC983123 AMY983122:AMY983123 AWU983122:AWU983123 BGQ983122:BGQ983123 BQM983122:BQM983123 CAI983122:CAI983123 CKE983122:CKE983123 CUA983122:CUA983123 DDW983122:DDW983123 DNS983122:DNS983123 DXO983122:DXO983123 EHK983122:EHK983123 ERG983122:ERG983123 FBC983122:FBC983123 FKY983122:FKY983123 FUU983122:FUU983123 GEQ983122:GEQ983123 GOM983122:GOM983123 GYI983122:GYI983123 HIE983122:HIE983123 HSA983122:HSA983123 IBW983122:IBW983123 ILS983122:ILS983123 IVO983122:IVO983123 JFK983122:JFK983123 JPG983122:JPG983123 JZC983122:JZC983123 KIY983122:KIY983123 KSU983122:KSU983123 LCQ983122:LCQ983123 LMM983122:LMM983123 LWI983122:LWI983123 MGE983122:MGE983123 MQA983122:MQA983123 MZW983122:MZW983123 NJS983122:NJS983123 NTO983122:NTO983123 ODK983122:ODK983123 ONG983122:ONG983123 OXC983122:OXC983123 PGY983122:PGY983123 PQU983122:PQU983123 QAQ983122:QAQ983123 QKM983122:QKM983123 QUI983122:QUI983123 REE983122:REE983123 ROA983122:ROA983123 RXW983122:RXW983123 SHS983122:SHS983123 SRO983122:SRO983123 TBK983122:TBK983123 TLG983122:TLG983123 TVC983122:TVC983123 UEY983122:UEY983123 UOU983122:UOU983123 UYQ983122:UYQ983123 VIM983122:VIM983123 VSI983122:VSI983123 WCE983122:WCE983123 WMA983122:WMA983123 WVW983122:WVW983123 R82:R83 JN82:JN83 TJ82:TJ83 ADF82:ADF83 ANB82:ANB83 AWX82:AWX83 BGT82:BGT83 BQP82:BQP83 CAL82:CAL83 CKH82:CKH83 CUD82:CUD83 DDZ82:DDZ83 DNV82:DNV83 DXR82:DXR83 EHN82:EHN83 ERJ82:ERJ83 FBF82:FBF83 FLB82:FLB83 FUX82:FUX83 GET82:GET83 GOP82:GOP83 GYL82:GYL83 HIH82:HIH83 HSD82:HSD83 IBZ82:IBZ83 ILV82:ILV83 IVR82:IVR83 JFN82:JFN83 JPJ82:JPJ83 JZF82:JZF83 KJB82:KJB83 KSX82:KSX83 LCT82:LCT83 LMP82:LMP83 LWL82:LWL83 MGH82:MGH83 MQD82:MQD83 MZZ82:MZZ83 NJV82:NJV83 NTR82:NTR83 ODN82:ODN83 ONJ82:ONJ83 OXF82:OXF83 PHB82:PHB83 PQX82:PQX83 QAT82:QAT83 QKP82:QKP83 QUL82:QUL83 REH82:REH83 ROD82:ROD83 RXZ82:RXZ83 SHV82:SHV83 SRR82:SRR83 TBN82:TBN83 TLJ82:TLJ83 TVF82:TVF83 UFB82:UFB83 UOX82:UOX83 UYT82:UYT83 VIP82:VIP83 VSL82:VSL83 WCH82:WCH83 WMD82:WMD83 WVZ82:WVZ83 R65618:R65619 JN65618:JN65619 TJ65618:TJ65619 ADF65618:ADF65619 ANB65618:ANB65619 AWX65618:AWX65619 BGT65618:BGT65619 BQP65618:BQP65619 CAL65618:CAL65619 CKH65618:CKH65619 CUD65618:CUD65619 DDZ65618:DDZ65619 DNV65618:DNV65619 DXR65618:DXR65619 EHN65618:EHN65619 ERJ65618:ERJ65619 FBF65618:FBF65619 FLB65618:FLB65619 FUX65618:FUX65619 GET65618:GET65619 GOP65618:GOP65619 GYL65618:GYL65619 HIH65618:HIH65619 HSD65618:HSD65619 IBZ65618:IBZ65619 ILV65618:ILV65619 IVR65618:IVR65619 JFN65618:JFN65619 JPJ65618:JPJ65619 JZF65618:JZF65619 KJB65618:KJB65619 KSX65618:KSX65619 LCT65618:LCT65619 LMP65618:LMP65619 LWL65618:LWL65619 MGH65618:MGH65619 MQD65618:MQD65619 MZZ65618:MZZ65619 NJV65618:NJV65619 NTR65618:NTR65619 ODN65618:ODN65619 ONJ65618:ONJ65619 OXF65618:OXF65619 PHB65618:PHB65619 PQX65618:PQX65619 QAT65618:QAT65619 QKP65618:QKP65619 QUL65618:QUL65619 REH65618:REH65619 ROD65618:ROD65619 RXZ65618:RXZ65619 SHV65618:SHV65619 SRR65618:SRR65619 TBN65618:TBN65619 TLJ65618:TLJ65619 TVF65618:TVF65619 UFB65618:UFB65619 UOX65618:UOX65619 UYT65618:UYT65619 VIP65618:VIP65619 VSL65618:VSL65619 WCH65618:WCH65619 WMD65618:WMD65619 WVZ65618:WVZ65619 R131154:R131155 JN131154:JN131155 TJ131154:TJ131155 ADF131154:ADF131155 ANB131154:ANB131155 AWX131154:AWX131155 BGT131154:BGT131155 BQP131154:BQP131155 CAL131154:CAL131155 CKH131154:CKH131155 CUD131154:CUD131155 DDZ131154:DDZ131155 DNV131154:DNV131155 DXR131154:DXR131155 EHN131154:EHN131155 ERJ131154:ERJ131155 FBF131154:FBF131155 FLB131154:FLB131155 FUX131154:FUX131155 GET131154:GET131155 GOP131154:GOP131155 GYL131154:GYL131155 HIH131154:HIH131155 HSD131154:HSD131155 IBZ131154:IBZ131155 ILV131154:ILV131155 IVR131154:IVR131155 JFN131154:JFN131155 JPJ131154:JPJ131155 JZF131154:JZF131155 KJB131154:KJB131155 KSX131154:KSX131155 LCT131154:LCT131155 LMP131154:LMP131155 LWL131154:LWL131155 MGH131154:MGH131155 MQD131154:MQD131155 MZZ131154:MZZ131155 NJV131154:NJV131155 NTR131154:NTR131155 ODN131154:ODN131155 ONJ131154:ONJ131155 OXF131154:OXF131155 PHB131154:PHB131155 PQX131154:PQX131155 QAT131154:QAT131155 QKP131154:QKP131155 QUL131154:QUL131155 REH131154:REH131155 ROD131154:ROD131155 RXZ131154:RXZ131155 SHV131154:SHV131155 SRR131154:SRR131155 TBN131154:TBN131155 TLJ131154:TLJ131155 TVF131154:TVF131155 UFB131154:UFB131155 UOX131154:UOX131155 UYT131154:UYT131155 VIP131154:VIP131155 VSL131154:VSL131155 WCH131154:WCH131155 WMD131154:WMD131155 WVZ131154:WVZ131155 R196690:R196691 JN196690:JN196691 TJ196690:TJ196691 ADF196690:ADF196691 ANB196690:ANB196691 AWX196690:AWX196691 BGT196690:BGT196691 BQP196690:BQP196691 CAL196690:CAL196691 CKH196690:CKH196691 CUD196690:CUD196691 DDZ196690:DDZ196691 DNV196690:DNV196691 DXR196690:DXR196691 EHN196690:EHN196691 ERJ196690:ERJ196691 FBF196690:FBF196691 FLB196690:FLB196691 FUX196690:FUX196691 GET196690:GET196691 GOP196690:GOP196691 GYL196690:GYL196691 HIH196690:HIH196691 HSD196690:HSD196691 IBZ196690:IBZ196691 ILV196690:ILV196691 IVR196690:IVR196691 JFN196690:JFN196691 JPJ196690:JPJ196691 JZF196690:JZF196691 KJB196690:KJB196691 KSX196690:KSX196691 LCT196690:LCT196691 LMP196690:LMP196691 LWL196690:LWL196691 MGH196690:MGH196691 MQD196690:MQD196691 MZZ196690:MZZ196691 NJV196690:NJV196691 NTR196690:NTR196691 ODN196690:ODN196691 ONJ196690:ONJ196691 OXF196690:OXF196691 PHB196690:PHB196691 PQX196690:PQX196691 QAT196690:QAT196691 QKP196690:QKP196691 QUL196690:QUL196691 REH196690:REH196691 ROD196690:ROD196691 RXZ196690:RXZ196691 SHV196690:SHV196691 SRR196690:SRR196691 TBN196690:TBN196691 TLJ196690:TLJ196691 TVF196690:TVF196691 UFB196690:UFB196691 UOX196690:UOX196691 UYT196690:UYT196691 VIP196690:VIP196691 VSL196690:VSL196691 WCH196690:WCH196691 WMD196690:WMD196691 WVZ196690:WVZ196691 R262226:R262227 JN262226:JN262227 TJ262226:TJ262227 ADF262226:ADF262227 ANB262226:ANB262227 AWX262226:AWX262227 BGT262226:BGT262227 BQP262226:BQP262227 CAL262226:CAL262227 CKH262226:CKH262227 CUD262226:CUD262227 DDZ262226:DDZ262227 DNV262226:DNV262227 DXR262226:DXR262227 EHN262226:EHN262227 ERJ262226:ERJ262227 FBF262226:FBF262227 FLB262226:FLB262227 FUX262226:FUX262227 GET262226:GET262227 GOP262226:GOP262227 GYL262226:GYL262227 HIH262226:HIH262227 HSD262226:HSD262227 IBZ262226:IBZ262227 ILV262226:ILV262227 IVR262226:IVR262227 JFN262226:JFN262227 JPJ262226:JPJ262227 JZF262226:JZF262227 KJB262226:KJB262227 KSX262226:KSX262227 LCT262226:LCT262227 LMP262226:LMP262227 LWL262226:LWL262227 MGH262226:MGH262227 MQD262226:MQD262227 MZZ262226:MZZ262227 NJV262226:NJV262227 NTR262226:NTR262227 ODN262226:ODN262227 ONJ262226:ONJ262227 OXF262226:OXF262227 PHB262226:PHB262227 PQX262226:PQX262227 QAT262226:QAT262227 QKP262226:QKP262227 QUL262226:QUL262227 REH262226:REH262227 ROD262226:ROD262227 RXZ262226:RXZ262227 SHV262226:SHV262227 SRR262226:SRR262227 TBN262226:TBN262227 TLJ262226:TLJ262227 TVF262226:TVF262227 UFB262226:UFB262227 UOX262226:UOX262227 UYT262226:UYT262227 VIP262226:VIP262227 VSL262226:VSL262227 WCH262226:WCH262227 WMD262226:WMD262227 WVZ262226:WVZ262227 R327762:R327763 JN327762:JN327763 TJ327762:TJ327763 ADF327762:ADF327763 ANB327762:ANB327763 AWX327762:AWX327763 BGT327762:BGT327763 BQP327762:BQP327763 CAL327762:CAL327763 CKH327762:CKH327763 CUD327762:CUD327763 DDZ327762:DDZ327763 DNV327762:DNV327763 DXR327762:DXR327763 EHN327762:EHN327763 ERJ327762:ERJ327763 FBF327762:FBF327763 FLB327762:FLB327763 FUX327762:FUX327763 GET327762:GET327763 GOP327762:GOP327763 GYL327762:GYL327763 HIH327762:HIH327763 HSD327762:HSD327763 IBZ327762:IBZ327763 ILV327762:ILV327763 IVR327762:IVR327763 JFN327762:JFN327763 JPJ327762:JPJ327763 JZF327762:JZF327763 KJB327762:KJB327763 KSX327762:KSX327763 LCT327762:LCT327763 LMP327762:LMP327763 LWL327762:LWL327763 MGH327762:MGH327763 MQD327762:MQD327763 MZZ327762:MZZ327763 NJV327762:NJV327763 NTR327762:NTR327763 ODN327762:ODN327763 ONJ327762:ONJ327763 OXF327762:OXF327763 PHB327762:PHB327763 PQX327762:PQX327763 QAT327762:QAT327763 QKP327762:QKP327763 QUL327762:QUL327763 REH327762:REH327763 ROD327762:ROD327763 RXZ327762:RXZ327763 SHV327762:SHV327763 SRR327762:SRR327763 TBN327762:TBN327763 TLJ327762:TLJ327763 TVF327762:TVF327763 UFB327762:UFB327763 UOX327762:UOX327763 UYT327762:UYT327763 VIP327762:VIP327763 VSL327762:VSL327763 WCH327762:WCH327763 WMD327762:WMD327763 WVZ327762:WVZ327763 R393298:R393299 JN393298:JN393299 TJ393298:TJ393299 ADF393298:ADF393299 ANB393298:ANB393299 AWX393298:AWX393299 BGT393298:BGT393299 BQP393298:BQP393299 CAL393298:CAL393299 CKH393298:CKH393299 CUD393298:CUD393299 DDZ393298:DDZ393299 DNV393298:DNV393299 DXR393298:DXR393299 EHN393298:EHN393299 ERJ393298:ERJ393299 FBF393298:FBF393299 FLB393298:FLB393299 FUX393298:FUX393299 GET393298:GET393299 GOP393298:GOP393299 GYL393298:GYL393299 HIH393298:HIH393299 HSD393298:HSD393299 IBZ393298:IBZ393299 ILV393298:ILV393299 IVR393298:IVR393299 JFN393298:JFN393299 JPJ393298:JPJ393299 JZF393298:JZF393299 KJB393298:KJB393299 KSX393298:KSX393299 LCT393298:LCT393299 LMP393298:LMP393299 LWL393298:LWL393299 MGH393298:MGH393299 MQD393298:MQD393299 MZZ393298:MZZ393299 NJV393298:NJV393299 NTR393298:NTR393299 ODN393298:ODN393299 ONJ393298:ONJ393299 OXF393298:OXF393299 PHB393298:PHB393299 PQX393298:PQX393299 QAT393298:QAT393299 QKP393298:QKP393299 QUL393298:QUL393299 REH393298:REH393299 ROD393298:ROD393299 RXZ393298:RXZ393299 SHV393298:SHV393299 SRR393298:SRR393299 TBN393298:TBN393299 TLJ393298:TLJ393299 TVF393298:TVF393299 UFB393298:UFB393299 UOX393298:UOX393299 UYT393298:UYT393299 VIP393298:VIP393299 VSL393298:VSL393299 WCH393298:WCH393299 WMD393298:WMD393299 WVZ393298:WVZ393299 R458834:R458835 JN458834:JN458835 TJ458834:TJ458835 ADF458834:ADF458835 ANB458834:ANB458835 AWX458834:AWX458835 BGT458834:BGT458835 BQP458834:BQP458835 CAL458834:CAL458835 CKH458834:CKH458835 CUD458834:CUD458835 DDZ458834:DDZ458835 DNV458834:DNV458835 DXR458834:DXR458835 EHN458834:EHN458835 ERJ458834:ERJ458835 FBF458834:FBF458835 FLB458834:FLB458835 FUX458834:FUX458835 GET458834:GET458835 GOP458834:GOP458835 GYL458834:GYL458835 HIH458834:HIH458835 HSD458834:HSD458835 IBZ458834:IBZ458835 ILV458834:ILV458835 IVR458834:IVR458835 JFN458834:JFN458835 JPJ458834:JPJ458835 JZF458834:JZF458835 KJB458834:KJB458835 KSX458834:KSX458835 LCT458834:LCT458835 LMP458834:LMP458835 LWL458834:LWL458835 MGH458834:MGH458835 MQD458834:MQD458835 MZZ458834:MZZ458835 NJV458834:NJV458835 NTR458834:NTR458835 ODN458834:ODN458835 ONJ458834:ONJ458835 OXF458834:OXF458835 PHB458834:PHB458835 PQX458834:PQX458835 QAT458834:QAT458835 QKP458834:QKP458835 QUL458834:QUL458835 REH458834:REH458835 ROD458834:ROD458835 RXZ458834:RXZ458835 SHV458834:SHV458835 SRR458834:SRR458835 TBN458834:TBN458835 TLJ458834:TLJ458835 TVF458834:TVF458835 UFB458834:UFB458835 UOX458834:UOX458835 UYT458834:UYT458835 VIP458834:VIP458835 VSL458834:VSL458835 WCH458834:WCH458835 WMD458834:WMD458835 WVZ458834:WVZ458835 R524370:R524371 JN524370:JN524371 TJ524370:TJ524371 ADF524370:ADF524371 ANB524370:ANB524371 AWX524370:AWX524371 BGT524370:BGT524371 BQP524370:BQP524371 CAL524370:CAL524371 CKH524370:CKH524371 CUD524370:CUD524371 DDZ524370:DDZ524371 DNV524370:DNV524371 DXR524370:DXR524371 EHN524370:EHN524371 ERJ524370:ERJ524371 FBF524370:FBF524371 FLB524370:FLB524371 FUX524370:FUX524371 GET524370:GET524371 GOP524370:GOP524371 GYL524370:GYL524371 HIH524370:HIH524371 HSD524370:HSD524371 IBZ524370:IBZ524371 ILV524370:ILV524371 IVR524370:IVR524371 JFN524370:JFN524371 JPJ524370:JPJ524371 JZF524370:JZF524371 KJB524370:KJB524371 KSX524370:KSX524371 LCT524370:LCT524371 LMP524370:LMP524371 LWL524370:LWL524371 MGH524370:MGH524371 MQD524370:MQD524371 MZZ524370:MZZ524371 NJV524370:NJV524371 NTR524370:NTR524371 ODN524370:ODN524371 ONJ524370:ONJ524371 OXF524370:OXF524371 PHB524370:PHB524371 PQX524370:PQX524371 QAT524370:QAT524371 QKP524370:QKP524371 QUL524370:QUL524371 REH524370:REH524371 ROD524370:ROD524371 RXZ524370:RXZ524371 SHV524370:SHV524371 SRR524370:SRR524371 TBN524370:TBN524371 TLJ524370:TLJ524371 TVF524370:TVF524371 UFB524370:UFB524371 UOX524370:UOX524371 UYT524370:UYT524371 VIP524370:VIP524371 VSL524370:VSL524371 WCH524370:WCH524371 WMD524370:WMD524371 WVZ524370:WVZ524371 R589906:R589907 JN589906:JN589907 TJ589906:TJ589907 ADF589906:ADF589907 ANB589906:ANB589907 AWX589906:AWX589907 BGT589906:BGT589907 BQP589906:BQP589907 CAL589906:CAL589907 CKH589906:CKH589907 CUD589906:CUD589907 DDZ589906:DDZ589907 DNV589906:DNV589907 DXR589906:DXR589907 EHN589906:EHN589907 ERJ589906:ERJ589907 FBF589906:FBF589907 FLB589906:FLB589907 FUX589906:FUX589907 GET589906:GET589907 GOP589906:GOP589907 GYL589906:GYL589907 HIH589906:HIH589907 HSD589906:HSD589907 IBZ589906:IBZ589907 ILV589906:ILV589907 IVR589906:IVR589907 JFN589906:JFN589907 JPJ589906:JPJ589907 JZF589906:JZF589907 KJB589906:KJB589907 KSX589906:KSX589907 LCT589906:LCT589907 LMP589906:LMP589907 LWL589906:LWL589907 MGH589906:MGH589907 MQD589906:MQD589907 MZZ589906:MZZ589907 NJV589906:NJV589907 NTR589906:NTR589907 ODN589906:ODN589907 ONJ589906:ONJ589907 OXF589906:OXF589907 PHB589906:PHB589907 PQX589906:PQX589907 QAT589906:QAT589907 QKP589906:QKP589907 QUL589906:QUL589907 REH589906:REH589907 ROD589906:ROD589907 RXZ589906:RXZ589907 SHV589906:SHV589907 SRR589906:SRR589907 TBN589906:TBN589907 TLJ589906:TLJ589907 TVF589906:TVF589907 UFB589906:UFB589907 UOX589906:UOX589907 UYT589906:UYT589907 VIP589906:VIP589907 VSL589906:VSL589907 WCH589906:WCH589907 WMD589906:WMD589907 WVZ589906:WVZ589907 R655442:R655443 JN655442:JN655443 TJ655442:TJ655443 ADF655442:ADF655443 ANB655442:ANB655443 AWX655442:AWX655443 BGT655442:BGT655443 BQP655442:BQP655443 CAL655442:CAL655443 CKH655442:CKH655443 CUD655442:CUD655443 DDZ655442:DDZ655443 DNV655442:DNV655443 DXR655442:DXR655443 EHN655442:EHN655443 ERJ655442:ERJ655443 FBF655442:FBF655443 FLB655442:FLB655443 FUX655442:FUX655443 GET655442:GET655443 GOP655442:GOP655443 GYL655442:GYL655443 HIH655442:HIH655443 HSD655442:HSD655443 IBZ655442:IBZ655443 ILV655442:ILV655443 IVR655442:IVR655443 JFN655442:JFN655443 JPJ655442:JPJ655443 JZF655442:JZF655443 KJB655442:KJB655443 KSX655442:KSX655443 LCT655442:LCT655443 LMP655442:LMP655443 LWL655442:LWL655443 MGH655442:MGH655443 MQD655442:MQD655443 MZZ655442:MZZ655443 NJV655442:NJV655443 NTR655442:NTR655443 ODN655442:ODN655443 ONJ655442:ONJ655443 OXF655442:OXF655443 PHB655442:PHB655443 PQX655442:PQX655443 QAT655442:QAT655443 QKP655442:QKP655443 QUL655442:QUL655443 REH655442:REH655443 ROD655442:ROD655443 RXZ655442:RXZ655443 SHV655442:SHV655443 SRR655442:SRR655443 TBN655442:TBN655443 TLJ655442:TLJ655443 TVF655442:TVF655443 UFB655442:UFB655443 UOX655442:UOX655443 UYT655442:UYT655443 VIP655442:VIP655443 VSL655442:VSL655443 WCH655442:WCH655443 WMD655442:WMD655443 WVZ655442:WVZ655443 R720978:R720979 JN720978:JN720979 TJ720978:TJ720979 ADF720978:ADF720979 ANB720978:ANB720979 AWX720978:AWX720979 BGT720978:BGT720979 BQP720978:BQP720979 CAL720978:CAL720979 CKH720978:CKH720979 CUD720978:CUD720979 DDZ720978:DDZ720979 DNV720978:DNV720979 DXR720978:DXR720979 EHN720978:EHN720979 ERJ720978:ERJ720979 FBF720978:FBF720979 FLB720978:FLB720979 FUX720978:FUX720979 GET720978:GET720979 GOP720978:GOP720979 GYL720978:GYL720979 HIH720978:HIH720979 HSD720978:HSD720979 IBZ720978:IBZ720979 ILV720978:ILV720979 IVR720978:IVR720979 JFN720978:JFN720979 JPJ720978:JPJ720979 JZF720978:JZF720979 KJB720978:KJB720979 KSX720978:KSX720979 LCT720978:LCT720979 LMP720978:LMP720979 LWL720978:LWL720979 MGH720978:MGH720979 MQD720978:MQD720979 MZZ720978:MZZ720979 NJV720978:NJV720979 NTR720978:NTR720979 ODN720978:ODN720979 ONJ720978:ONJ720979 OXF720978:OXF720979 PHB720978:PHB720979 PQX720978:PQX720979 QAT720978:QAT720979 QKP720978:QKP720979 QUL720978:QUL720979 REH720978:REH720979 ROD720978:ROD720979 RXZ720978:RXZ720979 SHV720978:SHV720979 SRR720978:SRR720979 TBN720978:TBN720979 TLJ720978:TLJ720979 TVF720978:TVF720979 UFB720978:UFB720979 UOX720978:UOX720979 UYT720978:UYT720979 VIP720978:VIP720979 VSL720978:VSL720979 WCH720978:WCH720979 WMD720978:WMD720979 WVZ720978:WVZ720979 R786514:R786515 JN786514:JN786515 TJ786514:TJ786515 ADF786514:ADF786515 ANB786514:ANB786515 AWX786514:AWX786515 BGT786514:BGT786515 BQP786514:BQP786515 CAL786514:CAL786515 CKH786514:CKH786515 CUD786514:CUD786515 DDZ786514:DDZ786515 DNV786514:DNV786515 DXR786514:DXR786515 EHN786514:EHN786515 ERJ786514:ERJ786515 FBF786514:FBF786515 FLB786514:FLB786515 FUX786514:FUX786515 GET786514:GET786515 GOP786514:GOP786515 GYL786514:GYL786515 HIH786514:HIH786515 HSD786514:HSD786515 IBZ786514:IBZ786515 ILV786514:ILV786515 IVR786514:IVR786515 JFN786514:JFN786515 JPJ786514:JPJ786515 JZF786514:JZF786515 KJB786514:KJB786515 KSX786514:KSX786515 LCT786514:LCT786515 LMP786514:LMP786515 LWL786514:LWL786515 MGH786514:MGH786515 MQD786514:MQD786515 MZZ786514:MZZ786515 NJV786514:NJV786515 NTR786514:NTR786515 ODN786514:ODN786515 ONJ786514:ONJ786515 OXF786514:OXF786515 PHB786514:PHB786515 PQX786514:PQX786515 QAT786514:QAT786515 QKP786514:QKP786515 QUL786514:QUL786515 REH786514:REH786515 ROD786514:ROD786515 RXZ786514:RXZ786515 SHV786514:SHV786515 SRR786514:SRR786515 TBN786514:TBN786515 TLJ786514:TLJ786515 TVF786514:TVF786515 UFB786514:UFB786515 UOX786514:UOX786515 UYT786514:UYT786515 VIP786514:VIP786515 VSL786514:VSL786515 WCH786514:WCH786515 WMD786514:WMD786515 WVZ786514:WVZ786515 R852050:R852051 JN852050:JN852051 TJ852050:TJ852051 ADF852050:ADF852051 ANB852050:ANB852051 AWX852050:AWX852051 BGT852050:BGT852051 BQP852050:BQP852051 CAL852050:CAL852051 CKH852050:CKH852051 CUD852050:CUD852051 DDZ852050:DDZ852051 DNV852050:DNV852051 DXR852050:DXR852051 EHN852050:EHN852051 ERJ852050:ERJ852051 FBF852050:FBF852051 FLB852050:FLB852051 FUX852050:FUX852051 GET852050:GET852051 GOP852050:GOP852051 GYL852050:GYL852051 HIH852050:HIH852051 HSD852050:HSD852051 IBZ852050:IBZ852051 ILV852050:ILV852051 IVR852050:IVR852051 JFN852050:JFN852051 JPJ852050:JPJ852051 JZF852050:JZF852051 KJB852050:KJB852051 KSX852050:KSX852051 LCT852050:LCT852051 LMP852050:LMP852051 LWL852050:LWL852051 MGH852050:MGH852051 MQD852050:MQD852051 MZZ852050:MZZ852051 NJV852050:NJV852051 NTR852050:NTR852051 ODN852050:ODN852051 ONJ852050:ONJ852051 OXF852050:OXF852051 PHB852050:PHB852051 PQX852050:PQX852051 QAT852050:QAT852051 QKP852050:QKP852051 QUL852050:QUL852051 REH852050:REH852051 ROD852050:ROD852051 RXZ852050:RXZ852051 SHV852050:SHV852051 SRR852050:SRR852051 TBN852050:TBN852051 TLJ852050:TLJ852051 TVF852050:TVF852051 UFB852050:UFB852051 UOX852050:UOX852051 UYT852050:UYT852051 VIP852050:VIP852051 VSL852050:VSL852051 WCH852050:WCH852051 WMD852050:WMD852051 WVZ852050:WVZ852051 R917586:R917587 JN917586:JN917587 TJ917586:TJ917587 ADF917586:ADF917587 ANB917586:ANB917587 AWX917586:AWX917587 BGT917586:BGT917587 BQP917586:BQP917587 CAL917586:CAL917587 CKH917586:CKH917587 CUD917586:CUD917587 DDZ917586:DDZ917587 DNV917586:DNV917587 DXR917586:DXR917587 EHN917586:EHN917587 ERJ917586:ERJ917587 FBF917586:FBF917587 FLB917586:FLB917587 FUX917586:FUX917587 GET917586:GET917587 GOP917586:GOP917587 GYL917586:GYL917587 HIH917586:HIH917587 HSD917586:HSD917587 IBZ917586:IBZ917587 ILV917586:ILV917587 IVR917586:IVR917587 JFN917586:JFN917587 JPJ917586:JPJ917587 JZF917586:JZF917587 KJB917586:KJB917587 KSX917586:KSX917587 LCT917586:LCT917587 LMP917586:LMP917587 LWL917586:LWL917587 MGH917586:MGH917587 MQD917586:MQD917587 MZZ917586:MZZ917587 NJV917586:NJV917587 NTR917586:NTR917587 ODN917586:ODN917587 ONJ917586:ONJ917587 OXF917586:OXF917587 PHB917586:PHB917587 PQX917586:PQX917587 QAT917586:QAT917587 QKP917586:QKP917587 QUL917586:QUL917587 REH917586:REH917587 ROD917586:ROD917587 RXZ917586:RXZ917587 SHV917586:SHV917587 SRR917586:SRR917587 TBN917586:TBN917587 TLJ917586:TLJ917587 TVF917586:TVF917587 UFB917586:UFB917587 UOX917586:UOX917587 UYT917586:UYT917587 VIP917586:VIP917587 VSL917586:VSL917587 WCH917586:WCH917587 WMD917586:WMD917587 WVZ917586:WVZ917587 R983122:R983123 JN983122:JN983123 TJ983122:TJ983123 ADF983122:ADF983123 ANB983122:ANB983123 AWX983122:AWX983123 BGT983122:BGT983123 BQP983122:BQP983123 CAL983122:CAL983123 CKH983122:CKH983123 CUD983122:CUD983123 DDZ983122:DDZ983123 DNV983122:DNV983123 DXR983122:DXR983123 EHN983122:EHN983123 ERJ983122:ERJ983123 FBF983122:FBF983123 FLB983122:FLB983123 FUX983122:FUX983123 GET983122:GET983123 GOP983122:GOP983123 GYL983122:GYL983123 HIH983122:HIH983123 HSD983122:HSD983123 IBZ983122:IBZ983123 ILV983122:ILV983123 IVR983122:IVR983123 JFN983122:JFN983123 JPJ983122:JPJ983123 JZF983122:JZF983123 KJB983122:KJB983123 KSX983122:KSX983123 LCT983122:LCT983123 LMP983122:LMP983123 LWL983122:LWL983123 MGH983122:MGH983123 MQD983122:MQD983123 MZZ983122:MZZ983123 NJV983122:NJV983123 NTR983122:NTR983123 ODN983122:ODN983123 ONJ983122:ONJ983123 OXF983122:OXF983123 PHB983122:PHB983123 PQX983122:PQX983123 QAT983122:QAT983123 QKP983122:QKP983123 QUL983122:QUL983123 REH983122:REH983123 ROD983122:ROD983123 RXZ983122:RXZ983123 SHV983122:SHV983123 SRR983122:SRR983123 TBN983122:TBN983123 TLJ983122:TLJ983123 TVF983122:TVF983123 UFB983122:UFB983123 UOX983122:UOX983123 UYT983122:UYT983123 VIP983122:VIP983123 VSL983122:VSL983123 WCH983122:WCH983123 WMD983122:WMD983123 WVZ983122:WVZ983123 U83 JQ83 TM83 ADI83 ANE83 AXA83 BGW83 BQS83 CAO83 CKK83 CUG83 DEC83 DNY83 DXU83 EHQ83 ERM83 FBI83 FLE83 FVA83 GEW83 GOS83 GYO83 HIK83 HSG83 ICC83 ILY83 IVU83 JFQ83 JPM83 JZI83 KJE83 KTA83 LCW83 LMS83 LWO83 MGK83 MQG83 NAC83 NJY83 NTU83 ODQ83 ONM83 OXI83 PHE83 PRA83 QAW83 QKS83 QUO83 REK83 ROG83 RYC83 SHY83 SRU83 TBQ83 TLM83 TVI83 UFE83 UPA83 UYW83 VIS83 VSO83 WCK83 WMG83 WWC83 U65619 JQ65619 TM65619 ADI65619 ANE65619 AXA65619 BGW65619 BQS65619 CAO65619 CKK65619 CUG65619 DEC65619 DNY65619 DXU65619 EHQ65619 ERM65619 FBI65619 FLE65619 FVA65619 GEW65619 GOS65619 GYO65619 HIK65619 HSG65619 ICC65619 ILY65619 IVU65619 JFQ65619 JPM65619 JZI65619 KJE65619 KTA65619 LCW65619 LMS65619 LWO65619 MGK65619 MQG65619 NAC65619 NJY65619 NTU65619 ODQ65619 ONM65619 OXI65619 PHE65619 PRA65619 QAW65619 QKS65619 QUO65619 REK65619 ROG65619 RYC65619 SHY65619 SRU65619 TBQ65619 TLM65619 TVI65619 UFE65619 UPA65619 UYW65619 VIS65619 VSO65619 WCK65619 WMG65619 WWC65619 U131155 JQ131155 TM131155 ADI131155 ANE131155 AXA131155 BGW131155 BQS131155 CAO131155 CKK131155 CUG131155 DEC131155 DNY131155 DXU131155 EHQ131155 ERM131155 FBI131155 FLE131155 FVA131155 GEW131155 GOS131155 GYO131155 HIK131155 HSG131155 ICC131155 ILY131155 IVU131155 JFQ131155 JPM131155 JZI131155 KJE131155 KTA131155 LCW131155 LMS131155 LWO131155 MGK131155 MQG131155 NAC131155 NJY131155 NTU131155 ODQ131155 ONM131155 OXI131155 PHE131155 PRA131155 QAW131155 QKS131155 QUO131155 REK131155 ROG131155 RYC131155 SHY131155 SRU131155 TBQ131155 TLM131155 TVI131155 UFE131155 UPA131155 UYW131155 VIS131155 VSO131155 WCK131155 WMG131155 WWC131155 U196691 JQ196691 TM196691 ADI196691 ANE196691 AXA196691 BGW196691 BQS196691 CAO196691 CKK196691 CUG196691 DEC196691 DNY196691 DXU196691 EHQ196691 ERM196691 FBI196691 FLE196691 FVA196691 GEW196691 GOS196691 GYO196691 HIK196691 HSG196691 ICC196691 ILY196691 IVU196691 JFQ196691 JPM196691 JZI196691 KJE196691 KTA196691 LCW196691 LMS196691 LWO196691 MGK196691 MQG196691 NAC196691 NJY196691 NTU196691 ODQ196691 ONM196691 OXI196691 PHE196691 PRA196691 QAW196691 QKS196691 QUO196691 REK196691 ROG196691 RYC196691 SHY196691 SRU196691 TBQ196691 TLM196691 TVI196691 UFE196691 UPA196691 UYW196691 VIS196691 VSO196691 WCK196691 WMG196691 WWC196691 U262227 JQ262227 TM262227 ADI262227 ANE262227 AXA262227 BGW262227 BQS262227 CAO262227 CKK262227 CUG262227 DEC262227 DNY262227 DXU262227 EHQ262227 ERM262227 FBI262227 FLE262227 FVA262227 GEW262227 GOS262227 GYO262227 HIK262227 HSG262227 ICC262227 ILY262227 IVU262227 JFQ262227 JPM262227 JZI262227 KJE262227 KTA262227 LCW262227 LMS262227 LWO262227 MGK262227 MQG262227 NAC262227 NJY262227 NTU262227 ODQ262227 ONM262227 OXI262227 PHE262227 PRA262227 QAW262227 QKS262227 QUO262227 REK262227 ROG262227 RYC262227 SHY262227 SRU262227 TBQ262227 TLM262227 TVI262227 UFE262227 UPA262227 UYW262227 VIS262227 VSO262227 WCK262227 WMG262227 WWC262227 U327763 JQ327763 TM327763 ADI327763 ANE327763 AXA327763 BGW327763 BQS327763 CAO327763 CKK327763 CUG327763 DEC327763 DNY327763 DXU327763 EHQ327763 ERM327763 FBI327763 FLE327763 FVA327763 GEW327763 GOS327763 GYO327763 HIK327763 HSG327763 ICC327763 ILY327763 IVU327763 JFQ327763 JPM327763 JZI327763 KJE327763 KTA327763 LCW327763 LMS327763 LWO327763 MGK327763 MQG327763 NAC327763 NJY327763 NTU327763 ODQ327763 ONM327763 OXI327763 PHE327763 PRA327763 QAW327763 QKS327763 QUO327763 REK327763 ROG327763 RYC327763 SHY327763 SRU327763 TBQ327763 TLM327763 TVI327763 UFE327763 UPA327763 UYW327763 VIS327763 VSO327763 WCK327763 WMG327763 WWC327763 U393299 JQ393299 TM393299 ADI393299 ANE393299 AXA393299 BGW393299 BQS393299 CAO393299 CKK393299 CUG393299 DEC393299 DNY393299 DXU393299 EHQ393299 ERM393299 FBI393299 FLE393299 FVA393299 GEW393299 GOS393299 GYO393299 HIK393299 HSG393299 ICC393299 ILY393299 IVU393299 JFQ393299 JPM393299 JZI393299 KJE393299 KTA393299 LCW393299 LMS393299 LWO393299 MGK393299 MQG393299 NAC393299 NJY393299 NTU393299 ODQ393299 ONM393299 OXI393299 PHE393299 PRA393299 QAW393299 QKS393299 QUO393299 REK393299 ROG393299 RYC393299 SHY393299 SRU393299 TBQ393299 TLM393299 TVI393299 UFE393299 UPA393299 UYW393299 VIS393299 VSO393299 WCK393299 WMG393299 WWC393299 U458835 JQ458835 TM458835 ADI458835 ANE458835 AXA458835 BGW458835 BQS458835 CAO458835 CKK458835 CUG458835 DEC458835 DNY458835 DXU458835 EHQ458835 ERM458835 FBI458835 FLE458835 FVA458835 GEW458835 GOS458835 GYO458835 HIK458835 HSG458835 ICC458835 ILY458835 IVU458835 JFQ458835 JPM458835 JZI458835 KJE458835 KTA458835 LCW458835 LMS458835 LWO458835 MGK458835 MQG458835 NAC458835 NJY458835 NTU458835 ODQ458835 ONM458835 OXI458835 PHE458835 PRA458835 QAW458835 QKS458835 QUO458835 REK458835 ROG458835 RYC458835 SHY458835 SRU458835 TBQ458835 TLM458835 TVI458835 UFE458835 UPA458835 UYW458835 VIS458835 VSO458835 WCK458835 WMG458835 WWC458835 U524371 JQ524371 TM524371 ADI524371 ANE524371 AXA524371 BGW524371 BQS524371 CAO524371 CKK524371 CUG524371 DEC524371 DNY524371 DXU524371 EHQ524371 ERM524371 FBI524371 FLE524371 FVA524371 GEW524371 GOS524371 GYO524371 HIK524371 HSG524371 ICC524371 ILY524371 IVU524371 JFQ524371 JPM524371 JZI524371 KJE524371 KTA524371 LCW524371 LMS524371 LWO524371 MGK524371 MQG524371 NAC524371 NJY524371 NTU524371 ODQ524371 ONM524371 OXI524371 PHE524371 PRA524371 QAW524371 QKS524371 QUO524371 REK524371 ROG524371 RYC524371 SHY524371 SRU524371 TBQ524371 TLM524371 TVI524371 UFE524371 UPA524371 UYW524371 VIS524371 VSO524371 WCK524371 WMG524371 WWC524371 U589907 JQ589907 TM589907 ADI589907 ANE589907 AXA589907 BGW589907 BQS589907 CAO589907 CKK589907 CUG589907 DEC589907 DNY589907 DXU589907 EHQ589907 ERM589907 FBI589907 FLE589907 FVA589907 GEW589907 GOS589907 GYO589907 HIK589907 HSG589907 ICC589907 ILY589907 IVU589907 JFQ589907 JPM589907 JZI589907 KJE589907 KTA589907 LCW589907 LMS589907 LWO589907 MGK589907 MQG589907 NAC589907 NJY589907 NTU589907 ODQ589907 ONM589907 OXI589907 PHE589907 PRA589907 QAW589907 QKS589907 QUO589907 REK589907 ROG589907 RYC589907 SHY589907 SRU589907 TBQ589907 TLM589907 TVI589907 UFE589907 UPA589907 UYW589907 VIS589907 VSO589907 WCK589907 WMG589907 WWC589907 U655443 JQ655443 TM655443 ADI655443 ANE655443 AXA655443 BGW655443 BQS655443 CAO655443 CKK655443 CUG655443 DEC655443 DNY655443 DXU655443 EHQ655443 ERM655443 FBI655443 FLE655443 FVA655443 GEW655443 GOS655443 GYO655443 HIK655443 HSG655443 ICC655443 ILY655443 IVU655443 JFQ655443 JPM655443 JZI655443 KJE655443 KTA655443 LCW655443 LMS655443 LWO655443 MGK655443 MQG655443 NAC655443 NJY655443 NTU655443 ODQ655443 ONM655443 OXI655443 PHE655443 PRA655443 QAW655443 QKS655443 QUO655443 REK655443 ROG655443 RYC655443 SHY655443 SRU655443 TBQ655443 TLM655443 TVI655443 UFE655443 UPA655443 UYW655443 VIS655443 VSO655443 WCK655443 WMG655443 WWC655443 U720979 JQ720979 TM720979 ADI720979 ANE720979 AXA720979 BGW720979 BQS720979 CAO720979 CKK720979 CUG720979 DEC720979 DNY720979 DXU720979 EHQ720979 ERM720979 FBI720979 FLE720979 FVA720979 GEW720979 GOS720979 GYO720979 HIK720979 HSG720979 ICC720979 ILY720979 IVU720979 JFQ720979 JPM720979 JZI720979 KJE720979 KTA720979 LCW720979 LMS720979 LWO720979 MGK720979 MQG720979 NAC720979 NJY720979 NTU720979 ODQ720979 ONM720979 OXI720979 PHE720979 PRA720979 QAW720979 QKS720979 QUO720979 REK720979 ROG720979 RYC720979 SHY720979 SRU720979 TBQ720979 TLM720979 TVI720979 UFE720979 UPA720979 UYW720979 VIS720979 VSO720979 WCK720979 WMG720979 WWC720979 U786515 JQ786515 TM786515 ADI786515 ANE786515 AXA786515 BGW786515 BQS786515 CAO786515 CKK786515 CUG786515 DEC786515 DNY786515 DXU786515 EHQ786515 ERM786515 FBI786515 FLE786515 FVA786515 GEW786515 GOS786515 GYO786515 HIK786515 HSG786515 ICC786515 ILY786515 IVU786515 JFQ786515 JPM786515 JZI786515 KJE786515 KTA786515 LCW786515 LMS786515 LWO786515 MGK786515 MQG786515 NAC786515 NJY786515 NTU786515 ODQ786515 ONM786515 OXI786515 PHE786515 PRA786515 QAW786515 QKS786515 QUO786515 REK786515 ROG786515 RYC786515 SHY786515 SRU786515 TBQ786515 TLM786515 TVI786515 UFE786515 UPA786515 UYW786515 VIS786515 VSO786515 WCK786515 WMG786515 WWC786515 U852051 JQ852051 TM852051 ADI852051 ANE852051 AXA852051 BGW852051 BQS852051 CAO852051 CKK852051 CUG852051 DEC852051 DNY852051 DXU852051 EHQ852051 ERM852051 FBI852051 FLE852051 FVA852051 GEW852051 GOS852051 GYO852051 HIK852051 HSG852051 ICC852051 ILY852051 IVU852051 JFQ852051 JPM852051 JZI852051 KJE852051 KTA852051 LCW852051 LMS852051 LWO852051 MGK852051 MQG852051 NAC852051 NJY852051 NTU852051 ODQ852051 ONM852051 OXI852051 PHE852051 PRA852051 QAW852051 QKS852051 QUO852051 REK852051 ROG852051 RYC852051 SHY852051 SRU852051 TBQ852051 TLM852051 TVI852051 UFE852051 UPA852051 UYW852051 VIS852051 VSO852051 WCK852051 WMG852051 WWC852051 U917587 JQ917587 TM917587 ADI917587 ANE917587 AXA917587 BGW917587 BQS917587 CAO917587 CKK917587 CUG917587 DEC917587 DNY917587 DXU917587 EHQ917587 ERM917587 FBI917587 FLE917587 FVA917587 GEW917587 GOS917587 GYO917587 HIK917587 HSG917587 ICC917587 ILY917587 IVU917587 JFQ917587 JPM917587 JZI917587 KJE917587 KTA917587 LCW917587 LMS917587 LWO917587 MGK917587 MQG917587 NAC917587 NJY917587 NTU917587 ODQ917587 ONM917587 OXI917587 PHE917587 PRA917587 QAW917587 QKS917587 QUO917587 REK917587 ROG917587 RYC917587 SHY917587 SRU917587 TBQ917587 TLM917587 TVI917587 UFE917587 UPA917587 UYW917587 VIS917587 VSO917587 WCK917587 WMG917587 WWC917587 U983123 JQ983123 TM983123 ADI983123 ANE983123 AXA983123 BGW983123 BQS983123 CAO983123 CKK983123 CUG983123 DEC983123 DNY983123 DXU983123 EHQ983123 ERM983123 FBI983123 FLE983123 FVA983123 GEW983123 GOS983123 GYO983123 HIK983123 HSG983123 ICC983123 ILY983123 IVU983123 JFQ983123 JPM983123 JZI983123 KJE983123 KTA983123 LCW983123 LMS983123 LWO983123 MGK983123 MQG983123 NAC983123 NJY983123 NTU983123 ODQ983123 ONM983123 OXI983123 PHE983123 PRA983123 QAW983123 QKS983123 QUO983123 REK983123 ROG983123 RYC983123 SHY983123 SRU983123 TBQ983123 TLM983123 TVI983123 UFE983123 UPA983123 UYW983123 VIS983123 VSO983123 WCK983123 WMG983123 WWC983123 I84 JE84 TA84 ACW84 AMS84 AWO84 BGK84 BQG84 CAC84 CJY84 CTU84 DDQ84 DNM84 DXI84 EHE84 ERA84 FAW84 FKS84 FUO84 GEK84 GOG84 GYC84 HHY84 HRU84 IBQ84 ILM84 IVI84 JFE84 JPA84 JYW84 KIS84 KSO84 LCK84 LMG84 LWC84 MFY84 MPU84 MZQ84 NJM84 NTI84 ODE84 ONA84 OWW84 PGS84 PQO84 QAK84 QKG84 QUC84 RDY84 RNU84 RXQ84 SHM84 SRI84 TBE84 TLA84 TUW84 UES84 UOO84 UYK84 VIG84 VSC84 WBY84 WLU84 WVQ84 I65620 JE65620 TA65620 ACW65620 AMS65620 AWO65620 BGK65620 BQG65620 CAC65620 CJY65620 CTU65620 DDQ65620 DNM65620 DXI65620 EHE65620 ERA65620 FAW65620 FKS65620 FUO65620 GEK65620 GOG65620 GYC65620 HHY65620 HRU65620 IBQ65620 ILM65620 IVI65620 JFE65620 JPA65620 JYW65620 KIS65620 KSO65620 LCK65620 LMG65620 LWC65620 MFY65620 MPU65620 MZQ65620 NJM65620 NTI65620 ODE65620 ONA65620 OWW65620 PGS65620 PQO65620 QAK65620 QKG65620 QUC65620 RDY65620 RNU65620 RXQ65620 SHM65620 SRI65620 TBE65620 TLA65620 TUW65620 UES65620 UOO65620 UYK65620 VIG65620 VSC65620 WBY65620 WLU65620 WVQ65620 I131156 JE131156 TA131156 ACW131156 AMS131156 AWO131156 BGK131156 BQG131156 CAC131156 CJY131156 CTU131156 DDQ131156 DNM131156 DXI131156 EHE131156 ERA131156 FAW131156 FKS131156 FUO131156 GEK131156 GOG131156 GYC131156 HHY131156 HRU131156 IBQ131156 ILM131156 IVI131156 JFE131156 JPA131156 JYW131156 KIS131156 KSO131156 LCK131156 LMG131156 LWC131156 MFY131156 MPU131156 MZQ131156 NJM131156 NTI131156 ODE131156 ONA131156 OWW131156 PGS131156 PQO131156 QAK131156 QKG131156 QUC131156 RDY131156 RNU131156 RXQ131156 SHM131156 SRI131156 TBE131156 TLA131156 TUW131156 UES131156 UOO131156 UYK131156 VIG131156 VSC131156 WBY131156 WLU131156 WVQ131156 I196692 JE196692 TA196692 ACW196692 AMS196692 AWO196692 BGK196692 BQG196692 CAC196692 CJY196692 CTU196692 DDQ196692 DNM196692 DXI196692 EHE196692 ERA196692 FAW196692 FKS196692 FUO196692 GEK196692 GOG196692 GYC196692 HHY196692 HRU196692 IBQ196692 ILM196692 IVI196692 JFE196692 JPA196692 JYW196692 KIS196692 KSO196692 LCK196692 LMG196692 LWC196692 MFY196692 MPU196692 MZQ196692 NJM196692 NTI196692 ODE196692 ONA196692 OWW196692 PGS196692 PQO196692 QAK196692 QKG196692 QUC196692 RDY196692 RNU196692 RXQ196692 SHM196692 SRI196692 TBE196692 TLA196692 TUW196692 UES196692 UOO196692 UYK196692 VIG196692 VSC196692 WBY196692 WLU196692 WVQ196692 I262228 JE262228 TA262228 ACW262228 AMS262228 AWO262228 BGK262228 BQG262228 CAC262228 CJY262228 CTU262228 DDQ262228 DNM262228 DXI262228 EHE262228 ERA262228 FAW262228 FKS262228 FUO262228 GEK262228 GOG262228 GYC262228 HHY262228 HRU262228 IBQ262228 ILM262228 IVI262228 JFE262228 JPA262228 JYW262228 KIS262228 KSO262228 LCK262228 LMG262228 LWC262228 MFY262228 MPU262228 MZQ262228 NJM262228 NTI262228 ODE262228 ONA262228 OWW262228 PGS262228 PQO262228 QAK262228 QKG262228 QUC262228 RDY262228 RNU262228 RXQ262228 SHM262228 SRI262228 TBE262228 TLA262228 TUW262228 UES262228 UOO262228 UYK262228 VIG262228 VSC262228 WBY262228 WLU262228 WVQ262228 I327764 JE327764 TA327764 ACW327764 AMS327764 AWO327764 BGK327764 BQG327764 CAC327764 CJY327764 CTU327764 DDQ327764 DNM327764 DXI327764 EHE327764 ERA327764 FAW327764 FKS327764 FUO327764 GEK327764 GOG327764 GYC327764 HHY327764 HRU327764 IBQ327764 ILM327764 IVI327764 JFE327764 JPA327764 JYW327764 KIS327764 KSO327764 LCK327764 LMG327764 LWC327764 MFY327764 MPU327764 MZQ327764 NJM327764 NTI327764 ODE327764 ONA327764 OWW327764 PGS327764 PQO327764 QAK327764 QKG327764 QUC327764 RDY327764 RNU327764 RXQ327764 SHM327764 SRI327764 TBE327764 TLA327764 TUW327764 UES327764 UOO327764 UYK327764 VIG327764 VSC327764 WBY327764 WLU327764 WVQ327764 I393300 JE393300 TA393300 ACW393300 AMS393300 AWO393300 BGK393300 BQG393300 CAC393300 CJY393300 CTU393300 DDQ393300 DNM393300 DXI393300 EHE393300 ERA393300 FAW393300 FKS393300 FUO393300 GEK393300 GOG393300 GYC393300 HHY393300 HRU393300 IBQ393300 ILM393300 IVI393300 JFE393300 JPA393300 JYW393300 KIS393300 KSO393300 LCK393300 LMG393300 LWC393300 MFY393300 MPU393300 MZQ393300 NJM393300 NTI393300 ODE393300 ONA393300 OWW393300 PGS393300 PQO393300 QAK393300 QKG393300 QUC393300 RDY393300 RNU393300 RXQ393300 SHM393300 SRI393300 TBE393300 TLA393300 TUW393300 UES393300 UOO393300 UYK393300 VIG393300 VSC393300 WBY393300 WLU393300 WVQ393300 I458836 JE458836 TA458836 ACW458836 AMS458836 AWO458836 BGK458836 BQG458836 CAC458836 CJY458836 CTU458836 DDQ458836 DNM458836 DXI458836 EHE458836 ERA458836 FAW458836 FKS458836 FUO458836 GEK458836 GOG458836 GYC458836 HHY458836 HRU458836 IBQ458836 ILM458836 IVI458836 JFE458836 JPA458836 JYW458836 KIS458836 KSO458836 LCK458836 LMG458836 LWC458836 MFY458836 MPU458836 MZQ458836 NJM458836 NTI458836 ODE458836 ONA458836 OWW458836 PGS458836 PQO458836 QAK458836 QKG458836 QUC458836 RDY458836 RNU458836 RXQ458836 SHM458836 SRI458836 TBE458836 TLA458836 TUW458836 UES458836 UOO458836 UYK458836 VIG458836 VSC458836 WBY458836 WLU458836 WVQ458836 I524372 JE524372 TA524372 ACW524372 AMS524372 AWO524372 BGK524372 BQG524372 CAC524372 CJY524372 CTU524372 DDQ524372 DNM524372 DXI524372 EHE524372 ERA524372 FAW524372 FKS524372 FUO524372 GEK524372 GOG524372 GYC524372 HHY524372 HRU524372 IBQ524372 ILM524372 IVI524372 JFE524372 JPA524372 JYW524372 KIS524372 KSO524372 LCK524372 LMG524372 LWC524372 MFY524372 MPU524372 MZQ524372 NJM524372 NTI524372 ODE524372 ONA524372 OWW524372 PGS524372 PQO524372 QAK524372 QKG524372 QUC524372 RDY524372 RNU524372 RXQ524372 SHM524372 SRI524372 TBE524372 TLA524372 TUW524372 UES524372 UOO524372 UYK524372 VIG524372 VSC524372 WBY524372 WLU524372 WVQ524372 I589908 JE589908 TA589908 ACW589908 AMS589908 AWO589908 BGK589908 BQG589908 CAC589908 CJY589908 CTU589908 DDQ589908 DNM589908 DXI589908 EHE589908 ERA589908 FAW589908 FKS589908 FUO589908 GEK589908 GOG589908 GYC589908 HHY589908 HRU589908 IBQ589908 ILM589908 IVI589908 JFE589908 JPA589908 JYW589908 KIS589908 KSO589908 LCK589908 LMG589908 LWC589908 MFY589908 MPU589908 MZQ589908 NJM589908 NTI589908 ODE589908 ONA589908 OWW589908 PGS589908 PQO589908 QAK589908 QKG589908 QUC589908 RDY589908 RNU589908 RXQ589908 SHM589908 SRI589908 TBE589908 TLA589908 TUW589908 UES589908 UOO589908 UYK589908 VIG589908 VSC589908 WBY589908 WLU589908 WVQ589908 I655444 JE655444 TA655444 ACW655444 AMS655444 AWO655444 BGK655444 BQG655444 CAC655444 CJY655444 CTU655444 DDQ655444 DNM655444 DXI655444 EHE655444 ERA655444 FAW655444 FKS655444 FUO655444 GEK655444 GOG655444 GYC655444 HHY655444 HRU655444 IBQ655444 ILM655444 IVI655444 JFE655444 JPA655444 JYW655444 KIS655444 KSO655444 LCK655444 LMG655444 LWC655444 MFY655444 MPU655444 MZQ655444 NJM655444 NTI655444 ODE655444 ONA655444 OWW655444 PGS655444 PQO655444 QAK655444 QKG655444 QUC655444 RDY655444 RNU655444 RXQ655444 SHM655444 SRI655444 TBE655444 TLA655444 TUW655444 UES655444 UOO655444 UYK655444 VIG655444 VSC655444 WBY655444 WLU655444 WVQ655444 I720980 JE720980 TA720980 ACW720980 AMS720980 AWO720980 BGK720980 BQG720980 CAC720980 CJY720980 CTU720980 DDQ720980 DNM720980 DXI720980 EHE720980 ERA720980 FAW720980 FKS720980 FUO720980 GEK720980 GOG720980 GYC720980 HHY720980 HRU720980 IBQ720980 ILM720980 IVI720980 JFE720980 JPA720980 JYW720980 KIS720980 KSO720980 LCK720980 LMG720980 LWC720980 MFY720980 MPU720980 MZQ720980 NJM720980 NTI720980 ODE720980 ONA720980 OWW720980 PGS720980 PQO720980 QAK720980 QKG720980 QUC720980 RDY720980 RNU720980 RXQ720980 SHM720980 SRI720980 TBE720980 TLA720980 TUW720980 UES720980 UOO720980 UYK720980 VIG720980 VSC720980 WBY720980 WLU720980 WVQ720980 I786516 JE786516 TA786516 ACW786516 AMS786516 AWO786516 BGK786516 BQG786516 CAC786516 CJY786516 CTU786516 DDQ786516 DNM786516 DXI786516 EHE786516 ERA786516 FAW786516 FKS786516 FUO786516 GEK786516 GOG786516 GYC786516 HHY786516 HRU786516 IBQ786516 ILM786516 IVI786516 JFE786516 JPA786516 JYW786516 KIS786516 KSO786516 LCK786516 LMG786516 LWC786516 MFY786516 MPU786516 MZQ786516 NJM786516 NTI786516 ODE786516 ONA786516 OWW786516 PGS786516 PQO786516 QAK786516 QKG786516 QUC786516 RDY786516 RNU786516 RXQ786516 SHM786516 SRI786516 TBE786516 TLA786516 TUW786516 UES786516 UOO786516 UYK786516 VIG786516 VSC786516 WBY786516 WLU786516 WVQ786516 I852052 JE852052 TA852052 ACW852052 AMS852052 AWO852052 BGK852052 BQG852052 CAC852052 CJY852052 CTU852052 DDQ852052 DNM852052 DXI852052 EHE852052 ERA852052 FAW852052 FKS852052 FUO852052 GEK852052 GOG852052 GYC852052 HHY852052 HRU852052 IBQ852052 ILM852052 IVI852052 JFE852052 JPA852052 JYW852052 KIS852052 KSO852052 LCK852052 LMG852052 LWC852052 MFY852052 MPU852052 MZQ852052 NJM852052 NTI852052 ODE852052 ONA852052 OWW852052 PGS852052 PQO852052 QAK852052 QKG852052 QUC852052 RDY852052 RNU852052 RXQ852052 SHM852052 SRI852052 TBE852052 TLA852052 TUW852052 UES852052 UOO852052 UYK852052 VIG852052 VSC852052 WBY852052 WLU852052 WVQ852052 I917588 JE917588 TA917588 ACW917588 AMS917588 AWO917588 BGK917588 BQG917588 CAC917588 CJY917588 CTU917588 DDQ917588 DNM917588 DXI917588 EHE917588 ERA917588 FAW917588 FKS917588 FUO917588 GEK917588 GOG917588 GYC917588 HHY917588 HRU917588 IBQ917588 ILM917588 IVI917588 JFE917588 JPA917588 JYW917588 KIS917588 KSO917588 LCK917588 LMG917588 LWC917588 MFY917588 MPU917588 MZQ917588 NJM917588 NTI917588 ODE917588 ONA917588 OWW917588 PGS917588 PQO917588 QAK917588 QKG917588 QUC917588 RDY917588 RNU917588 RXQ917588 SHM917588 SRI917588 TBE917588 TLA917588 TUW917588 UES917588 UOO917588 UYK917588 VIG917588 VSC917588 WBY917588 WLU917588 WVQ917588 I983124 JE983124 TA983124 ACW983124 AMS983124 AWO983124 BGK983124 BQG983124 CAC983124 CJY983124 CTU983124 DDQ983124 DNM983124 DXI983124 EHE983124 ERA983124 FAW983124 FKS983124 FUO983124 GEK983124 GOG983124 GYC983124 HHY983124 HRU983124 IBQ983124 ILM983124 IVI983124 JFE983124 JPA983124 JYW983124 KIS983124 KSO983124 LCK983124 LMG983124 LWC983124 MFY983124 MPU983124 MZQ983124 NJM983124 NTI983124 ODE983124 ONA983124 OWW983124 PGS983124 PQO983124 QAK983124 QKG983124 QUC983124 RDY983124 RNU983124 RXQ983124 SHM983124 SRI983124 TBE983124 TLA983124 TUW983124 UES983124 UOO983124 UYK983124 VIG983124 VSC983124 WBY983124 WLU983124 WVQ983124 M84 JI84 TE84 ADA84 AMW84 AWS84 BGO84 BQK84 CAG84 CKC84 CTY84 DDU84 DNQ84 DXM84 EHI84 ERE84 FBA84 FKW84 FUS84 GEO84 GOK84 GYG84 HIC84 HRY84 IBU84 ILQ84 IVM84 JFI84 JPE84 JZA84 KIW84 KSS84 LCO84 LMK84 LWG84 MGC84 MPY84 MZU84 NJQ84 NTM84 ODI84 ONE84 OXA84 PGW84 PQS84 QAO84 QKK84 QUG84 REC84 RNY84 RXU84 SHQ84 SRM84 TBI84 TLE84 TVA84 UEW84 UOS84 UYO84 VIK84 VSG84 WCC84 WLY84 WVU84 M65620 JI65620 TE65620 ADA65620 AMW65620 AWS65620 BGO65620 BQK65620 CAG65620 CKC65620 CTY65620 DDU65620 DNQ65620 DXM65620 EHI65620 ERE65620 FBA65620 FKW65620 FUS65620 GEO65620 GOK65620 GYG65620 HIC65620 HRY65620 IBU65620 ILQ65620 IVM65620 JFI65620 JPE65620 JZA65620 KIW65620 KSS65620 LCO65620 LMK65620 LWG65620 MGC65620 MPY65620 MZU65620 NJQ65620 NTM65620 ODI65620 ONE65620 OXA65620 PGW65620 PQS65620 QAO65620 QKK65620 QUG65620 REC65620 RNY65620 RXU65620 SHQ65620 SRM65620 TBI65620 TLE65620 TVA65620 UEW65620 UOS65620 UYO65620 VIK65620 VSG65620 WCC65620 WLY65620 WVU65620 M131156 JI131156 TE131156 ADA131156 AMW131156 AWS131156 BGO131156 BQK131156 CAG131156 CKC131156 CTY131156 DDU131156 DNQ131156 DXM131156 EHI131156 ERE131156 FBA131156 FKW131156 FUS131156 GEO131156 GOK131156 GYG131156 HIC131156 HRY131156 IBU131156 ILQ131156 IVM131156 JFI131156 JPE131156 JZA131156 KIW131156 KSS131156 LCO131156 LMK131156 LWG131156 MGC131156 MPY131156 MZU131156 NJQ131156 NTM131156 ODI131156 ONE131156 OXA131156 PGW131156 PQS131156 QAO131156 QKK131156 QUG131156 REC131156 RNY131156 RXU131156 SHQ131156 SRM131156 TBI131156 TLE131156 TVA131156 UEW131156 UOS131156 UYO131156 VIK131156 VSG131156 WCC131156 WLY131156 WVU131156 M196692 JI196692 TE196692 ADA196692 AMW196692 AWS196692 BGO196692 BQK196692 CAG196692 CKC196692 CTY196692 DDU196692 DNQ196692 DXM196692 EHI196692 ERE196692 FBA196692 FKW196692 FUS196692 GEO196692 GOK196692 GYG196692 HIC196692 HRY196692 IBU196692 ILQ196692 IVM196692 JFI196692 JPE196692 JZA196692 KIW196692 KSS196692 LCO196692 LMK196692 LWG196692 MGC196692 MPY196692 MZU196692 NJQ196692 NTM196692 ODI196692 ONE196692 OXA196692 PGW196692 PQS196692 QAO196692 QKK196692 QUG196692 REC196692 RNY196692 RXU196692 SHQ196692 SRM196692 TBI196692 TLE196692 TVA196692 UEW196692 UOS196692 UYO196692 VIK196692 VSG196692 WCC196692 WLY196692 WVU196692 M262228 JI262228 TE262228 ADA262228 AMW262228 AWS262228 BGO262228 BQK262228 CAG262228 CKC262228 CTY262228 DDU262228 DNQ262228 DXM262228 EHI262228 ERE262228 FBA262228 FKW262228 FUS262228 GEO262228 GOK262228 GYG262228 HIC262228 HRY262228 IBU262228 ILQ262228 IVM262228 JFI262228 JPE262228 JZA262228 KIW262228 KSS262228 LCO262228 LMK262228 LWG262228 MGC262228 MPY262228 MZU262228 NJQ262228 NTM262228 ODI262228 ONE262228 OXA262228 PGW262228 PQS262228 QAO262228 QKK262228 QUG262228 REC262228 RNY262228 RXU262228 SHQ262228 SRM262228 TBI262228 TLE262228 TVA262228 UEW262228 UOS262228 UYO262228 VIK262228 VSG262228 WCC262228 WLY262228 WVU262228 M327764 JI327764 TE327764 ADA327764 AMW327764 AWS327764 BGO327764 BQK327764 CAG327764 CKC327764 CTY327764 DDU327764 DNQ327764 DXM327764 EHI327764 ERE327764 FBA327764 FKW327764 FUS327764 GEO327764 GOK327764 GYG327764 HIC327764 HRY327764 IBU327764 ILQ327764 IVM327764 JFI327764 JPE327764 JZA327764 KIW327764 KSS327764 LCO327764 LMK327764 LWG327764 MGC327764 MPY327764 MZU327764 NJQ327764 NTM327764 ODI327764 ONE327764 OXA327764 PGW327764 PQS327764 QAO327764 QKK327764 QUG327764 REC327764 RNY327764 RXU327764 SHQ327764 SRM327764 TBI327764 TLE327764 TVA327764 UEW327764 UOS327764 UYO327764 VIK327764 VSG327764 WCC327764 WLY327764 WVU327764 M393300 JI393300 TE393300 ADA393300 AMW393300 AWS393300 BGO393300 BQK393300 CAG393300 CKC393300 CTY393300 DDU393300 DNQ393300 DXM393300 EHI393300 ERE393300 FBA393300 FKW393300 FUS393300 GEO393300 GOK393300 GYG393300 HIC393300 HRY393300 IBU393300 ILQ393300 IVM393300 JFI393300 JPE393300 JZA393300 KIW393300 KSS393300 LCO393300 LMK393300 LWG393300 MGC393300 MPY393300 MZU393300 NJQ393300 NTM393300 ODI393300 ONE393300 OXA393300 PGW393300 PQS393300 QAO393300 QKK393300 QUG393300 REC393300 RNY393300 RXU393300 SHQ393300 SRM393300 TBI393300 TLE393300 TVA393300 UEW393300 UOS393300 UYO393300 VIK393300 VSG393300 WCC393300 WLY393300 WVU393300 M458836 JI458836 TE458836 ADA458836 AMW458836 AWS458836 BGO458836 BQK458836 CAG458836 CKC458836 CTY458836 DDU458836 DNQ458836 DXM458836 EHI458836 ERE458836 FBA458836 FKW458836 FUS458836 GEO458836 GOK458836 GYG458836 HIC458836 HRY458836 IBU458836 ILQ458836 IVM458836 JFI458836 JPE458836 JZA458836 KIW458836 KSS458836 LCO458836 LMK458836 LWG458836 MGC458836 MPY458836 MZU458836 NJQ458836 NTM458836 ODI458836 ONE458836 OXA458836 PGW458836 PQS458836 QAO458836 QKK458836 QUG458836 REC458836 RNY458836 RXU458836 SHQ458836 SRM458836 TBI458836 TLE458836 TVA458836 UEW458836 UOS458836 UYO458836 VIK458836 VSG458836 WCC458836 WLY458836 WVU458836 M524372 JI524372 TE524372 ADA524372 AMW524372 AWS524372 BGO524372 BQK524372 CAG524372 CKC524372 CTY524372 DDU524372 DNQ524372 DXM524372 EHI524372 ERE524372 FBA524372 FKW524372 FUS524372 GEO524372 GOK524372 GYG524372 HIC524372 HRY524372 IBU524372 ILQ524372 IVM524372 JFI524372 JPE524372 JZA524372 KIW524372 KSS524372 LCO524372 LMK524372 LWG524372 MGC524372 MPY524372 MZU524372 NJQ524372 NTM524372 ODI524372 ONE524372 OXA524372 PGW524372 PQS524372 QAO524372 QKK524372 QUG524372 REC524372 RNY524372 RXU524372 SHQ524372 SRM524372 TBI524372 TLE524372 TVA524372 UEW524372 UOS524372 UYO524372 VIK524372 VSG524372 WCC524372 WLY524372 WVU524372 M589908 JI589908 TE589908 ADA589908 AMW589908 AWS589908 BGO589908 BQK589908 CAG589908 CKC589908 CTY589908 DDU589908 DNQ589908 DXM589908 EHI589908 ERE589908 FBA589908 FKW589908 FUS589908 GEO589908 GOK589908 GYG589908 HIC589908 HRY589908 IBU589908 ILQ589908 IVM589908 JFI589908 JPE589908 JZA589908 KIW589908 KSS589908 LCO589908 LMK589908 LWG589908 MGC589908 MPY589908 MZU589908 NJQ589908 NTM589908 ODI589908 ONE589908 OXA589908 PGW589908 PQS589908 QAO589908 QKK589908 QUG589908 REC589908 RNY589908 RXU589908 SHQ589908 SRM589908 TBI589908 TLE589908 TVA589908 UEW589908 UOS589908 UYO589908 VIK589908 VSG589908 WCC589908 WLY589908 WVU589908 M655444 JI655444 TE655444 ADA655444 AMW655444 AWS655444 BGO655444 BQK655444 CAG655444 CKC655444 CTY655444 DDU655444 DNQ655444 DXM655444 EHI655444 ERE655444 FBA655444 FKW655444 FUS655444 GEO655444 GOK655444 GYG655444 HIC655444 HRY655444 IBU655444 ILQ655444 IVM655444 JFI655444 JPE655444 JZA655444 KIW655444 KSS655444 LCO655444 LMK655444 LWG655444 MGC655444 MPY655444 MZU655444 NJQ655444 NTM655444 ODI655444 ONE655444 OXA655444 PGW655444 PQS655444 QAO655444 QKK655444 QUG655444 REC655444 RNY655444 RXU655444 SHQ655444 SRM655444 TBI655444 TLE655444 TVA655444 UEW655444 UOS655444 UYO655444 VIK655444 VSG655444 WCC655444 WLY655444 WVU655444 M720980 JI720980 TE720980 ADA720980 AMW720980 AWS720980 BGO720980 BQK720980 CAG720980 CKC720980 CTY720980 DDU720980 DNQ720980 DXM720980 EHI720980 ERE720980 FBA720980 FKW720980 FUS720980 GEO720980 GOK720980 GYG720980 HIC720980 HRY720980 IBU720980 ILQ720980 IVM720980 JFI720980 JPE720980 JZA720980 KIW720980 KSS720980 LCO720980 LMK720980 LWG720980 MGC720980 MPY720980 MZU720980 NJQ720980 NTM720980 ODI720980 ONE720980 OXA720980 PGW720980 PQS720980 QAO720980 QKK720980 QUG720980 REC720980 RNY720980 RXU720980 SHQ720980 SRM720980 TBI720980 TLE720980 TVA720980 UEW720980 UOS720980 UYO720980 VIK720980 VSG720980 WCC720980 WLY720980 WVU720980 M786516 JI786516 TE786516 ADA786516 AMW786516 AWS786516 BGO786516 BQK786516 CAG786516 CKC786516 CTY786516 DDU786516 DNQ786516 DXM786516 EHI786516 ERE786516 FBA786516 FKW786516 FUS786516 GEO786516 GOK786516 GYG786516 HIC786516 HRY786516 IBU786516 ILQ786516 IVM786516 JFI786516 JPE786516 JZA786516 KIW786516 KSS786516 LCO786516 LMK786516 LWG786516 MGC786516 MPY786516 MZU786516 NJQ786516 NTM786516 ODI786516 ONE786516 OXA786516 PGW786516 PQS786516 QAO786516 QKK786516 QUG786516 REC786516 RNY786516 RXU786516 SHQ786516 SRM786516 TBI786516 TLE786516 TVA786516 UEW786516 UOS786516 UYO786516 VIK786516 VSG786516 WCC786516 WLY786516 WVU786516 M852052 JI852052 TE852052 ADA852052 AMW852052 AWS852052 BGO852052 BQK852052 CAG852052 CKC852052 CTY852052 DDU852052 DNQ852052 DXM852052 EHI852052 ERE852052 FBA852052 FKW852052 FUS852052 GEO852052 GOK852052 GYG852052 HIC852052 HRY852052 IBU852052 ILQ852052 IVM852052 JFI852052 JPE852052 JZA852052 KIW852052 KSS852052 LCO852052 LMK852052 LWG852052 MGC852052 MPY852052 MZU852052 NJQ852052 NTM852052 ODI852052 ONE852052 OXA852052 PGW852052 PQS852052 QAO852052 QKK852052 QUG852052 REC852052 RNY852052 RXU852052 SHQ852052 SRM852052 TBI852052 TLE852052 TVA852052 UEW852052 UOS852052 UYO852052 VIK852052 VSG852052 WCC852052 WLY852052 WVU852052 M917588 JI917588 TE917588 ADA917588 AMW917588 AWS917588 BGO917588 BQK917588 CAG917588 CKC917588 CTY917588 DDU917588 DNQ917588 DXM917588 EHI917588 ERE917588 FBA917588 FKW917588 FUS917588 GEO917588 GOK917588 GYG917588 HIC917588 HRY917588 IBU917588 ILQ917588 IVM917588 JFI917588 JPE917588 JZA917588 KIW917588 KSS917588 LCO917588 LMK917588 LWG917588 MGC917588 MPY917588 MZU917588 NJQ917588 NTM917588 ODI917588 ONE917588 OXA917588 PGW917588 PQS917588 QAO917588 QKK917588 QUG917588 REC917588 RNY917588 RXU917588 SHQ917588 SRM917588 TBI917588 TLE917588 TVA917588 UEW917588 UOS917588 UYO917588 VIK917588 VSG917588 WCC917588 WLY917588 WVU917588 M983124 JI983124 TE983124 ADA983124 AMW983124 AWS983124 BGO983124 BQK983124 CAG983124 CKC983124 CTY983124 DDU983124 DNQ983124 DXM983124 EHI983124 ERE983124 FBA983124 FKW983124 FUS983124 GEO983124 GOK983124 GYG983124 HIC983124 HRY983124 IBU983124 ILQ983124 IVM983124 JFI983124 JPE983124 JZA983124 KIW983124 KSS983124 LCO983124 LMK983124 LWG983124 MGC983124 MPY983124 MZU983124 NJQ983124 NTM983124 ODI983124 ONE983124 OXA983124 PGW983124 PQS983124 QAO983124 QKK983124 QUG983124 REC983124 RNY983124 RXU983124 SHQ983124 SRM983124 TBI983124 TLE983124 TVA983124 UEW983124 UOS983124 UYO983124 VIK983124 VSG983124 WCC983124 WLY983124 WVU983124 Q84 JM84 TI84 ADE84 ANA84 AWW84 BGS84 BQO84 CAK84 CKG84 CUC84 DDY84 DNU84 DXQ84 EHM84 ERI84 FBE84 FLA84 FUW84 GES84 GOO84 GYK84 HIG84 HSC84 IBY84 ILU84 IVQ84 JFM84 JPI84 JZE84 KJA84 KSW84 LCS84 LMO84 LWK84 MGG84 MQC84 MZY84 NJU84 NTQ84 ODM84 ONI84 OXE84 PHA84 PQW84 QAS84 QKO84 QUK84 REG84 ROC84 RXY84 SHU84 SRQ84 TBM84 TLI84 TVE84 UFA84 UOW84 UYS84 VIO84 VSK84 WCG84 WMC84 WVY84 Q65620 JM65620 TI65620 ADE65620 ANA65620 AWW65620 BGS65620 BQO65620 CAK65620 CKG65620 CUC65620 DDY65620 DNU65620 DXQ65620 EHM65620 ERI65620 FBE65620 FLA65620 FUW65620 GES65620 GOO65620 GYK65620 HIG65620 HSC65620 IBY65620 ILU65620 IVQ65620 JFM65620 JPI65620 JZE65620 KJA65620 KSW65620 LCS65620 LMO65620 LWK65620 MGG65620 MQC65620 MZY65620 NJU65620 NTQ65620 ODM65620 ONI65620 OXE65620 PHA65620 PQW65620 QAS65620 QKO65620 QUK65620 REG65620 ROC65620 RXY65620 SHU65620 SRQ65620 TBM65620 TLI65620 TVE65620 UFA65620 UOW65620 UYS65620 VIO65620 VSK65620 WCG65620 WMC65620 WVY65620 Q131156 JM131156 TI131156 ADE131156 ANA131156 AWW131156 BGS131156 BQO131156 CAK131156 CKG131156 CUC131156 DDY131156 DNU131156 DXQ131156 EHM131156 ERI131156 FBE131156 FLA131156 FUW131156 GES131156 GOO131156 GYK131156 HIG131156 HSC131156 IBY131156 ILU131156 IVQ131156 JFM131156 JPI131156 JZE131156 KJA131156 KSW131156 LCS131156 LMO131156 LWK131156 MGG131156 MQC131156 MZY131156 NJU131156 NTQ131156 ODM131156 ONI131156 OXE131156 PHA131156 PQW131156 QAS131156 QKO131156 QUK131156 REG131156 ROC131156 RXY131156 SHU131156 SRQ131156 TBM131156 TLI131156 TVE131156 UFA131156 UOW131156 UYS131156 VIO131156 VSK131156 WCG131156 WMC131156 WVY131156 Q196692 JM196692 TI196692 ADE196692 ANA196692 AWW196692 BGS196692 BQO196692 CAK196692 CKG196692 CUC196692 DDY196692 DNU196692 DXQ196692 EHM196692 ERI196692 FBE196692 FLA196692 FUW196692 GES196692 GOO196692 GYK196692 HIG196692 HSC196692 IBY196692 ILU196692 IVQ196692 JFM196692 JPI196692 JZE196692 KJA196692 KSW196692 LCS196692 LMO196692 LWK196692 MGG196692 MQC196692 MZY196692 NJU196692 NTQ196692 ODM196692 ONI196692 OXE196692 PHA196692 PQW196692 QAS196692 QKO196692 QUK196692 REG196692 ROC196692 RXY196692 SHU196692 SRQ196692 TBM196692 TLI196692 TVE196692 UFA196692 UOW196692 UYS196692 VIO196692 VSK196692 WCG196692 WMC196692 WVY196692 Q262228 JM262228 TI262228 ADE262228 ANA262228 AWW262228 BGS262228 BQO262228 CAK262228 CKG262228 CUC262228 DDY262228 DNU262228 DXQ262228 EHM262228 ERI262228 FBE262228 FLA262228 FUW262228 GES262228 GOO262228 GYK262228 HIG262228 HSC262228 IBY262228 ILU262228 IVQ262228 JFM262228 JPI262228 JZE262228 KJA262228 KSW262228 LCS262228 LMO262228 LWK262228 MGG262228 MQC262228 MZY262228 NJU262228 NTQ262228 ODM262228 ONI262228 OXE262228 PHA262228 PQW262228 QAS262228 QKO262228 QUK262228 REG262228 ROC262228 RXY262228 SHU262228 SRQ262228 TBM262228 TLI262228 TVE262228 UFA262228 UOW262228 UYS262228 VIO262228 VSK262228 WCG262228 WMC262228 WVY262228 Q327764 JM327764 TI327764 ADE327764 ANA327764 AWW327764 BGS327764 BQO327764 CAK327764 CKG327764 CUC327764 DDY327764 DNU327764 DXQ327764 EHM327764 ERI327764 FBE327764 FLA327764 FUW327764 GES327764 GOO327764 GYK327764 HIG327764 HSC327764 IBY327764 ILU327764 IVQ327764 JFM327764 JPI327764 JZE327764 KJA327764 KSW327764 LCS327764 LMO327764 LWK327764 MGG327764 MQC327764 MZY327764 NJU327764 NTQ327764 ODM327764 ONI327764 OXE327764 PHA327764 PQW327764 QAS327764 QKO327764 QUK327764 REG327764 ROC327764 RXY327764 SHU327764 SRQ327764 TBM327764 TLI327764 TVE327764 UFA327764 UOW327764 UYS327764 VIO327764 VSK327764 WCG327764 WMC327764 WVY327764 Q393300 JM393300 TI393300 ADE393300 ANA393300 AWW393300 BGS393300 BQO393300 CAK393300 CKG393300 CUC393300 DDY393300 DNU393300 DXQ393300 EHM393300 ERI393300 FBE393300 FLA393300 FUW393300 GES393300 GOO393300 GYK393300 HIG393300 HSC393300 IBY393300 ILU393300 IVQ393300 JFM393300 JPI393300 JZE393300 KJA393300 KSW393300 LCS393300 LMO393300 LWK393300 MGG393300 MQC393300 MZY393300 NJU393300 NTQ393300 ODM393300 ONI393300 OXE393300 PHA393300 PQW393300 QAS393300 QKO393300 QUK393300 REG393300 ROC393300 RXY393300 SHU393300 SRQ393300 TBM393300 TLI393300 TVE393300 UFA393300 UOW393300 UYS393300 VIO393300 VSK393300 WCG393300 WMC393300 WVY393300 Q458836 JM458836 TI458836 ADE458836 ANA458836 AWW458836 BGS458836 BQO458836 CAK458836 CKG458836 CUC458836 DDY458836 DNU458836 DXQ458836 EHM458836 ERI458836 FBE458836 FLA458836 FUW458836 GES458836 GOO458836 GYK458836 HIG458836 HSC458836 IBY458836 ILU458836 IVQ458836 JFM458836 JPI458836 JZE458836 KJA458836 KSW458836 LCS458836 LMO458836 LWK458836 MGG458836 MQC458836 MZY458836 NJU458836 NTQ458836 ODM458836 ONI458836 OXE458836 PHA458836 PQW458836 QAS458836 QKO458836 QUK458836 REG458836 ROC458836 RXY458836 SHU458836 SRQ458836 TBM458836 TLI458836 TVE458836 UFA458836 UOW458836 UYS458836 VIO458836 VSK458836 WCG458836 WMC458836 WVY458836 Q524372 JM524372 TI524372 ADE524372 ANA524372 AWW524372 BGS524372 BQO524372 CAK524372 CKG524372 CUC524372 DDY524372 DNU524372 DXQ524372 EHM524372 ERI524372 FBE524372 FLA524372 FUW524372 GES524372 GOO524372 GYK524372 HIG524372 HSC524372 IBY524372 ILU524372 IVQ524372 JFM524372 JPI524372 JZE524372 KJA524372 KSW524372 LCS524372 LMO524372 LWK524372 MGG524372 MQC524372 MZY524372 NJU524372 NTQ524372 ODM524372 ONI524372 OXE524372 PHA524372 PQW524372 QAS524372 QKO524372 QUK524372 REG524372 ROC524372 RXY524372 SHU524372 SRQ524372 TBM524372 TLI524372 TVE524372 UFA524372 UOW524372 UYS524372 VIO524372 VSK524372 WCG524372 WMC524372 WVY524372 Q589908 JM589908 TI589908 ADE589908 ANA589908 AWW589908 BGS589908 BQO589908 CAK589908 CKG589908 CUC589908 DDY589908 DNU589908 DXQ589908 EHM589908 ERI589908 FBE589908 FLA589908 FUW589908 GES589908 GOO589908 GYK589908 HIG589908 HSC589908 IBY589908 ILU589908 IVQ589908 JFM589908 JPI589908 JZE589908 KJA589908 KSW589908 LCS589908 LMO589908 LWK589908 MGG589908 MQC589908 MZY589908 NJU589908 NTQ589908 ODM589908 ONI589908 OXE589908 PHA589908 PQW589908 QAS589908 QKO589908 QUK589908 REG589908 ROC589908 RXY589908 SHU589908 SRQ589908 TBM589908 TLI589908 TVE589908 UFA589908 UOW589908 UYS589908 VIO589908 VSK589908 WCG589908 WMC589908 WVY589908 Q655444 JM655444 TI655444 ADE655444 ANA655444 AWW655444 BGS655444 BQO655444 CAK655444 CKG655444 CUC655444 DDY655444 DNU655444 DXQ655444 EHM655444 ERI655444 FBE655444 FLA655444 FUW655444 GES655444 GOO655444 GYK655444 HIG655444 HSC655444 IBY655444 ILU655444 IVQ655444 JFM655444 JPI655444 JZE655444 KJA655444 KSW655444 LCS655444 LMO655444 LWK655444 MGG655444 MQC655444 MZY655444 NJU655444 NTQ655444 ODM655444 ONI655444 OXE655444 PHA655444 PQW655444 QAS655444 QKO655444 QUK655444 REG655444 ROC655444 RXY655444 SHU655444 SRQ655444 TBM655444 TLI655444 TVE655444 UFA655444 UOW655444 UYS655444 VIO655444 VSK655444 WCG655444 WMC655444 WVY655444 Q720980 JM720980 TI720980 ADE720980 ANA720980 AWW720980 BGS720980 BQO720980 CAK720980 CKG720980 CUC720980 DDY720980 DNU720980 DXQ720980 EHM720980 ERI720980 FBE720980 FLA720980 FUW720980 GES720980 GOO720980 GYK720980 HIG720980 HSC720980 IBY720980 ILU720980 IVQ720980 JFM720980 JPI720980 JZE720980 KJA720980 KSW720980 LCS720980 LMO720980 LWK720980 MGG720980 MQC720980 MZY720980 NJU720980 NTQ720980 ODM720980 ONI720980 OXE720980 PHA720980 PQW720980 QAS720980 QKO720980 QUK720980 REG720980 ROC720980 RXY720980 SHU720980 SRQ720980 TBM720980 TLI720980 TVE720980 UFA720980 UOW720980 UYS720980 VIO720980 VSK720980 WCG720980 WMC720980 WVY720980 Q786516 JM786516 TI786516 ADE786516 ANA786516 AWW786516 BGS786516 BQO786516 CAK786516 CKG786516 CUC786516 DDY786516 DNU786516 DXQ786516 EHM786516 ERI786516 FBE786516 FLA786516 FUW786516 GES786516 GOO786516 GYK786516 HIG786516 HSC786516 IBY786516 ILU786516 IVQ786516 JFM786516 JPI786516 JZE786516 KJA786516 KSW786516 LCS786516 LMO786516 LWK786516 MGG786516 MQC786516 MZY786516 NJU786516 NTQ786516 ODM786516 ONI786516 OXE786516 PHA786516 PQW786516 QAS786516 QKO786516 QUK786516 REG786516 ROC786516 RXY786516 SHU786516 SRQ786516 TBM786516 TLI786516 TVE786516 UFA786516 UOW786516 UYS786516 VIO786516 VSK786516 WCG786516 WMC786516 WVY786516 Q852052 JM852052 TI852052 ADE852052 ANA852052 AWW852052 BGS852052 BQO852052 CAK852052 CKG852052 CUC852052 DDY852052 DNU852052 DXQ852052 EHM852052 ERI852052 FBE852052 FLA852052 FUW852052 GES852052 GOO852052 GYK852052 HIG852052 HSC852052 IBY852052 ILU852052 IVQ852052 JFM852052 JPI852052 JZE852052 KJA852052 KSW852052 LCS852052 LMO852052 LWK852052 MGG852052 MQC852052 MZY852052 NJU852052 NTQ852052 ODM852052 ONI852052 OXE852052 PHA852052 PQW852052 QAS852052 QKO852052 QUK852052 REG852052 ROC852052 RXY852052 SHU852052 SRQ852052 TBM852052 TLI852052 TVE852052 UFA852052 UOW852052 UYS852052 VIO852052 VSK852052 WCG852052 WMC852052 WVY852052 Q917588 JM917588 TI917588 ADE917588 ANA917588 AWW917588 BGS917588 BQO917588 CAK917588 CKG917588 CUC917588 DDY917588 DNU917588 DXQ917588 EHM917588 ERI917588 FBE917588 FLA917588 FUW917588 GES917588 GOO917588 GYK917588 HIG917588 HSC917588 IBY917588 ILU917588 IVQ917588 JFM917588 JPI917588 JZE917588 KJA917588 KSW917588 LCS917588 LMO917588 LWK917588 MGG917588 MQC917588 MZY917588 NJU917588 NTQ917588 ODM917588 ONI917588 OXE917588 PHA917588 PQW917588 QAS917588 QKO917588 QUK917588 REG917588 ROC917588 RXY917588 SHU917588 SRQ917588 TBM917588 TLI917588 TVE917588 UFA917588 UOW917588 UYS917588 VIO917588 VSK917588 WCG917588 WMC917588 WVY917588 Q983124 JM983124 TI983124 ADE983124 ANA983124 AWW983124 BGS983124 BQO983124 CAK983124 CKG983124 CUC983124 DDY983124 DNU983124 DXQ983124 EHM983124 ERI983124 FBE983124 FLA983124 FUW983124 GES983124 GOO983124 GYK983124 HIG983124 HSC983124 IBY983124 ILU983124 IVQ983124 JFM983124 JPI983124 JZE983124 KJA983124 KSW983124 LCS983124 LMO983124 LWK983124 MGG983124 MQC983124 MZY983124 NJU983124 NTQ983124 ODM983124 ONI983124 OXE983124 PHA983124 PQW983124 QAS983124 QKO983124 QUK983124 REG983124 ROC983124 RXY983124 SHU983124 SRQ983124 TBM983124 TLI983124 TVE983124 UFA983124 UOW983124 UYS983124 VIO983124 VSK983124 WCG983124 WMC983124 WVY983124 Y84:Y86 JU84:JU86 TQ84:TQ86 ADM84:ADM86 ANI84:ANI86 AXE84:AXE86 BHA84:BHA86 BQW84:BQW86 CAS84:CAS86 CKO84:CKO86 CUK84:CUK86 DEG84:DEG86 DOC84:DOC86 DXY84:DXY86 EHU84:EHU86 ERQ84:ERQ86 FBM84:FBM86 FLI84:FLI86 FVE84:FVE86 GFA84:GFA86 GOW84:GOW86 GYS84:GYS86 HIO84:HIO86 HSK84:HSK86 ICG84:ICG86 IMC84:IMC86 IVY84:IVY86 JFU84:JFU86 JPQ84:JPQ86 JZM84:JZM86 KJI84:KJI86 KTE84:KTE86 LDA84:LDA86 LMW84:LMW86 LWS84:LWS86 MGO84:MGO86 MQK84:MQK86 NAG84:NAG86 NKC84:NKC86 NTY84:NTY86 ODU84:ODU86 ONQ84:ONQ86 OXM84:OXM86 PHI84:PHI86 PRE84:PRE86 QBA84:QBA86 QKW84:QKW86 QUS84:QUS86 REO84:REO86 ROK84:ROK86 RYG84:RYG86 SIC84:SIC86 SRY84:SRY86 TBU84:TBU86 TLQ84:TLQ86 TVM84:TVM86 UFI84:UFI86 UPE84:UPE86 UZA84:UZA86 VIW84:VIW86 VSS84:VSS86 WCO84:WCO86 WMK84:WMK86 WWG84:WWG86 Y65620:Y65622 JU65620:JU65622 TQ65620:TQ65622 ADM65620:ADM65622 ANI65620:ANI65622 AXE65620:AXE65622 BHA65620:BHA65622 BQW65620:BQW65622 CAS65620:CAS65622 CKO65620:CKO65622 CUK65620:CUK65622 DEG65620:DEG65622 DOC65620:DOC65622 DXY65620:DXY65622 EHU65620:EHU65622 ERQ65620:ERQ65622 FBM65620:FBM65622 FLI65620:FLI65622 FVE65620:FVE65622 GFA65620:GFA65622 GOW65620:GOW65622 GYS65620:GYS65622 HIO65620:HIO65622 HSK65620:HSK65622 ICG65620:ICG65622 IMC65620:IMC65622 IVY65620:IVY65622 JFU65620:JFU65622 JPQ65620:JPQ65622 JZM65620:JZM65622 KJI65620:KJI65622 KTE65620:KTE65622 LDA65620:LDA65622 LMW65620:LMW65622 LWS65620:LWS65622 MGO65620:MGO65622 MQK65620:MQK65622 NAG65620:NAG65622 NKC65620:NKC65622 NTY65620:NTY65622 ODU65620:ODU65622 ONQ65620:ONQ65622 OXM65620:OXM65622 PHI65620:PHI65622 PRE65620:PRE65622 QBA65620:QBA65622 QKW65620:QKW65622 QUS65620:QUS65622 REO65620:REO65622 ROK65620:ROK65622 RYG65620:RYG65622 SIC65620:SIC65622 SRY65620:SRY65622 TBU65620:TBU65622 TLQ65620:TLQ65622 TVM65620:TVM65622 UFI65620:UFI65622 UPE65620:UPE65622 UZA65620:UZA65622 VIW65620:VIW65622 VSS65620:VSS65622 WCO65620:WCO65622 WMK65620:WMK65622 WWG65620:WWG65622 Y131156:Y131158 JU131156:JU131158 TQ131156:TQ131158 ADM131156:ADM131158 ANI131156:ANI131158 AXE131156:AXE131158 BHA131156:BHA131158 BQW131156:BQW131158 CAS131156:CAS131158 CKO131156:CKO131158 CUK131156:CUK131158 DEG131156:DEG131158 DOC131156:DOC131158 DXY131156:DXY131158 EHU131156:EHU131158 ERQ131156:ERQ131158 FBM131156:FBM131158 FLI131156:FLI131158 FVE131156:FVE131158 GFA131156:GFA131158 GOW131156:GOW131158 GYS131156:GYS131158 HIO131156:HIO131158 HSK131156:HSK131158 ICG131156:ICG131158 IMC131156:IMC131158 IVY131156:IVY131158 JFU131156:JFU131158 JPQ131156:JPQ131158 JZM131156:JZM131158 KJI131156:KJI131158 KTE131156:KTE131158 LDA131156:LDA131158 LMW131156:LMW131158 LWS131156:LWS131158 MGO131156:MGO131158 MQK131156:MQK131158 NAG131156:NAG131158 NKC131156:NKC131158 NTY131156:NTY131158 ODU131156:ODU131158 ONQ131156:ONQ131158 OXM131156:OXM131158 PHI131156:PHI131158 PRE131156:PRE131158 QBA131156:QBA131158 QKW131156:QKW131158 QUS131156:QUS131158 REO131156:REO131158 ROK131156:ROK131158 RYG131156:RYG131158 SIC131156:SIC131158 SRY131156:SRY131158 TBU131156:TBU131158 TLQ131156:TLQ131158 TVM131156:TVM131158 UFI131156:UFI131158 UPE131156:UPE131158 UZA131156:UZA131158 VIW131156:VIW131158 VSS131156:VSS131158 WCO131156:WCO131158 WMK131156:WMK131158 WWG131156:WWG131158 Y196692:Y196694 JU196692:JU196694 TQ196692:TQ196694 ADM196692:ADM196694 ANI196692:ANI196694 AXE196692:AXE196694 BHA196692:BHA196694 BQW196692:BQW196694 CAS196692:CAS196694 CKO196692:CKO196694 CUK196692:CUK196694 DEG196692:DEG196694 DOC196692:DOC196694 DXY196692:DXY196694 EHU196692:EHU196694 ERQ196692:ERQ196694 FBM196692:FBM196694 FLI196692:FLI196694 FVE196692:FVE196694 GFA196692:GFA196694 GOW196692:GOW196694 GYS196692:GYS196694 HIO196692:HIO196694 HSK196692:HSK196694 ICG196692:ICG196694 IMC196692:IMC196694 IVY196692:IVY196694 JFU196692:JFU196694 JPQ196692:JPQ196694 JZM196692:JZM196694 KJI196692:KJI196694 KTE196692:KTE196694 LDA196692:LDA196694 LMW196692:LMW196694 LWS196692:LWS196694 MGO196692:MGO196694 MQK196692:MQK196694 NAG196692:NAG196694 NKC196692:NKC196694 NTY196692:NTY196694 ODU196692:ODU196694 ONQ196692:ONQ196694 OXM196692:OXM196694 PHI196692:PHI196694 PRE196692:PRE196694 QBA196692:QBA196694 QKW196692:QKW196694 QUS196692:QUS196694 REO196692:REO196694 ROK196692:ROK196694 RYG196692:RYG196694 SIC196692:SIC196694 SRY196692:SRY196694 TBU196692:TBU196694 TLQ196692:TLQ196694 TVM196692:TVM196694 UFI196692:UFI196694 UPE196692:UPE196694 UZA196692:UZA196694 VIW196692:VIW196694 VSS196692:VSS196694 WCO196692:WCO196694 WMK196692:WMK196694 WWG196692:WWG196694 Y262228:Y262230 JU262228:JU262230 TQ262228:TQ262230 ADM262228:ADM262230 ANI262228:ANI262230 AXE262228:AXE262230 BHA262228:BHA262230 BQW262228:BQW262230 CAS262228:CAS262230 CKO262228:CKO262230 CUK262228:CUK262230 DEG262228:DEG262230 DOC262228:DOC262230 DXY262228:DXY262230 EHU262228:EHU262230 ERQ262228:ERQ262230 FBM262228:FBM262230 FLI262228:FLI262230 FVE262228:FVE262230 GFA262228:GFA262230 GOW262228:GOW262230 GYS262228:GYS262230 HIO262228:HIO262230 HSK262228:HSK262230 ICG262228:ICG262230 IMC262228:IMC262230 IVY262228:IVY262230 JFU262228:JFU262230 JPQ262228:JPQ262230 JZM262228:JZM262230 KJI262228:KJI262230 KTE262228:KTE262230 LDA262228:LDA262230 LMW262228:LMW262230 LWS262228:LWS262230 MGO262228:MGO262230 MQK262228:MQK262230 NAG262228:NAG262230 NKC262228:NKC262230 NTY262228:NTY262230 ODU262228:ODU262230 ONQ262228:ONQ262230 OXM262228:OXM262230 PHI262228:PHI262230 PRE262228:PRE262230 QBA262228:QBA262230 QKW262228:QKW262230 QUS262228:QUS262230 REO262228:REO262230 ROK262228:ROK262230 RYG262228:RYG262230 SIC262228:SIC262230 SRY262228:SRY262230 TBU262228:TBU262230 TLQ262228:TLQ262230 TVM262228:TVM262230 UFI262228:UFI262230 UPE262228:UPE262230 UZA262228:UZA262230 VIW262228:VIW262230 VSS262228:VSS262230 WCO262228:WCO262230 WMK262228:WMK262230 WWG262228:WWG262230 Y327764:Y327766 JU327764:JU327766 TQ327764:TQ327766 ADM327764:ADM327766 ANI327764:ANI327766 AXE327764:AXE327766 BHA327764:BHA327766 BQW327764:BQW327766 CAS327764:CAS327766 CKO327764:CKO327766 CUK327764:CUK327766 DEG327764:DEG327766 DOC327764:DOC327766 DXY327764:DXY327766 EHU327764:EHU327766 ERQ327764:ERQ327766 FBM327764:FBM327766 FLI327764:FLI327766 FVE327764:FVE327766 GFA327764:GFA327766 GOW327764:GOW327766 GYS327764:GYS327766 HIO327764:HIO327766 HSK327764:HSK327766 ICG327764:ICG327766 IMC327764:IMC327766 IVY327764:IVY327766 JFU327764:JFU327766 JPQ327764:JPQ327766 JZM327764:JZM327766 KJI327764:KJI327766 KTE327764:KTE327766 LDA327764:LDA327766 LMW327764:LMW327766 LWS327764:LWS327766 MGO327764:MGO327766 MQK327764:MQK327766 NAG327764:NAG327766 NKC327764:NKC327766 NTY327764:NTY327766 ODU327764:ODU327766 ONQ327764:ONQ327766 OXM327764:OXM327766 PHI327764:PHI327766 PRE327764:PRE327766 QBA327764:QBA327766 QKW327764:QKW327766 QUS327764:QUS327766 REO327764:REO327766 ROK327764:ROK327766 RYG327764:RYG327766 SIC327764:SIC327766 SRY327764:SRY327766 TBU327764:TBU327766 TLQ327764:TLQ327766 TVM327764:TVM327766 UFI327764:UFI327766 UPE327764:UPE327766 UZA327764:UZA327766 VIW327764:VIW327766 VSS327764:VSS327766 WCO327764:WCO327766 WMK327764:WMK327766 WWG327764:WWG327766 Y393300:Y393302 JU393300:JU393302 TQ393300:TQ393302 ADM393300:ADM393302 ANI393300:ANI393302 AXE393300:AXE393302 BHA393300:BHA393302 BQW393300:BQW393302 CAS393300:CAS393302 CKO393300:CKO393302 CUK393300:CUK393302 DEG393300:DEG393302 DOC393300:DOC393302 DXY393300:DXY393302 EHU393300:EHU393302 ERQ393300:ERQ393302 FBM393300:FBM393302 FLI393300:FLI393302 FVE393300:FVE393302 GFA393300:GFA393302 GOW393300:GOW393302 GYS393300:GYS393302 HIO393300:HIO393302 HSK393300:HSK393302 ICG393300:ICG393302 IMC393300:IMC393302 IVY393300:IVY393302 JFU393300:JFU393302 JPQ393300:JPQ393302 JZM393300:JZM393302 KJI393300:KJI393302 KTE393300:KTE393302 LDA393300:LDA393302 LMW393300:LMW393302 LWS393300:LWS393302 MGO393300:MGO393302 MQK393300:MQK393302 NAG393300:NAG393302 NKC393300:NKC393302 NTY393300:NTY393302 ODU393300:ODU393302 ONQ393300:ONQ393302 OXM393300:OXM393302 PHI393300:PHI393302 PRE393300:PRE393302 QBA393300:QBA393302 QKW393300:QKW393302 QUS393300:QUS393302 REO393300:REO393302 ROK393300:ROK393302 RYG393300:RYG393302 SIC393300:SIC393302 SRY393300:SRY393302 TBU393300:TBU393302 TLQ393300:TLQ393302 TVM393300:TVM393302 UFI393300:UFI393302 UPE393300:UPE393302 UZA393300:UZA393302 VIW393300:VIW393302 VSS393300:VSS393302 WCO393300:WCO393302 WMK393300:WMK393302 WWG393300:WWG393302 Y458836:Y458838 JU458836:JU458838 TQ458836:TQ458838 ADM458836:ADM458838 ANI458836:ANI458838 AXE458836:AXE458838 BHA458836:BHA458838 BQW458836:BQW458838 CAS458836:CAS458838 CKO458836:CKO458838 CUK458836:CUK458838 DEG458836:DEG458838 DOC458836:DOC458838 DXY458836:DXY458838 EHU458836:EHU458838 ERQ458836:ERQ458838 FBM458836:FBM458838 FLI458836:FLI458838 FVE458836:FVE458838 GFA458836:GFA458838 GOW458836:GOW458838 GYS458836:GYS458838 HIO458836:HIO458838 HSK458836:HSK458838 ICG458836:ICG458838 IMC458836:IMC458838 IVY458836:IVY458838 JFU458836:JFU458838 JPQ458836:JPQ458838 JZM458836:JZM458838 KJI458836:KJI458838 KTE458836:KTE458838 LDA458836:LDA458838 LMW458836:LMW458838 LWS458836:LWS458838 MGO458836:MGO458838 MQK458836:MQK458838 NAG458836:NAG458838 NKC458836:NKC458838 NTY458836:NTY458838 ODU458836:ODU458838 ONQ458836:ONQ458838 OXM458836:OXM458838 PHI458836:PHI458838 PRE458836:PRE458838 QBA458836:QBA458838 QKW458836:QKW458838 QUS458836:QUS458838 REO458836:REO458838 ROK458836:ROK458838 RYG458836:RYG458838 SIC458836:SIC458838 SRY458836:SRY458838 TBU458836:TBU458838 TLQ458836:TLQ458838 TVM458836:TVM458838 UFI458836:UFI458838 UPE458836:UPE458838 UZA458836:UZA458838 VIW458836:VIW458838 VSS458836:VSS458838 WCO458836:WCO458838 WMK458836:WMK458838 WWG458836:WWG458838 Y524372:Y524374 JU524372:JU524374 TQ524372:TQ524374 ADM524372:ADM524374 ANI524372:ANI524374 AXE524372:AXE524374 BHA524372:BHA524374 BQW524372:BQW524374 CAS524372:CAS524374 CKO524372:CKO524374 CUK524372:CUK524374 DEG524372:DEG524374 DOC524372:DOC524374 DXY524372:DXY524374 EHU524372:EHU524374 ERQ524372:ERQ524374 FBM524372:FBM524374 FLI524372:FLI524374 FVE524372:FVE524374 GFA524372:GFA524374 GOW524372:GOW524374 GYS524372:GYS524374 HIO524372:HIO524374 HSK524372:HSK524374 ICG524372:ICG524374 IMC524372:IMC524374 IVY524372:IVY524374 JFU524372:JFU524374 JPQ524372:JPQ524374 JZM524372:JZM524374 KJI524372:KJI524374 KTE524372:KTE524374 LDA524372:LDA524374 LMW524372:LMW524374 LWS524372:LWS524374 MGO524372:MGO524374 MQK524372:MQK524374 NAG524372:NAG524374 NKC524372:NKC524374 NTY524372:NTY524374 ODU524372:ODU524374 ONQ524372:ONQ524374 OXM524372:OXM524374 PHI524372:PHI524374 PRE524372:PRE524374 QBA524372:QBA524374 QKW524372:QKW524374 QUS524372:QUS524374 REO524372:REO524374 ROK524372:ROK524374 RYG524372:RYG524374 SIC524372:SIC524374 SRY524372:SRY524374 TBU524372:TBU524374 TLQ524372:TLQ524374 TVM524372:TVM524374 UFI524372:UFI524374 UPE524372:UPE524374 UZA524372:UZA524374 VIW524372:VIW524374 VSS524372:VSS524374 WCO524372:WCO524374 WMK524372:WMK524374 WWG524372:WWG524374 Y589908:Y589910 JU589908:JU589910 TQ589908:TQ589910 ADM589908:ADM589910 ANI589908:ANI589910 AXE589908:AXE589910 BHA589908:BHA589910 BQW589908:BQW589910 CAS589908:CAS589910 CKO589908:CKO589910 CUK589908:CUK589910 DEG589908:DEG589910 DOC589908:DOC589910 DXY589908:DXY589910 EHU589908:EHU589910 ERQ589908:ERQ589910 FBM589908:FBM589910 FLI589908:FLI589910 FVE589908:FVE589910 GFA589908:GFA589910 GOW589908:GOW589910 GYS589908:GYS589910 HIO589908:HIO589910 HSK589908:HSK589910 ICG589908:ICG589910 IMC589908:IMC589910 IVY589908:IVY589910 JFU589908:JFU589910 JPQ589908:JPQ589910 JZM589908:JZM589910 KJI589908:KJI589910 KTE589908:KTE589910 LDA589908:LDA589910 LMW589908:LMW589910 LWS589908:LWS589910 MGO589908:MGO589910 MQK589908:MQK589910 NAG589908:NAG589910 NKC589908:NKC589910 NTY589908:NTY589910 ODU589908:ODU589910 ONQ589908:ONQ589910 OXM589908:OXM589910 PHI589908:PHI589910 PRE589908:PRE589910 QBA589908:QBA589910 QKW589908:QKW589910 QUS589908:QUS589910 REO589908:REO589910 ROK589908:ROK589910 RYG589908:RYG589910 SIC589908:SIC589910 SRY589908:SRY589910 TBU589908:TBU589910 TLQ589908:TLQ589910 TVM589908:TVM589910 UFI589908:UFI589910 UPE589908:UPE589910 UZA589908:UZA589910 VIW589908:VIW589910 VSS589908:VSS589910 WCO589908:WCO589910 WMK589908:WMK589910 WWG589908:WWG589910 Y655444:Y655446 JU655444:JU655446 TQ655444:TQ655446 ADM655444:ADM655446 ANI655444:ANI655446 AXE655444:AXE655446 BHA655444:BHA655446 BQW655444:BQW655446 CAS655444:CAS655446 CKO655444:CKO655446 CUK655444:CUK655446 DEG655444:DEG655446 DOC655444:DOC655446 DXY655444:DXY655446 EHU655444:EHU655446 ERQ655444:ERQ655446 FBM655444:FBM655446 FLI655444:FLI655446 FVE655444:FVE655446 GFA655444:GFA655446 GOW655444:GOW655446 GYS655444:GYS655446 HIO655444:HIO655446 HSK655444:HSK655446 ICG655444:ICG655446 IMC655444:IMC655446 IVY655444:IVY655446 JFU655444:JFU655446 JPQ655444:JPQ655446 JZM655444:JZM655446 KJI655444:KJI655446 KTE655444:KTE655446 LDA655444:LDA655446 LMW655444:LMW655446 LWS655444:LWS655446 MGO655444:MGO655446 MQK655444:MQK655446 NAG655444:NAG655446 NKC655444:NKC655446 NTY655444:NTY655446 ODU655444:ODU655446 ONQ655444:ONQ655446 OXM655444:OXM655446 PHI655444:PHI655446 PRE655444:PRE655446 QBA655444:QBA655446 QKW655444:QKW655446 QUS655444:QUS655446 REO655444:REO655446 ROK655444:ROK655446 RYG655444:RYG655446 SIC655444:SIC655446 SRY655444:SRY655446 TBU655444:TBU655446 TLQ655444:TLQ655446 TVM655444:TVM655446 UFI655444:UFI655446 UPE655444:UPE655446 UZA655444:UZA655446 VIW655444:VIW655446 VSS655444:VSS655446 WCO655444:WCO655446 WMK655444:WMK655446 WWG655444:WWG655446 Y720980:Y720982 JU720980:JU720982 TQ720980:TQ720982 ADM720980:ADM720982 ANI720980:ANI720982 AXE720980:AXE720982 BHA720980:BHA720982 BQW720980:BQW720982 CAS720980:CAS720982 CKO720980:CKO720982 CUK720980:CUK720982 DEG720980:DEG720982 DOC720980:DOC720982 DXY720980:DXY720982 EHU720980:EHU720982 ERQ720980:ERQ720982 FBM720980:FBM720982 FLI720980:FLI720982 FVE720980:FVE720982 GFA720980:GFA720982 GOW720980:GOW720982 GYS720980:GYS720982 HIO720980:HIO720982 HSK720980:HSK720982 ICG720980:ICG720982 IMC720980:IMC720982 IVY720980:IVY720982 JFU720980:JFU720982 JPQ720980:JPQ720982 JZM720980:JZM720982 KJI720980:KJI720982 KTE720980:KTE720982 LDA720980:LDA720982 LMW720980:LMW720982 LWS720980:LWS720982 MGO720980:MGO720982 MQK720980:MQK720982 NAG720980:NAG720982 NKC720980:NKC720982 NTY720980:NTY720982 ODU720980:ODU720982 ONQ720980:ONQ720982 OXM720980:OXM720982 PHI720980:PHI720982 PRE720980:PRE720982 QBA720980:QBA720982 QKW720980:QKW720982 QUS720980:QUS720982 REO720980:REO720982 ROK720980:ROK720982 RYG720980:RYG720982 SIC720980:SIC720982 SRY720980:SRY720982 TBU720980:TBU720982 TLQ720980:TLQ720982 TVM720980:TVM720982 UFI720980:UFI720982 UPE720980:UPE720982 UZA720980:UZA720982 VIW720980:VIW720982 VSS720980:VSS720982 WCO720980:WCO720982 WMK720980:WMK720982 WWG720980:WWG720982 Y786516:Y786518 JU786516:JU786518 TQ786516:TQ786518 ADM786516:ADM786518 ANI786516:ANI786518 AXE786516:AXE786518 BHA786516:BHA786518 BQW786516:BQW786518 CAS786516:CAS786518 CKO786516:CKO786518 CUK786516:CUK786518 DEG786516:DEG786518 DOC786516:DOC786518 DXY786516:DXY786518 EHU786516:EHU786518 ERQ786516:ERQ786518 FBM786516:FBM786518 FLI786516:FLI786518 FVE786516:FVE786518 GFA786516:GFA786518 GOW786516:GOW786518 GYS786516:GYS786518 HIO786516:HIO786518 HSK786516:HSK786518 ICG786516:ICG786518 IMC786516:IMC786518 IVY786516:IVY786518 JFU786516:JFU786518 JPQ786516:JPQ786518 JZM786516:JZM786518 KJI786516:KJI786518 KTE786516:KTE786518 LDA786516:LDA786518 LMW786516:LMW786518 LWS786516:LWS786518 MGO786516:MGO786518 MQK786516:MQK786518 NAG786516:NAG786518 NKC786516:NKC786518 NTY786516:NTY786518 ODU786516:ODU786518 ONQ786516:ONQ786518 OXM786516:OXM786518 PHI786516:PHI786518 PRE786516:PRE786518 QBA786516:QBA786518 QKW786516:QKW786518 QUS786516:QUS786518 REO786516:REO786518 ROK786516:ROK786518 RYG786516:RYG786518 SIC786516:SIC786518 SRY786516:SRY786518 TBU786516:TBU786518 TLQ786516:TLQ786518 TVM786516:TVM786518 UFI786516:UFI786518 UPE786516:UPE786518 UZA786516:UZA786518 VIW786516:VIW786518 VSS786516:VSS786518 WCO786516:WCO786518 WMK786516:WMK786518 WWG786516:WWG786518 Y852052:Y852054 JU852052:JU852054 TQ852052:TQ852054 ADM852052:ADM852054 ANI852052:ANI852054 AXE852052:AXE852054 BHA852052:BHA852054 BQW852052:BQW852054 CAS852052:CAS852054 CKO852052:CKO852054 CUK852052:CUK852054 DEG852052:DEG852054 DOC852052:DOC852054 DXY852052:DXY852054 EHU852052:EHU852054 ERQ852052:ERQ852054 FBM852052:FBM852054 FLI852052:FLI852054 FVE852052:FVE852054 GFA852052:GFA852054 GOW852052:GOW852054 GYS852052:GYS852054 HIO852052:HIO852054 HSK852052:HSK852054 ICG852052:ICG852054 IMC852052:IMC852054 IVY852052:IVY852054 JFU852052:JFU852054 JPQ852052:JPQ852054 JZM852052:JZM852054 KJI852052:KJI852054 KTE852052:KTE852054 LDA852052:LDA852054 LMW852052:LMW852054 LWS852052:LWS852054 MGO852052:MGO852054 MQK852052:MQK852054 NAG852052:NAG852054 NKC852052:NKC852054 NTY852052:NTY852054 ODU852052:ODU852054 ONQ852052:ONQ852054 OXM852052:OXM852054 PHI852052:PHI852054 PRE852052:PRE852054 QBA852052:QBA852054 QKW852052:QKW852054 QUS852052:QUS852054 REO852052:REO852054 ROK852052:ROK852054 RYG852052:RYG852054 SIC852052:SIC852054 SRY852052:SRY852054 TBU852052:TBU852054 TLQ852052:TLQ852054 TVM852052:TVM852054 UFI852052:UFI852054 UPE852052:UPE852054 UZA852052:UZA852054 VIW852052:VIW852054 VSS852052:VSS852054 WCO852052:WCO852054 WMK852052:WMK852054 WWG852052:WWG852054 Y917588:Y917590 JU917588:JU917590 TQ917588:TQ917590 ADM917588:ADM917590 ANI917588:ANI917590 AXE917588:AXE917590 BHA917588:BHA917590 BQW917588:BQW917590 CAS917588:CAS917590 CKO917588:CKO917590 CUK917588:CUK917590 DEG917588:DEG917590 DOC917588:DOC917590 DXY917588:DXY917590 EHU917588:EHU917590 ERQ917588:ERQ917590 FBM917588:FBM917590 FLI917588:FLI917590 FVE917588:FVE917590 GFA917588:GFA917590 GOW917588:GOW917590 GYS917588:GYS917590 HIO917588:HIO917590 HSK917588:HSK917590 ICG917588:ICG917590 IMC917588:IMC917590 IVY917588:IVY917590 JFU917588:JFU917590 JPQ917588:JPQ917590 JZM917588:JZM917590 KJI917588:KJI917590 KTE917588:KTE917590 LDA917588:LDA917590 LMW917588:LMW917590 LWS917588:LWS917590 MGO917588:MGO917590 MQK917588:MQK917590 NAG917588:NAG917590 NKC917588:NKC917590 NTY917588:NTY917590 ODU917588:ODU917590 ONQ917588:ONQ917590 OXM917588:OXM917590 PHI917588:PHI917590 PRE917588:PRE917590 QBA917588:QBA917590 QKW917588:QKW917590 QUS917588:QUS917590 REO917588:REO917590 ROK917588:ROK917590 RYG917588:RYG917590 SIC917588:SIC917590 SRY917588:SRY917590 TBU917588:TBU917590 TLQ917588:TLQ917590 TVM917588:TVM917590 UFI917588:UFI917590 UPE917588:UPE917590 UZA917588:UZA917590 VIW917588:VIW917590 VSS917588:VSS917590 WCO917588:WCO917590 WMK917588:WMK917590 WWG917588:WWG917590 Y983124:Y983126 JU983124:JU983126 TQ983124:TQ983126 ADM983124:ADM983126 ANI983124:ANI983126 AXE983124:AXE983126 BHA983124:BHA983126 BQW983124:BQW983126 CAS983124:CAS983126 CKO983124:CKO983126 CUK983124:CUK983126 DEG983124:DEG983126 DOC983124:DOC983126 DXY983124:DXY983126 EHU983124:EHU983126 ERQ983124:ERQ983126 FBM983124:FBM983126 FLI983124:FLI983126 FVE983124:FVE983126 GFA983124:GFA983126 GOW983124:GOW983126 GYS983124:GYS983126 HIO983124:HIO983126 HSK983124:HSK983126 ICG983124:ICG983126 IMC983124:IMC983126 IVY983124:IVY983126 JFU983124:JFU983126 JPQ983124:JPQ983126 JZM983124:JZM983126 KJI983124:KJI983126 KTE983124:KTE983126 LDA983124:LDA983126 LMW983124:LMW983126 LWS983124:LWS983126 MGO983124:MGO983126 MQK983124:MQK983126 NAG983124:NAG983126 NKC983124:NKC983126 NTY983124:NTY983126 ODU983124:ODU983126 ONQ983124:ONQ983126 OXM983124:OXM983126 PHI983124:PHI983126 PRE983124:PRE983126 QBA983124:QBA983126 QKW983124:QKW983126 QUS983124:QUS983126 REO983124:REO983126 ROK983124:ROK983126 RYG983124:RYG983126 SIC983124:SIC983126 SRY983124:SRY983126 TBU983124:TBU983126 TLQ983124:TLQ983126 TVM983124:TVM983126 UFI983124:UFI983126 UPE983124:UPE983126 UZA983124:UZA983126 VIW983124:VIW983126 VSS983124:VSS983126 WCO983124:WCO983126 WMK983124:WMK983126 WWG983124:WWG983126 AC84:AC86 JY84:JY86 TU84:TU86 ADQ84:ADQ86 ANM84:ANM86 AXI84:AXI86 BHE84:BHE86 BRA84:BRA86 CAW84:CAW86 CKS84:CKS86 CUO84:CUO86 DEK84:DEK86 DOG84:DOG86 DYC84:DYC86 EHY84:EHY86 ERU84:ERU86 FBQ84:FBQ86 FLM84:FLM86 FVI84:FVI86 GFE84:GFE86 GPA84:GPA86 GYW84:GYW86 HIS84:HIS86 HSO84:HSO86 ICK84:ICK86 IMG84:IMG86 IWC84:IWC86 JFY84:JFY86 JPU84:JPU86 JZQ84:JZQ86 KJM84:KJM86 KTI84:KTI86 LDE84:LDE86 LNA84:LNA86 LWW84:LWW86 MGS84:MGS86 MQO84:MQO86 NAK84:NAK86 NKG84:NKG86 NUC84:NUC86 ODY84:ODY86 ONU84:ONU86 OXQ84:OXQ86 PHM84:PHM86 PRI84:PRI86 QBE84:QBE86 QLA84:QLA86 QUW84:QUW86 RES84:RES86 ROO84:ROO86 RYK84:RYK86 SIG84:SIG86 SSC84:SSC86 TBY84:TBY86 TLU84:TLU86 TVQ84:TVQ86 UFM84:UFM86 UPI84:UPI86 UZE84:UZE86 VJA84:VJA86 VSW84:VSW86 WCS84:WCS86 WMO84:WMO86 WWK84:WWK86 AC65620:AC65622 JY65620:JY65622 TU65620:TU65622 ADQ65620:ADQ65622 ANM65620:ANM65622 AXI65620:AXI65622 BHE65620:BHE65622 BRA65620:BRA65622 CAW65620:CAW65622 CKS65620:CKS65622 CUO65620:CUO65622 DEK65620:DEK65622 DOG65620:DOG65622 DYC65620:DYC65622 EHY65620:EHY65622 ERU65620:ERU65622 FBQ65620:FBQ65622 FLM65620:FLM65622 FVI65620:FVI65622 GFE65620:GFE65622 GPA65620:GPA65622 GYW65620:GYW65622 HIS65620:HIS65622 HSO65620:HSO65622 ICK65620:ICK65622 IMG65620:IMG65622 IWC65620:IWC65622 JFY65620:JFY65622 JPU65620:JPU65622 JZQ65620:JZQ65622 KJM65620:KJM65622 KTI65620:KTI65622 LDE65620:LDE65622 LNA65620:LNA65622 LWW65620:LWW65622 MGS65620:MGS65622 MQO65620:MQO65622 NAK65620:NAK65622 NKG65620:NKG65622 NUC65620:NUC65622 ODY65620:ODY65622 ONU65620:ONU65622 OXQ65620:OXQ65622 PHM65620:PHM65622 PRI65620:PRI65622 QBE65620:QBE65622 QLA65620:QLA65622 QUW65620:QUW65622 RES65620:RES65622 ROO65620:ROO65622 RYK65620:RYK65622 SIG65620:SIG65622 SSC65620:SSC65622 TBY65620:TBY65622 TLU65620:TLU65622 TVQ65620:TVQ65622 UFM65620:UFM65622 UPI65620:UPI65622 UZE65620:UZE65622 VJA65620:VJA65622 VSW65620:VSW65622 WCS65620:WCS65622 WMO65620:WMO65622 WWK65620:WWK65622 AC131156:AC131158 JY131156:JY131158 TU131156:TU131158 ADQ131156:ADQ131158 ANM131156:ANM131158 AXI131156:AXI131158 BHE131156:BHE131158 BRA131156:BRA131158 CAW131156:CAW131158 CKS131156:CKS131158 CUO131156:CUO131158 DEK131156:DEK131158 DOG131156:DOG131158 DYC131156:DYC131158 EHY131156:EHY131158 ERU131156:ERU131158 FBQ131156:FBQ131158 FLM131156:FLM131158 FVI131156:FVI131158 GFE131156:GFE131158 GPA131156:GPA131158 GYW131156:GYW131158 HIS131156:HIS131158 HSO131156:HSO131158 ICK131156:ICK131158 IMG131156:IMG131158 IWC131156:IWC131158 JFY131156:JFY131158 JPU131156:JPU131158 JZQ131156:JZQ131158 KJM131156:KJM131158 KTI131156:KTI131158 LDE131156:LDE131158 LNA131156:LNA131158 LWW131156:LWW131158 MGS131156:MGS131158 MQO131156:MQO131158 NAK131156:NAK131158 NKG131156:NKG131158 NUC131156:NUC131158 ODY131156:ODY131158 ONU131156:ONU131158 OXQ131156:OXQ131158 PHM131156:PHM131158 PRI131156:PRI131158 QBE131156:QBE131158 QLA131156:QLA131158 QUW131156:QUW131158 RES131156:RES131158 ROO131156:ROO131158 RYK131156:RYK131158 SIG131156:SIG131158 SSC131156:SSC131158 TBY131156:TBY131158 TLU131156:TLU131158 TVQ131156:TVQ131158 UFM131156:UFM131158 UPI131156:UPI131158 UZE131156:UZE131158 VJA131156:VJA131158 VSW131156:VSW131158 WCS131156:WCS131158 WMO131156:WMO131158 WWK131156:WWK131158 AC196692:AC196694 JY196692:JY196694 TU196692:TU196694 ADQ196692:ADQ196694 ANM196692:ANM196694 AXI196692:AXI196694 BHE196692:BHE196694 BRA196692:BRA196694 CAW196692:CAW196694 CKS196692:CKS196694 CUO196692:CUO196694 DEK196692:DEK196694 DOG196692:DOG196694 DYC196692:DYC196694 EHY196692:EHY196694 ERU196692:ERU196694 FBQ196692:FBQ196694 FLM196692:FLM196694 FVI196692:FVI196694 GFE196692:GFE196694 GPA196692:GPA196694 GYW196692:GYW196694 HIS196692:HIS196694 HSO196692:HSO196694 ICK196692:ICK196694 IMG196692:IMG196694 IWC196692:IWC196694 JFY196692:JFY196694 JPU196692:JPU196694 JZQ196692:JZQ196694 KJM196692:KJM196694 KTI196692:KTI196694 LDE196692:LDE196694 LNA196692:LNA196694 LWW196692:LWW196694 MGS196692:MGS196694 MQO196692:MQO196694 NAK196692:NAK196694 NKG196692:NKG196694 NUC196692:NUC196694 ODY196692:ODY196694 ONU196692:ONU196694 OXQ196692:OXQ196694 PHM196692:PHM196694 PRI196692:PRI196694 QBE196692:QBE196694 QLA196692:QLA196694 QUW196692:QUW196694 RES196692:RES196694 ROO196692:ROO196694 RYK196692:RYK196694 SIG196692:SIG196694 SSC196692:SSC196694 TBY196692:TBY196694 TLU196692:TLU196694 TVQ196692:TVQ196694 UFM196692:UFM196694 UPI196692:UPI196694 UZE196692:UZE196694 VJA196692:VJA196694 VSW196692:VSW196694 WCS196692:WCS196694 WMO196692:WMO196694 WWK196692:WWK196694 AC262228:AC262230 JY262228:JY262230 TU262228:TU262230 ADQ262228:ADQ262230 ANM262228:ANM262230 AXI262228:AXI262230 BHE262228:BHE262230 BRA262228:BRA262230 CAW262228:CAW262230 CKS262228:CKS262230 CUO262228:CUO262230 DEK262228:DEK262230 DOG262228:DOG262230 DYC262228:DYC262230 EHY262228:EHY262230 ERU262228:ERU262230 FBQ262228:FBQ262230 FLM262228:FLM262230 FVI262228:FVI262230 GFE262228:GFE262230 GPA262228:GPA262230 GYW262228:GYW262230 HIS262228:HIS262230 HSO262228:HSO262230 ICK262228:ICK262230 IMG262228:IMG262230 IWC262228:IWC262230 JFY262228:JFY262230 JPU262228:JPU262230 JZQ262228:JZQ262230 KJM262228:KJM262230 KTI262228:KTI262230 LDE262228:LDE262230 LNA262228:LNA262230 LWW262228:LWW262230 MGS262228:MGS262230 MQO262228:MQO262230 NAK262228:NAK262230 NKG262228:NKG262230 NUC262228:NUC262230 ODY262228:ODY262230 ONU262228:ONU262230 OXQ262228:OXQ262230 PHM262228:PHM262230 PRI262228:PRI262230 QBE262228:QBE262230 QLA262228:QLA262230 QUW262228:QUW262230 RES262228:RES262230 ROO262228:ROO262230 RYK262228:RYK262230 SIG262228:SIG262230 SSC262228:SSC262230 TBY262228:TBY262230 TLU262228:TLU262230 TVQ262228:TVQ262230 UFM262228:UFM262230 UPI262228:UPI262230 UZE262228:UZE262230 VJA262228:VJA262230 VSW262228:VSW262230 WCS262228:WCS262230 WMO262228:WMO262230 WWK262228:WWK262230 AC327764:AC327766 JY327764:JY327766 TU327764:TU327766 ADQ327764:ADQ327766 ANM327764:ANM327766 AXI327764:AXI327766 BHE327764:BHE327766 BRA327764:BRA327766 CAW327764:CAW327766 CKS327764:CKS327766 CUO327764:CUO327766 DEK327764:DEK327766 DOG327764:DOG327766 DYC327764:DYC327766 EHY327764:EHY327766 ERU327764:ERU327766 FBQ327764:FBQ327766 FLM327764:FLM327766 FVI327764:FVI327766 GFE327764:GFE327766 GPA327764:GPA327766 GYW327764:GYW327766 HIS327764:HIS327766 HSO327764:HSO327766 ICK327764:ICK327766 IMG327764:IMG327766 IWC327764:IWC327766 JFY327764:JFY327766 JPU327764:JPU327766 JZQ327764:JZQ327766 KJM327764:KJM327766 KTI327764:KTI327766 LDE327764:LDE327766 LNA327764:LNA327766 LWW327764:LWW327766 MGS327764:MGS327766 MQO327764:MQO327766 NAK327764:NAK327766 NKG327764:NKG327766 NUC327764:NUC327766 ODY327764:ODY327766 ONU327764:ONU327766 OXQ327764:OXQ327766 PHM327764:PHM327766 PRI327764:PRI327766 QBE327764:QBE327766 QLA327764:QLA327766 QUW327764:QUW327766 RES327764:RES327766 ROO327764:ROO327766 RYK327764:RYK327766 SIG327764:SIG327766 SSC327764:SSC327766 TBY327764:TBY327766 TLU327764:TLU327766 TVQ327764:TVQ327766 UFM327764:UFM327766 UPI327764:UPI327766 UZE327764:UZE327766 VJA327764:VJA327766 VSW327764:VSW327766 WCS327764:WCS327766 WMO327764:WMO327766 WWK327764:WWK327766 AC393300:AC393302 JY393300:JY393302 TU393300:TU393302 ADQ393300:ADQ393302 ANM393300:ANM393302 AXI393300:AXI393302 BHE393300:BHE393302 BRA393300:BRA393302 CAW393300:CAW393302 CKS393300:CKS393302 CUO393300:CUO393302 DEK393300:DEK393302 DOG393300:DOG393302 DYC393300:DYC393302 EHY393300:EHY393302 ERU393300:ERU393302 FBQ393300:FBQ393302 FLM393300:FLM393302 FVI393300:FVI393302 GFE393300:GFE393302 GPA393300:GPA393302 GYW393300:GYW393302 HIS393300:HIS393302 HSO393300:HSO393302 ICK393300:ICK393302 IMG393300:IMG393302 IWC393300:IWC393302 JFY393300:JFY393302 JPU393300:JPU393302 JZQ393300:JZQ393302 KJM393300:KJM393302 KTI393300:KTI393302 LDE393300:LDE393302 LNA393300:LNA393302 LWW393300:LWW393302 MGS393300:MGS393302 MQO393300:MQO393302 NAK393300:NAK393302 NKG393300:NKG393302 NUC393300:NUC393302 ODY393300:ODY393302 ONU393300:ONU393302 OXQ393300:OXQ393302 PHM393300:PHM393302 PRI393300:PRI393302 QBE393300:QBE393302 QLA393300:QLA393302 QUW393300:QUW393302 RES393300:RES393302 ROO393300:ROO393302 RYK393300:RYK393302 SIG393300:SIG393302 SSC393300:SSC393302 TBY393300:TBY393302 TLU393300:TLU393302 TVQ393300:TVQ393302 UFM393300:UFM393302 UPI393300:UPI393302 UZE393300:UZE393302 VJA393300:VJA393302 VSW393300:VSW393302 WCS393300:WCS393302 WMO393300:WMO393302 WWK393300:WWK393302 AC458836:AC458838 JY458836:JY458838 TU458836:TU458838 ADQ458836:ADQ458838 ANM458836:ANM458838 AXI458836:AXI458838 BHE458836:BHE458838 BRA458836:BRA458838 CAW458836:CAW458838 CKS458836:CKS458838 CUO458836:CUO458838 DEK458836:DEK458838 DOG458836:DOG458838 DYC458836:DYC458838 EHY458836:EHY458838 ERU458836:ERU458838 FBQ458836:FBQ458838 FLM458836:FLM458838 FVI458836:FVI458838 GFE458836:GFE458838 GPA458836:GPA458838 GYW458836:GYW458838 HIS458836:HIS458838 HSO458836:HSO458838 ICK458836:ICK458838 IMG458836:IMG458838 IWC458836:IWC458838 JFY458836:JFY458838 JPU458836:JPU458838 JZQ458836:JZQ458838 KJM458836:KJM458838 KTI458836:KTI458838 LDE458836:LDE458838 LNA458836:LNA458838 LWW458836:LWW458838 MGS458836:MGS458838 MQO458836:MQO458838 NAK458836:NAK458838 NKG458836:NKG458838 NUC458836:NUC458838 ODY458836:ODY458838 ONU458836:ONU458838 OXQ458836:OXQ458838 PHM458836:PHM458838 PRI458836:PRI458838 QBE458836:QBE458838 QLA458836:QLA458838 QUW458836:QUW458838 RES458836:RES458838 ROO458836:ROO458838 RYK458836:RYK458838 SIG458836:SIG458838 SSC458836:SSC458838 TBY458836:TBY458838 TLU458836:TLU458838 TVQ458836:TVQ458838 UFM458836:UFM458838 UPI458836:UPI458838 UZE458836:UZE458838 VJA458836:VJA458838 VSW458836:VSW458838 WCS458836:WCS458838 WMO458836:WMO458838 WWK458836:WWK458838 AC524372:AC524374 JY524372:JY524374 TU524372:TU524374 ADQ524372:ADQ524374 ANM524372:ANM524374 AXI524372:AXI524374 BHE524372:BHE524374 BRA524372:BRA524374 CAW524372:CAW524374 CKS524372:CKS524374 CUO524372:CUO524374 DEK524372:DEK524374 DOG524372:DOG524374 DYC524372:DYC524374 EHY524372:EHY524374 ERU524372:ERU524374 FBQ524372:FBQ524374 FLM524372:FLM524374 FVI524372:FVI524374 GFE524372:GFE524374 GPA524372:GPA524374 GYW524372:GYW524374 HIS524372:HIS524374 HSO524372:HSO524374 ICK524372:ICK524374 IMG524372:IMG524374 IWC524372:IWC524374 JFY524372:JFY524374 JPU524372:JPU524374 JZQ524372:JZQ524374 KJM524372:KJM524374 KTI524372:KTI524374 LDE524372:LDE524374 LNA524372:LNA524374 LWW524372:LWW524374 MGS524372:MGS524374 MQO524372:MQO524374 NAK524372:NAK524374 NKG524372:NKG524374 NUC524372:NUC524374 ODY524372:ODY524374 ONU524372:ONU524374 OXQ524372:OXQ524374 PHM524372:PHM524374 PRI524372:PRI524374 QBE524372:QBE524374 QLA524372:QLA524374 QUW524372:QUW524374 RES524372:RES524374 ROO524372:ROO524374 RYK524372:RYK524374 SIG524372:SIG524374 SSC524372:SSC524374 TBY524372:TBY524374 TLU524372:TLU524374 TVQ524372:TVQ524374 UFM524372:UFM524374 UPI524372:UPI524374 UZE524372:UZE524374 VJA524372:VJA524374 VSW524372:VSW524374 WCS524372:WCS524374 WMO524372:WMO524374 WWK524372:WWK524374 AC589908:AC589910 JY589908:JY589910 TU589908:TU589910 ADQ589908:ADQ589910 ANM589908:ANM589910 AXI589908:AXI589910 BHE589908:BHE589910 BRA589908:BRA589910 CAW589908:CAW589910 CKS589908:CKS589910 CUO589908:CUO589910 DEK589908:DEK589910 DOG589908:DOG589910 DYC589908:DYC589910 EHY589908:EHY589910 ERU589908:ERU589910 FBQ589908:FBQ589910 FLM589908:FLM589910 FVI589908:FVI589910 GFE589908:GFE589910 GPA589908:GPA589910 GYW589908:GYW589910 HIS589908:HIS589910 HSO589908:HSO589910 ICK589908:ICK589910 IMG589908:IMG589910 IWC589908:IWC589910 JFY589908:JFY589910 JPU589908:JPU589910 JZQ589908:JZQ589910 KJM589908:KJM589910 KTI589908:KTI589910 LDE589908:LDE589910 LNA589908:LNA589910 LWW589908:LWW589910 MGS589908:MGS589910 MQO589908:MQO589910 NAK589908:NAK589910 NKG589908:NKG589910 NUC589908:NUC589910 ODY589908:ODY589910 ONU589908:ONU589910 OXQ589908:OXQ589910 PHM589908:PHM589910 PRI589908:PRI589910 QBE589908:QBE589910 QLA589908:QLA589910 QUW589908:QUW589910 RES589908:RES589910 ROO589908:ROO589910 RYK589908:RYK589910 SIG589908:SIG589910 SSC589908:SSC589910 TBY589908:TBY589910 TLU589908:TLU589910 TVQ589908:TVQ589910 UFM589908:UFM589910 UPI589908:UPI589910 UZE589908:UZE589910 VJA589908:VJA589910 VSW589908:VSW589910 WCS589908:WCS589910 WMO589908:WMO589910 WWK589908:WWK589910 AC655444:AC655446 JY655444:JY655446 TU655444:TU655446 ADQ655444:ADQ655446 ANM655444:ANM655446 AXI655444:AXI655446 BHE655444:BHE655446 BRA655444:BRA655446 CAW655444:CAW655446 CKS655444:CKS655446 CUO655444:CUO655446 DEK655444:DEK655446 DOG655444:DOG655446 DYC655444:DYC655446 EHY655444:EHY655446 ERU655444:ERU655446 FBQ655444:FBQ655446 FLM655444:FLM655446 FVI655444:FVI655446 GFE655444:GFE655446 GPA655444:GPA655446 GYW655444:GYW655446 HIS655444:HIS655446 HSO655444:HSO655446 ICK655444:ICK655446 IMG655444:IMG655446 IWC655444:IWC655446 JFY655444:JFY655446 JPU655444:JPU655446 JZQ655444:JZQ655446 KJM655444:KJM655446 KTI655444:KTI655446 LDE655444:LDE655446 LNA655444:LNA655446 LWW655444:LWW655446 MGS655444:MGS655446 MQO655444:MQO655446 NAK655444:NAK655446 NKG655444:NKG655446 NUC655444:NUC655446 ODY655444:ODY655446 ONU655444:ONU655446 OXQ655444:OXQ655446 PHM655444:PHM655446 PRI655444:PRI655446 QBE655444:QBE655446 QLA655444:QLA655446 QUW655444:QUW655446 RES655444:RES655446 ROO655444:ROO655446 RYK655444:RYK655446 SIG655444:SIG655446 SSC655444:SSC655446 TBY655444:TBY655446 TLU655444:TLU655446 TVQ655444:TVQ655446 UFM655444:UFM655446 UPI655444:UPI655446 UZE655444:UZE655446 VJA655444:VJA655446 VSW655444:VSW655446 WCS655444:WCS655446 WMO655444:WMO655446 WWK655444:WWK655446 AC720980:AC720982 JY720980:JY720982 TU720980:TU720982 ADQ720980:ADQ720982 ANM720980:ANM720982 AXI720980:AXI720982 BHE720980:BHE720982 BRA720980:BRA720982 CAW720980:CAW720982 CKS720980:CKS720982 CUO720980:CUO720982 DEK720980:DEK720982 DOG720980:DOG720982 DYC720980:DYC720982 EHY720980:EHY720982 ERU720980:ERU720982 FBQ720980:FBQ720982 FLM720980:FLM720982 FVI720980:FVI720982 GFE720980:GFE720982 GPA720980:GPA720982 GYW720980:GYW720982 HIS720980:HIS720982 HSO720980:HSO720982 ICK720980:ICK720982 IMG720980:IMG720982 IWC720980:IWC720982 JFY720980:JFY720982 JPU720980:JPU720982 JZQ720980:JZQ720982 KJM720980:KJM720982 KTI720980:KTI720982 LDE720980:LDE720982 LNA720980:LNA720982 LWW720980:LWW720982 MGS720980:MGS720982 MQO720980:MQO720982 NAK720980:NAK720982 NKG720980:NKG720982 NUC720980:NUC720982 ODY720980:ODY720982 ONU720980:ONU720982 OXQ720980:OXQ720982 PHM720980:PHM720982 PRI720980:PRI720982 QBE720980:QBE720982 QLA720980:QLA720982 QUW720980:QUW720982 RES720980:RES720982 ROO720980:ROO720982 RYK720980:RYK720982 SIG720980:SIG720982 SSC720980:SSC720982 TBY720980:TBY720982 TLU720980:TLU720982 TVQ720980:TVQ720982 UFM720980:UFM720982 UPI720980:UPI720982 UZE720980:UZE720982 VJA720980:VJA720982 VSW720980:VSW720982 WCS720980:WCS720982 WMO720980:WMO720982 WWK720980:WWK720982 AC786516:AC786518 JY786516:JY786518 TU786516:TU786518 ADQ786516:ADQ786518 ANM786516:ANM786518 AXI786516:AXI786518 BHE786516:BHE786518 BRA786516:BRA786518 CAW786516:CAW786518 CKS786516:CKS786518 CUO786516:CUO786518 DEK786516:DEK786518 DOG786516:DOG786518 DYC786516:DYC786518 EHY786516:EHY786518 ERU786516:ERU786518 FBQ786516:FBQ786518 FLM786516:FLM786518 FVI786516:FVI786518 GFE786516:GFE786518 GPA786516:GPA786518 GYW786516:GYW786518 HIS786516:HIS786518 HSO786516:HSO786518 ICK786516:ICK786518 IMG786516:IMG786518 IWC786516:IWC786518 JFY786516:JFY786518 JPU786516:JPU786518 JZQ786516:JZQ786518 KJM786516:KJM786518 KTI786516:KTI786518 LDE786516:LDE786518 LNA786516:LNA786518 LWW786516:LWW786518 MGS786516:MGS786518 MQO786516:MQO786518 NAK786516:NAK786518 NKG786516:NKG786518 NUC786516:NUC786518 ODY786516:ODY786518 ONU786516:ONU786518 OXQ786516:OXQ786518 PHM786516:PHM786518 PRI786516:PRI786518 QBE786516:QBE786518 QLA786516:QLA786518 QUW786516:QUW786518 RES786516:RES786518 ROO786516:ROO786518 RYK786516:RYK786518 SIG786516:SIG786518 SSC786516:SSC786518 TBY786516:TBY786518 TLU786516:TLU786518 TVQ786516:TVQ786518 UFM786516:UFM786518 UPI786516:UPI786518 UZE786516:UZE786518 VJA786516:VJA786518 VSW786516:VSW786518 WCS786516:WCS786518 WMO786516:WMO786518 WWK786516:WWK786518 AC852052:AC852054 JY852052:JY852054 TU852052:TU852054 ADQ852052:ADQ852054 ANM852052:ANM852054 AXI852052:AXI852054 BHE852052:BHE852054 BRA852052:BRA852054 CAW852052:CAW852054 CKS852052:CKS852054 CUO852052:CUO852054 DEK852052:DEK852054 DOG852052:DOG852054 DYC852052:DYC852054 EHY852052:EHY852054 ERU852052:ERU852054 FBQ852052:FBQ852054 FLM852052:FLM852054 FVI852052:FVI852054 GFE852052:GFE852054 GPA852052:GPA852054 GYW852052:GYW852054 HIS852052:HIS852054 HSO852052:HSO852054 ICK852052:ICK852054 IMG852052:IMG852054 IWC852052:IWC852054 JFY852052:JFY852054 JPU852052:JPU852054 JZQ852052:JZQ852054 KJM852052:KJM852054 KTI852052:KTI852054 LDE852052:LDE852054 LNA852052:LNA852054 LWW852052:LWW852054 MGS852052:MGS852054 MQO852052:MQO852054 NAK852052:NAK852054 NKG852052:NKG852054 NUC852052:NUC852054 ODY852052:ODY852054 ONU852052:ONU852054 OXQ852052:OXQ852054 PHM852052:PHM852054 PRI852052:PRI852054 QBE852052:QBE852054 QLA852052:QLA852054 QUW852052:QUW852054 RES852052:RES852054 ROO852052:ROO852054 RYK852052:RYK852054 SIG852052:SIG852054 SSC852052:SSC852054 TBY852052:TBY852054 TLU852052:TLU852054 TVQ852052:TVQ852054 UFM852052:UFM852054 UPI852052:UPI852054 UZE852052:UZE852054 VJA852052:VJA852054 VSW852052:VSW852054 WCS852052:WCS852054 WMO852052:WMO852054 WWK852052:WWK852054 AC917588:AC917590 JY917588:JY917590 TU917588:TU917590 ADQ917588:ADQ917590 ANM917588:ANM917590 AXI917588:AXI917590 BHE917588:BHE917590 BRA917588:BRA917590 CAW917588:CAW917590 CKS917588:CKS917590 CUO917588:CUO917590 DEK917588:DEK917590 DOG917588:DOG917590 DYC917588:DYC917590 EHY917588:EHY917590 ERU917588:ERU917590 FBQ917588:FBQ917590 FLM917588:FLM917590 FVI917588:FVI917590 GFE917588:GFE917590 GPA917588:GPA917590 GYW917588:GYW917590 HIS917588:HIS917590 HSO917588:HSO917590 ICK917588:ICK917590 IMG917588:IMG917590 IWC917588:IWC917590 JFY917588:JFY917590 JPU917588:JPU917590 JZQ917588:JZQ917590 KJM917588:KJM917590 KTI917588:KTI917590 LDE917588:LDE917590 LNA917588:LNA917590 LWW917588:LWW917590 MGS917588:MGS917590 MQO917588:MQO917590 NAK917588:NAK917590 NKG917588:NKG917590 NUC917588:NUC917590 ODY917588:ODY917590 ONU917588:ONU917590 OXQ917588:OXQ917590 PHM917588:PHM917590 PRI917588:PRI917590 QBE917588:QBE917590 QLA917588:QLA917590 QUW917588:QUW917590 RES917588:RES917590 ROO917588:ROO917590 RYK917588:RYK917590 SIG917588:SIG917590 SSC917588:SSC917590 TBY917588:TBY917590 TLU917588:TLU917590 TVQ917588:TVQ917590 UFM917588:UFM917590 UPI917588:UPI917590 UZE917588:UZE917590 VJA917588:VJA917590 VSW917588:VSW917590 WCS917588:WCS917590 WMO917588:WMO917590 WWK917588:WWK917590 AC983124:AC983126 JY983124:JY983126 TU983124:TU983126 ADQ983124:ADQ983126 ANM983124:ANM983126 AXI983124:AXI983126 BHE983124:BHE983126 BRA983124:BRA983126 CAW983124:CAW983126 CKS983124:CKS983126 CUO983124:CUO983126 DEK983124:DEK983126 DOG983124:DOG983126 DYC983124:DYC983126 EHY983124:EHY983126 ERU983124:ERU983126 FBQ983124:FBQ983126 FLM983124:FLM983126 FVI983124:FVI983126 GFE983124:GFE983126 GPA983124:GPA983126 GYW983124:GYW983126 HIS983124:HIS983126 HSO983124:HSO983126 ICK983124:ICK983126 IMG983124:IMG983126 IWC983124:IWC983126 JFY983124:JFY983126 JPU983124:JPU983126 JZQ983124:JZQ983126 KJM983124:KJM983126 KTI983124:KTI983126 LDE983124:LDE983126 LNA983124:LNA983126 LWW983124:LWW983126 MGS983124:MGS983126 MQO983124:MQO983126 NAK983124:NAK983126 NKG983124:NKG983126 NUC983124:NUC983126 ODY983124:ODY983126 ONU983124:ONU983126 OXQ983124:OXQ983126 PHM983124:PHM983126 PRI983124:PRI983126 QBE983124:QBE983126 QLA983124:QLA983126 QUW983124:QUW983126 RES983124:RES983126 ROO983124:ROO983126 RYK983124:RYK983126 SIG983124:SIG983126 SSC983124:SSC983126 TBY983124:TBY983126 TLU983124:TLU983126 TVQ983124:TVQ983126 UFM983124:UFM983126 UPI983124:UPI983126 UZE983124:UZE983126 VJA983124:VJA983126 VSW983124:VSW983126 WCS983124:WCS983126 WMO983124:WMO983126 WWK983124:WWK983126 I86:I99 JE86:JE99 TA86:TA99 ACW86:ACW99 AMS86:AMS99 AWO86:AWO99 BGK86:BGK99 BQG86:BQG99 CAC86:CAC99 CJY86:CJY99 CTU86:CTU99 DDQ86:DDQ99 DNM86:DNM99 DXI86:DXI99 EHE86:EHE99 ERA86:ERA99 FAW86:FAW99 FKS86:FKS99 FUO86:FUO99 GEK86:GEK99 GOG86:GOG99 GYC86:GYC99 HHY86:HHY99 HRU86:HRU99 IBQ86:IBQ99 ILM86:ILM99 IVI86:IVI99 JFE86:JFE99 JPA86:JPA99 JYW86:JYW99 KIS86:KIS99 KSO86:KSO99 LCK86:LCK99 LMG86:LMG99 LWC86:LWC99 MFY86:MFY99 MPU86:MPU99 MZQ86:MZQ99 NJM86:NJM99 NTI86:NTI99 ODE86:ODE99 ONA86:ONA99 OWW86:OWW99 PGS86:PGS99 PQO86:PQO99 QAK86:QAK99 QKG86:QKG99 QUC86:QUC99 RDY86:RDY99 RNU86:RNU99 RXQ86:RXQ99 SHM86:SHM99 SRI86:SRI99 TBE86:TBE99 TLA86:TLA99 TUW86:TUW99 UES86:UES99 UOO86:UOO99 UYK86:UYK99 VIG86:VIG99 VSC86:VSC99 WBY86:WBY99 WLU86:WLU99 WVQ86:WVQ99 I65622:I65635 JE65622:JE65635 TA65622:TA65635 ACW65622:ACW65635 AMS65622:AMS65635 AWO65622:AWO65635 BGK65622:BGK65635 BQG65622:BQG65635 CAC65622:CAC65635 CJY65622:CJY65635 CTU65622:CTU65635 DDQ65622:DDQ65635 DNM65622:DNM65635 DXI65622:DXI65635 EHE65622:EHE65635 ERA65622:ERA65635 FAW65622:FAW65635 FKS65622:FKS65635 FUO65622:FUO65635 GEK65622:GEK65635 GOG65622:GOG65635 GYC65622:GYC65635 HHY65622:HHY65635 HRU65622:HRU65635 IBQ65622:IBQ65635 ILM65622:ILM65635 IVI65622:IVI65635 JFE65622:JFE65635 JPA65622:JPA65635 JYW65622:JYW65635 KIS65622:KIS65635 KSO65622:KSO65635 LCK65622:LCK65635 LMG65622:LMG65635 LWC65622:LWC65635 MFY65622:MFY65635 MPU65622:MPU65635 MZQ65622:MZQ65635 NJM65622:NJM65635 NTI65622:NTI65635 ODE65622:ODE65635 ONA65622:ONA65635 OWW65622:OWW65635 PGS65622:PGS65635 PQO65622:PQO65635 QAK65622:QAK65635 QKG65622:QKG65635 QUC65622:QUC65635 RDY65622:RDY65635 RNU65622:RNU65635 RXQ65622:RXQ65635 SHM65622:SHM65635 SRI65622:SRI65635 TBE65622:TBE65635 TLA65622:TLA65635 TUW65622:TUW65635 UES65622:UES65635 UOO65622:UOO65635 UYK65622:UYK65635 VIG65622:VIG65635 VSC65622:VSC65635 WBY65622:WBY65635 WLU65622:WLU65635 WVQ65622:WVQ65635 I131158:I131171 JE131158:JE131171 TA131158:TA131171 ACW131158:ACW131171 AMS131158:AMS131171 AWO131158:AWO131171 BGK131158:BGK131171 BQG131158:BQG131171 CAC131158:CAC131171 CJY131158:CJY131171 CTU131158:CTU131171 DDQ131158:DDQ131171 DNM131158:DNM131171 DXI131158:DXI131171 EHE131158:EHE131171 ERA131158:ERA131171 FAW131158:FAW131171 FKS131158:FKS131171 FUO131158:FUO131171 GEK131158:GEK131171 GOG131158:GOG131171 GYC131158:GYC131171 HHY131158:HHY131171 HRU131158:HRU131171 IBQ131158:IBQ131171 ILM131158:ILM131171 IVI131158:IVI131171 JFE131158:JFE131171 JPA131158:JPA131171 JYW131158:JYW131171 KIS131158:KIS131171 KSO131158:KSO131171 LCK131158:LCK131171 LMG131158:LMG131171 LWC131158:LWC131171 MFY131158:MFY131171 MPU131158:MPU131171 MZQ131158:MZQ131171 NJM131158:NJM131171 NTI131158:NTI131171 ODE131158:ODE131171 ONA131158:ONA131171 OWW131158:OWW131171 PGS131158:PGS131171 PQO131158:PQO131171 QAK131158:QAK131171 QKG131158:QKG131171 QUC131158:QUC131171 RDY131158:RDY131171 RNU131158:RNU131171 RXQ131158:RXQ131171 SHM131158:SHM131171 SRI131158:SRI131171 TBE131158:TBE131171 TLA131158:TLA131171 TUW131158:TUW131171 UES131158:UES131171 UOO131158:UOO131171 UYK131158:UYK131171 VIG131158:VIG131171 VSC131158:VSC131171 WBY131158:WBY131171 WLU131158:WLU131171 WVQ131158:WVQ131171 I196694:I196707 JE196694:JE196707 TA196694:TA196707 ACW196694:ACW196707 AMS196694:AMS196707 AWO196694:AWO196707 BGK196694:BGK196707 BQG196694:BQG196707 CAC196694:CAC196707 CJY196694:CJY196707 CTU196694:CTU196707 DDQ196694:DDQ196707 DNM196694:DNM196707 DXI196694:DXI196707 EHE196694:EHE196707 ERA196694:ERA196707 FAW196694:FAW196707 FKS196694:FKS196707 FUO196694:FUO196707 GEK196694:GEK196707 GOG196694:GOG196707 GYC196694:GYC196707 HHY196694:HHY196707 HRU196694:HRU196707 IBQ196694:IBQ196707 ILM196694:ILM196707 IVI196694:IVI196707 JFE196694:JFE196707 JPA196694:JPA196707 JYW196694:JYW196707 KIS196694:KIS196707 KSO196694:KSO196707 LCK196694:LCK196707 LMG196694:LMG196707 LWC196694:LWC196707 MFY196694:MFY196707 MPU196694:MPU196707 MZQ196694:MZQ196707 NJM196694:NJM196707 NTI196694:NTI196707 ODE196694:ODE196707 ONA196694:ONA196707 OWW196694:OWW196707 PGS196694:PGS196707 PQO196694:PQO196707 QAK196694:QAK196707 QKG196694:QKG196707 QUC196694:QUC196707 RDY196694:RDY196707 RNU196694:RNU196707 RXQ196694:RXQ196707 SHM196694:SHM196707 SRI196694:SRI196707 TBE196694:TBE196707 TLA196694:TLA196707 TUW196694:TUW196707 UES196694:UES196707 UOO196694:UOO196707 UYK196694:UYK196707 VIG196694:VIG196707 VSC196694:VSC196707 WBY196694:WBY196707 WLU196694:WLU196707 WVQ196694:WVQ196707 I262230:I262243 JE262230:JE262243 TA262230:TA262243 ACW262230:ACW262243 AMS262230:AMS262243 AWO262230:AWO262243 BGK262230:BGK262243 BQG262230:BQG262243 CAC262230:CAC262243 CJY262230:CJY262243 CTU262230:CTU262243 DDQ262230:DDQ262243 DNM262230:DNM262243 DXI262230:DXI262243 EHE262230:EHE262243 ERA262230:ERA262243 FAW262230:FAW262243 FKS262230:FKS262243 FUO262230:FUO262243 GEK262230:GEK262243 GOG262230:GOG262243 GYC262230:GYC262243 HHY262230:HHY262243 HRU262230:HRU262243 IBQ262230:IBQ262243 ILM262230:ILM262243 IVI262230:IVI262243 JFE262230:JFE262243 JPA262230:JPA262243 JYW262230:JYW262243 KIS262230:KIS262243 KSO262230:KSO262243 LCK262230:LCK262243 LMG262230:LMG262243 LWC262230:LWC262243 MFY262230:MFY262243 MPU262230:MPU262243 MZQ262230:MZQ262243 NJM262230:NJM262243 NTI262230:NTI262243 ODE262230:ODE262243 ONA262230:ONA262243 OWW262230:OWW262243 PGS262230:PGS262243 PQO262230:PQO262243 QAK262230:QAK262243 QKG262230:QKG262243 QUC262230:QUC262243 RDY262230:RDY262243 RNU262230:RNU262243 RXQ262230:RXQ262243 SHM262230:SHM262243 SRI262230:SRI262243 TBE262230:TBE262243 TLA262230:TLA262243 TUW262230:TUW262243 UES262230:UES262243 UOO262230:UOO262243 UYK262230:UYK262243 VIG262230:VIG262243 VSC262230:VSC262243 WBY262230:WBY262243 WLU262230:WLU262243 WVQ262230:WVQ262243 I327766:I327779 JE327766:JE327779 TA327766:TA327779 ACW327766:ACW327779 AMS327766:AMS327779 AWO327766:AWO327779 BGK327766:BGK327779 BQG327766:BQG327779 CAC327766:CAC327779 CJY327766:CJY327779 CTU327766:CTU327779 DDQ327766:DDQ327779 DNM327766:DNM327779 DXI327766:DXI327779 EHE327766:EHE327779 ERA327766:ERA327779 FAW327766:FAW327779 FKS327766:FKS327779 FUO327766:FUO327779 GEK327766:GEK327779 GOG327766:GOG327779 GYC327766:GYC327779 HHY327766:HHY327779 HRU327766:HRU327779 IBQ327766:IBQ327779 ILM327766:ILM327779 IVI327766:IVI327779 JFE327766:JFE327779 JPA327766:JPA327779 JYW327766:JYW327779 KIS327766:KIS327779 KSO327766:KSO327779 LCK327766:LCK327779 LMG327766:LMG327779 LWC327766:LWC327779 MFY327766:MFY327779 MPU327766:MPU327779 MZQ327766:MZQ327779 NJM327766:NJM327779 NTI327766:NTI327779 ODE327766:ODE327779 ONA327766:ONA327779 OWW327766:OWW327779 PGS327766:PGS327779 PQO327766:PQO327779 QAK327766:QAK327779 QKG327766:QKG327779 QUC327766:QUC327779 RDY327766:RDY327779 RNU327766:RNU327779 RXQ327766:RXQ327779 SHM327766:SHM327779 SRI327766:SRI327779 TBE327766:TBE327779 TLA327766:TLA327779 TUW327766:TUW327779 UES327766:UES327779 UOO327766:UOO327779 UYK327766:UYK327779 VIG327766:VIG327779 VSC327766:VSC327779 WBY327766:WBY327779 WLU327766:WLU327779 WVQ327766:WVQ327779 I393302:I393315 JE393302:JE393315 TA393302:TA393315 ACW393302:ACW393315 AMS393302:AMS393315 AWO393302:AWO393315 BGK393302:BGK393315 BQG393302:BQG393315 CAC393302:CAC393315 CJY393302:CJY393315 CTU393302:CTU393315 DDQ393302:DDQ393315 DNM393302:DNM393315 DXI393302:DXI393315 EHE393302:EHE393315 ERA393302:ERA393315 FAW393302:FAW393315 FKS393302:FKS393315 FUO393302:FUO393315 GEK393302:GEK393315 GOG393302:GOG393315 GYC393302:GYC393315 HHY393302:HHY393315 HRU393302:HRU393315 IBQ393302:IBQ393315 ILM393302:ILM393315 IVI393302:IVI393315 JFE393302:JFE393315 JPA393302:JPA393315 JYW393302:JYW393315 KIS393302:KIS393315 KSO393302:KSO393315 LCK393302:LCK393315 LMG393302:LMG393315 LWC393302:LWC393315 MFY393302:MFY393315 MPU393302:MPU393315 MZQ393302:MZQ393315 NJM393302:NJM393315 NTI393302:NTI393315 ODE393302:ODE393315 ONA393302:ONA393315 OWW393302:OWW393315 PGS393302:PGS393315 PQO393302:PQO393315 QAK393302:QAK393315 QKG393302:QKG393315 QUC393302:QUC393315 RDY393302:RDY393315 RNU393302:RNU393315 RXQ393302:RXQ393315 SHM393302:SHM393315 SRI393302:SRI393315 TBE393302:TBE393315 TLA393302:TLA393315 TUW393302:TUW393315 UES393302:UES393315 UOO393302:UOO393315 UYK393302:UYK393315 VIG393302:VIG393315 VSC393302:VSC393315 WBY393302:WBY393315 WLU393302:WLU393315 WVQ393302:WVQ393315 I458838:I458851 JE458838:JE458851 TA458838:TA458851 ACW458838:ACW458851 AMS458838:AMS458851 AWO458838:AWO458851 BGK458838:BGK458851 BQG458838:BQG458851 CAC458838:CAC458851 CJY458838:CJY458851 CTU458838:CTU458851 DDQ458838:DDQ458851 DNM458838:DNM458851 DXI458838:DXI458851 EHE458838:EHE458851 ERA458838:ERA458851 FAW458838:FAW458851 FKS458838:FKS458851 FUO458838:FUO458851 GEK458838:GEK458851 GOG458838:GOG458851 GYC458838:GYC458851 HHY458838:HHY458851 HRU458838:HRU458851 IBQ458838:IBQ458851 ILM458838:ILM458851 IVI458838:IVI458851 JFE458838:JFE458851 JPA458838:JPA458851 JYW458838:JYW458851 KIS458838:KIS458851 KSO458838:KSO458851 LCK458838:LCK458851 LMG458838:LMG458851 LWC458838:LWC458851 MFY458838:MFY458851 MPU458838:MPU458851 MZQ458838:MZQ458851 NJM458838:NJM458851 NTI458838:NTI458851 ODE458838:ODE458851 ONA458838:ONA458851 OWW458838:OWW458851 PGS458838:PGS458851 PQO458838:PQO458851 QAK458838:QAK458851 QKG458838:QKG458851 QUC458838:QUC458851 RDY458838:RDY458851 RNU458838:RNU458851 RXQ458838:RXQ458851 SHM458838:SHM458851 SRI458838:SRI458851 TBE458838:TBE458851 TLA458838:TLA458851 TUW458838:TUW458851 UES458838:UES458851 UOO458838:UOO458851 UYK458838:UYK458851 VIG458838:VIG458851 VSC458838:VSC458851 WBY458838:WBY458851 WLU458838:WLU458851 WVQ458838:WVQ458851 I524374:I524387 JE524374:JE524387 TA524374:TA524387 ACW524374:ACW524387 AMS524374:AMS524387 AWO524374:AWO524387 BGK524374:BGK524387 BQG524374:BQG524387 CAC524374:CAC524387 CJY524374:CJY524387 CTU524374:CTU524387 DDQ524374:DDQ524387 DNM524374:DNM524387 DXI524374:DXI524387 EHE524374:EHE524387 ERA524374:ERA524387 FAW524374:FAW524387 FKS524374:FKS524387 FUO524374:FUO524387 GEK524374:GEK524387 GOG524374:GOG524387 GYC524374:GYC524387 HHY524374:HHY524387 HRU524374:HRU524387 IBQ524374:IBQ524387 ILM524374:ILM524387 IVI524374:IVI524387 JFE524374:JFE524387 JPA524374:JPA524387 JYW524374:JYW524387 KIS524374:KIS524387 KSO524374:KSO524387 LCK524374:LCK524387 LMG524374:LMG524387 LWC524374:LWC524387 MFY524374:MFY524387 MPU524374:MPU524387 MZQ524374:MZQ524387 NJM524374:NJM524387 NTI524374:NTI524387 ODE524374:ODE524387 ONA524374:ONA524387 OWW524374:OWW524387 PGS524374:PGS524387 PQO524374:PQO524387 QAK524374:QAK524387 QKG524374:QKG524387 QUC524374:QUC524387 RDY524374:RDY524387 RNU524374:RNU524387 RXQ524374:RXQ524387 SHM524374:SHM524387 SRI524374:SRI524387 TBE524374:TBE524387 TLA524374:TLA524387 TUW524374:TUW524387 UES524374:UES524387 UOO524374:UOO524387 UYK524374:UYK524387 VIG524374:VIG524387 VSC524374:VSC524387 WBY524374:WBY524387 WLU524374:WLU524387 WVQ524374:WVQ524387 I589910:I589923 JE589910:JE589923 TA589910:TA589923 ACW589910:ACW589923 AMS589910:AMS589923 AWO589910:AWO589923 BGK589910:BGK589923 BQG589910:BQG589923 CAC589910:CAC589923 CJY589910:CJY589923 CTU589910:CTU589923 DDQ589910:DDQ589923 DNM589910:DNM589923 DXI589910:DXI589923 EHE589910:EHE589923 ERA589910:ERA589923 FAW589910:FAW589923 FKS589910:FKS589923 FUO589910:FUO589923 GEK589910:GEK589923 GOG589910:GOG589923 GYC589910:GYC589923 HHY589910:HHY589923 HRU589910:HRU589923 IBQ589910:IBQ589923 ILM589910:ILM589923 IVI589910:IVI589923 JFE589910:JFE589923 JPA589910:JPA589923 JYW589910:JYW589923 KIS589910:KIS589923 KSO589910:KSO589923 LCK589910:LCK589923 LMG589910:LMG589923 LWC589910:LWC589923 MFY589910:MFY589923 MPU589910:MPU589923 MZQ589910:MZQ589923 NJM589910:NJM589923 NTI589910:NTI589923 ODE589910:ODE589923 ONA589910:ONA589923 OWW589910:OWW589923 PGS589910:PGS589923 PQO589910:PQO589923 QAK589910:QAK589923 QKG589910:QKG589923 QUC589910:QUC589923 RDY589910:RDY589923 RNU589910:RNU589923 RXQ589910:RXQ589923 SHM589910:SHM589923 SRI589910:SRI589923 TBE589910:TBE589923 TLA589910:TLA589923 TUW589910:TUW589923 UES589910:UES589923 UOO589910:UOO589923 UYK589910:UYK589923 VIG589910:VIG589923 VSC589910:VSC589923 WBY589910:WBY589923 WLU589910:WLU589923 WVQ589910:WVQ589923 I655446:I655459 JE655446:JE655459 TA655446:TA655459 ACW655446:ACW655459 AMS655446:AMS655459 AWO655446:AWO655459 BGK655446:BGK655459 BQG655446:BQG655459 CAC655446:CAC655459 CJY655446:CJY655459 CTU655446:CTU655459 DDQ655446:DDQ655459 DNM655446:DNM655459 DXI655446:DXI655459 EHE655446:EHE655459 ERA655446:ERA655459 FAW655446:FAW655459 FKS655446:FKS655459 FUO655446:FUO655459 GEK655446:GEK655459 GOG655446:GOG655459 GYC655446:GYC655459 HHY655446:HHY655459 HRU655446:HRU655459 IBQ655446:IBQ655459 ILM655446:ILM655459 IVI655446:IVI655459 JFE655446:JFE655459 JPA655446:JPA655459 JYW655446:JYW655459 KIS655446:KIS655459 KSO655446:KSO655459 LCK655446:LCK655459 LMG655446:LMG655459 LWC655446:LWC655459 MFY655446:MFY655459 MPU655446:MPU655459 MZQ655446:MZQ655459 NJM655446:NJM655459 NTI655446:NTI655459 ODE655446:ODE655459 ONA655446:ONA655459 OWW655446:OWW655459 PGS655446:PGS655459 PQO655446:PQO655459 QAK655446:QAK655459 QKG655446:QKG655459 QUC655446:QUC655459 RDY655446:RDY655459 RNU655446:RNU655459 RXQ655446:RXQ655459 SHM655446:SHM655459 SRI655446:SRI655459 TBE655446:TBE655459 TLA655446:TLA655459 TUW655446:TUW655459 UES655446:UES655459 UOO655446:UOO655459 UYK655446:UYK655459 VIG655446:VIG655459 VSC655446:VSC655459 WBY655446:WBY655459 WLU655446:WLU655459 WVQ655446:WVQ655459 I720982:I720995 JE720982:JE720995 TA720982:TA720995 ACW720982:ACW720995 AMS720982:AMS720995 AWO720982:AWO720995 BGK720982:BGK720995 BQG720982:BQG720995 CAC720982:CAC720995 CJY720982:CJY720995 CTU720982:CTU720995 DDQ720982:DDQ720995 DNM720982:DNM720995 DXI720982:DXI720995 EHE720982:EHE720995 ERA720982:ERA720995 FAW720982:FAW720995 FKS720982:FKS720995 FUO720982:FUO720995 GEK720982:GEK720995 GOG720982:GOG720995 GYC720982:GYC720995 HHY720982:HHY720995 HRU720982:HRU720995 IBQ720982:IBQ720995 ILM720982:ILM720995 IVI720982:IVI720995 JFE720982:JFE720995 JPA720982:JPA720995 JYW720982:JYW720995 KIS720982:KIS720995 KSO720982:KSO720995 LCK720982:LCK720995 LMG720982:LMG720995 LWC720982:LWC720995 MFY720982:MFY720995 MPU720982:MPU720995 MZQ720982:MZQ720995 NJM720982:NJM720995 NTI720982:NTI720995 ODE720982:ODE720995 ONA720982:ONA720995 OWW720982:OWW720995 PGS720982:PGS720995 PQO720982:PQO720995 QAK720982:QAK720995 QKG720982:QKG720995 QUC720982:QUC720995 RDY720982:RDY720995 RNU720982:RNU720995 RXQ720982:RXQ720995 SHM720982:SHM720995 SRI720982:SRI720995 TBE720982:TBE720995 TLA720982:TLA720995 TUW720982:TUW720995 UES720982:UES720995 UOO720982:UOO720995 UYK720982:UYK720995 VIG720982:VIG720995 VSC720982:VSC720995 WBY720982:WBY720995 WLU720982:WLU720995 WVQ720982:WVQ720995 I786518:I786531 JE786518:JE786531 TA786518:TA786531 ACW786518:ACW786531 AMS786518:AMS786531 AWO786518:AWO786531 BGK786518:BGK786531 BQG786518:BQG786531 CAC786518:CAC786531 CJY786518:CJY786531 CTU786518:CTU786531 DDQ786518:DDQ786531 DNM786518:DNM786531 DXI786518:DXI786531 EHE786518:EHE786531 ERA786518:ERA786531 FAW786518:FAW786531 FKS786518:FKS786531 FUO786518:FUO786531 GEK786518:GEK786531 GOG786518:GOG786531 GYC786518:GYC786531 HHY786518:HHY786531 HRU786518:HRU786531 IBQ786518:IBQ786531 ILM786518:ILM786531 IVI786518:IVI786531 JFE786518:JFE786531 JPA786518:JPA786531 JYW786518:JYW786531 KIS786518:KIS786531 KSO786518:KSO786531 LCK786518:LCK786531 LMG786518:LMG786531 LWC786518:LWC786531 MFY786518:MFY786531 MPU786518:MPU786531 MZQ786518:MZQ786531 NJM786518:NJM786531 NTI786518:NTI786531 ODE786518:ODE786531 ONA786518:ONA786531 OWW786518:OWW786531 PGS786518:PGS786531 PQO786518:PQO786531 QAK786518:QAK786531 QKG786518:QKG786531 QUC786518:QUC786531 RDY786518:RDY786531 RNU786518:RNU786531 RXQ786518:RXQ786531 SHM786518:SHM786531 SRI786518:SRI786531 TBE786518:TBE786531 TLA786518:TLA786531 TUW786518:TUW786531 UES786518:UES786531 UOO786518:UOO786531 UYK786518:UYK786531 VIG786518:VIG786531 VSC786518:VSC786531 WBY786518:WBY786531 WLU786518:WLU786531 WVQ786518:WVQ786531 I852054:I852067 JE852054:JE852067 TA852054:TA852067 ACW852054:ACW852067 AMS852054:AMS852067 AWO852054:AWO852067 BGK852054:BGK852067 BQG852054:BQG852067 CAC852054:CAC852067 CJY852054:CJY852067 CTU852054:CTU852067 DDQ852054:DDQ852067 DNM852054:DNM852067 DXI852054:DXI852067 EHE852054:EHE852067 ERA852054:ERA852067 FAW852054:FAW852067 FKS852054:FKS852067 FUO852054:FUO852067 GEK852054:GEK852067 GOG852054:GOG852067 GYC852054:GYC852067 HHY852054:HHY852067 HRU852054:HRU852067 IBQ852054:IBQ852067 ILM852054:ILM852067 IVI852054:IVI852067 JFE852054:JFE852067 JPA852054:JPA852067 JYW852054:JYW852067 KIS852054:KIS852067 KSO852054:KSO852067 LCK852054:LCK852067 LMG852054:LMG852067 LWC852054:LWC852067 MFY852054:MFY852067 MPU852054:MPU852067 MZQ852054:MZQ852067 NJM852054:NJM852067 NTI852054:NTI852067 ODE852054:ODE852067 ONA852054:ONA852067 OWW852054:OWW852067 PGS852054:PGS852067 PQO852054:PQO852067 QAK852054:QAK852067 QKG852054:QKG852067 QUC852054:QUC852067 RDY852054:RDY852067 RNU852054:RNU852067 RXQ852054:RXQ852067 SHM852054:SHM852067 SRI852054:SRI852067 TBE852054:TBE852067 TLA852054:TLA852067 TUW852054:TUW852067 UES852054:UES852067 UOO852054:UOO852067 UYK852054:UYK852067 VIG852054:VIG852067 VSC852054:VSC852067 WBY852054:WBY852067 WLU852054:WLU852067 WVQ852054:WVQ852067 I917590:I917603 JE917590:JE917603 TA917590:TA917603 ACW917590:ACW917603 AMS917590:AMS917603 AWO917590:AWO917603 BGK917590:BGK917603 BQG917590:BQG917603 CAC917590:CAC917603 CJY917590:CJY917603 CTU917590:CTU917603 DDQ917590:DDQ917603 DNM917590:DNM917603 DXI917590:DXI917603 EHE917590:EHE917603 ERA917590:ERA917603 FAW917590:FAW917603 FKS917590:FKS917603 FUO917590:FUO917603 GEK917590:GEK917603 GOG917590:GOG917603 GYC917590:GYC917603 HHY917590:HHY917603 HRU917590:HRU917603 IBQ917590:IBQ917603 ILM917590:ILM917603 IVI917590:IVI917603 JFE917590:JFE917603 JPA917590:JPA917603 JYW917590:JYW917603 KIS917590:KIS917603 KSO917590:KSO917603 LCK917590:LCK917603 LMG917590:LMG917603 LWC917590:LWC917603 MFY917590:MFY917603 MPU917590:MPU917603 MZQ917590:MZQ917603 NJM917590:NJM917603 NTI917590:NTI917603 ODE917590:ODE917603 ONA917590:ONA917603 OWW917590:OWW917603 PGS917590:PGS917603 PQO917590:PQO917603 QAK917590:QAK917603 QKG917590:QKG917603 QUC917590:QUC917603 RDY917590:RDY917603 RNU917590:RNU917603 RXQ917590:RXQ917603 SHM917590:SHM917603 SRI917590:SRI917603 TBE917590:TBE917603 TLA917590:TLA917603 TUW917590:TUW917603 UES917590:UES917603 UOO917590:UOO917603 UYK917590:UYK917603 VIG917590:VIG917603 VSC917590:VSC917603 WBY917590:WBY917603 WLU917590:WLU917603 WVQ917590:WVQ917603 I983126:I983139 JE983126:JE983139 TA983126:TA983139 ACW983126:ACW983139 AMS983126:AMS983139 AWO983126:AWO983139 BGK983126:BGK983139 BQG983126:BQG983139 CAC983126:CAC983139 CJY983126:CJY983139 CTU983126:CTU983139 DDQ983126:DDQ983139 DNM983126:DNM983139 DXI983126:DXI983139 EHE983126:EHE983139 ERA983126:ERA983139 FAW983126:FAW983139 FKS983126:FKS983139 FUO983126:FUO983139 GEK983126:GEK983139 GOG983126:GOG983139 GYC983126:GYC983139 HHY983126:HHY983139 HRU983126:HRU983139 IBQ983126:IBQ983139 ILM983126:ILM983139 IVI983126:IVI983139 JFE983126:JFE983139 JPA983126:JPA983139 JYW983126:JYW983139 KIS983126:KIS983139 KSO983126:KSO983139 LCK983126:LCK983139 LMG983126:LMG983139 LWC983126:LWC983139 MFY983126:MFY983139 MPU983126:MPU983139 MZQ983126:MZQ983139 NJM983126:NJM983139 NTI983126:NTI983139 ODE983126:ODE983139 ONA983126:ONA983139 OWW983126:OWW983139 PGS983126:PGS983139 PQO983126:PQO983139 QAK983126:QAK983139 QKG983126:QKG983139 QUC983126:QUC983139 RDY983126:RDY983139 RNU983126:RNU983139 RXQ983126:RXQ983139 SHM983126:SHM983139 SRI983126:SRI983139 TBE983126:TBE983139 TLA983126:TLA983139 TUW983126:TUW983139 UES983126:UES983139 UOO983126:UOO983139 UYK983126:UYK983139 VIG983126:VIG983139 VSC983126:VSC983139 WBY983126:WBY983139 WLU983126:WLU983139 WVQ983126:WVQ983139 M86:M87 JI86:JI87 TE86:TE87 ADA86:ADA87 AMW86:AMW87 AWS86:AWS87 BGO86:BGO87 BQK86:BQK87 CAG86:CAG87 CKC86:CKC87 CTY86:CTY87 DDU86:DDU87 DNQ86:DNQ87 DXM86:DXM87 EHI86:EHI87 ERE86:ERE87 FBA86:FBA87 FKW86:FKW87 FUS86:FUS87 GEO86:GEO87 GOK86:GOK87 GYG86:GYG87 HIC86:HIC87 HRY86:HRY87 IBU86:IBU87 ILQ86:ILQ87 IVM86:IVM87 JFI86:JFI87 JPE86:JPE87 JZA86:JZA87 KIW86:KIW87 KSS86:KSS87 LCO86:LCO87 LMK86:LMK87 LWG86:LWG87 MGC86:MGC87 MPY86:MPY87 MZU86:MZU87 NJQ86:NJQ87 NTM86:NTM87 ODI86:ODI87 ONE86:ONE87 OXA86:OXA87 PGW86:PGW87 PQS86:PQS87 QAO86:QAO87 QKK86:QKK87 QUG86:QUG87 REC86:REC87 RNY86:RNY87 RXU86:RXU87 SHQ86:SHQ87 SRM86:SRM87 TBI86:TBI87 TLE86:TLE87 TVA86:TVA87 UEW86:UEW87 UOS86:UOS87 UYO86:UYO87 VIK86:VIK87 VSG86:VSG87 WCC86:WCC87 WLY86:WLY87 WVU86:WVU87 M65622:M65623 JI65622:JI65623 TE65622:TE65623 ADA65622:ADA65623 AMW65622:AMW65623 AWS65622:AWS65623 BGO65622:BGO65623 BQK65622:BQK65623 CAG65622:CAG65623 CKC65622:CKC65623 CTY65622:CTY65623 DDU65622:DDU65623 DNQ65622:DNQ65623 DXM65622:DXM65623 EHI65622:EHI65623 ERE65622:ERE65623 FBA65622:FBA65623 FKW65622:FKW65623 FUS65622:FUS65623 GEO65622:GEO65623 GOK65622:GOK65623 GYG65622:GYG65623 HIC65622:HIC65623 HRY65622:HRY65623 IBU65622:IBU65623 ILQ65622:ILQ65623 IVM65622:IVM65623 JFI65622:JFI65623 JPE65622:JPE65623 JZA65622:JZA65623 KIW65622:KIW65623 KSS65622:KSS65623 LCO65622:LCO65623 LMK65622:LMK65623 LWG65622:LWG65623 MGC65622:MGC65623 MPY65622:MPY65623 MZU65622:MZU65623 NJQ65622:NJQ65623 NTM65622:NTM65623 ODI65622:ODI65623 ONE65622:ONE65623 OXA65622:OXA65623 PGW65622:PGW65623 PQS65622:PQS65623 QAO65622:QAO65623 QKK65622:QKK65623 QUG65622:QUG65623 REC65622:REC65623 RNY65622:RNY65623 RXU65622:RXU65623 SHQ65622:SHQ65623 SRM65622:SRM65623 TBI65622:TBI65623 TLE65622:TLE65623 TVA65622:TVA65623 UEW65622:UEW65623 UOS65622:UOS65623 UYO65622:UYO65623 VIK65622:VIK65623 VSG65622:VSG65623 WCC65622:WCC65623 WLY65622:WLY65623 WVU65622:WVU65623 M131158:M131159 JI131158:JI131159 TE131158:TE131159 ADA131158:ADA131159 AMW131158:AMW131159 AWS131158:AWS131159 BGO131158:BGO131159 BQK131158:BQK131159 CAG131158:CAG131159 CKC131158:CKC131159 CTY131158:CTY131159 DDU131158:DDU131159 DNQ131158:DNQ131159 DXM131158:DXM131159 EHI131158:EHI131159 ERE131158:ERE131159 FBA131158:FBA131159 FKW131158:FKW131159 FUS131158:FUS131159 GEO131158:GEO131159 GOK131158:GOK131159 GYG131158:GYG131159 HIC131158:HIC131159 HRY131158:HRY131159 IBU131158:IBU131159 ILQ131158:ILQ131159 IVM131158:IVM131159 JFI131158:JFI131159 JPE131158:JPE131159 JZA131158:JZA131159 KIW131158:KIW131159 KSS131158:KSS131159 LCO131158:LCO131159 LMK131158:LMK131159 LWG131158:LWG131159 MGC131158:MGC131159 MPY131158:MPY131159 MZU131158:MZU131159 NJQ131158:NJQ131159 NTM131158:NTM131159 ODI131158:ODI131159 ONE131158:ONE131159 OXA131158:OXA131159 PGW131158:PGW131159 PQS131158:PQS131159 QAO131158:QAO131159 QKK131158:QKK131159 QUG131158:QUG131159 REC131158:REC131159 RNY131158:RNY131159 RXU131158:RXU131159 SHQ131158:SHQ131159 SRM131158:SRM131159 TBI131158:TBI131159 TLE131158:TLE131159 TVA131158:TVA131159 UEW131158:UEW131159 UOS131158:UOS131159 UYO131158:UYO131159 VIK131158:VIK131159 VSG131158:VSG131159 WCC131158:WCC131159 WLY131158:WLY131159 WVU131158:WVU131159 M196694:M196695 JI196694:JI196695 TE196694:TE196695 ADA196694:ADA196695 AMW196694:AMW196695 AWS196694:AWS196695 BGO196694:BGO196695 BQK196694:BQK196695 CAG196694:CAG196695 CKC196694:CKC196695 CTY196694:CTY196695 DDU196694:DDU196695 DNQ196694:DNQ196695 DXM196694:DXM196695 EHI196694:EHI196695 ERE196694:ERE196695 FBA196694:FBA196695 FKW196694:FKW196695 FUS196694:FUS196695 GEO196694:GEO196695 GOK196694:GOK196695 GYG196694:GYG196695 HIC196694:HIC196695 HRY196694:HRY196695 IBU196694:IBU196695 ILQ196694:ILQ196695 IVM196694:IVM196695 JFI196694:JFI196695 JPE196694:JPE196695 JZA196694:JZA196695 KIW196694:KIW196695 KSS196694:KSS196695 LCO196694:LCO196695 LMK196694:LMK196695 LWG196694:LWG196695 MGC196694:MGC196695 MPY196694:MPY196695 MZU196694:MZU196695 NJQ196694:NJQ196695 NTM196694:NTM196695 ODI196694:ODI196695 ONE196694:ONE196695 OXA196694:OXA196695 PGW196694:PGW196695 PQS196694:PQS196695 QAO196694:QAO196695 QKK196694:QKK196695 QUG196694:QUG196695 REC196694:REC196695 RNY196694:RNY196695 RXU196694:RXU196695 SHQ196694:SHQ196695 SRM196694:SRM196695 TBI196694:TBI196695 TLE196694:TLE196695 TVA196694:TVA196695 UEW196694:UEW196695 UOS196694:UOS196695 UYO196694:UYO196695 VIK196694:VIK196695 VSG196694:VSG196695 WCC196694:WCC196695 WLY196694:WLY196695 WVU196694:WVU196695 M262230:M262231 JI262230:JI262231 TE262230:TE262231 ADA262230:ADA262231 AMW262230:AMW262231 AWS262230:AWS262231 BGO262230:BGO262231 BQK262230:BQK262231 CAG262230:CAG262231 CKC262230:CKC262231 CTY262230:CTY262231 DDU262230:DDU262231 DNQ262230:DNQ262231 DXM262230:DXM262231 EHI262230:EHI262231 ERE262230:ERE262231 FBA262230:FBA262231 FKW262230:FKW262231 FUS262230:FUS262231 GEO262230:GEO262231 GOK262230:GOK262231 GYG262230:GYG262231 HIC262230:HIC262231 HRY262230:HRY262231 IBU262230:IBU262231 ILQ262230:ILQ262231 IVM262230:IVM262231 JFI262230:JFI262231 JPE262230:JPE262231 JZA262230:JZA262231 KIW262230:KIW262231 KSS262230:KSS262231 LCO262230:LCO262231 LMK262230:LMK262231 LWG262230:LWG262231 MGC262230:MGC262231 MPY262230:MPY262231 MZU262230:MZU262231 NJQ262230:NJQ262231 NTM262230:NTM262231 ODI262230:ODI262231 ONE262230:ONE262231 OXA262230:OXA262231 PGW262230:PGW262231 PQS262230:PQS262231 QAO262230:QAO262231 QKK262230:QKK262231 QUG262230:QUG262231 REC262230:REC262231 RNY262230:RNY262231 RXU262230:RXU262231 SHQ262230:SHQ262231 SRM262230:SRM262231 TBI262230:TBI262231 TLE262230:TLE262231 TVA262230:TVA262231 UEW262230:UEW262231 UOS262230:UOS262231 UYO262230:UYO262231 VIK262230:VIK262231 VSG262230:VSG262231 WCC262230:WCC262231 WLY262230:WLY262231 WVU262230:WVU262231 M327766:M327767 JI327766:JI327767 TE327766:TE327767 ADA327766:ADA327767 AMW327766:AMW327767 AWS327766:AWS327767 BGO327766:BGO327767 BQK327766:BQK327767 CAG327766:CAG327767 CKC327766:CKC327767 CTY327766:CTY327767 DDU327766:DDU327767 DNQ327766:DNQ327767 DXM327766:DXM327767 EHI327766:EHI327767 ERE327766:ERE327767 FBA327766:FBA327767 FKW327766:FKW327767 FUS327766:FUS327767 GEO327766:GEO327767 GOK327766:GOK327767 GYG327766:GYG327767 HIC327766:HIC327767 HRY327766:HRY327767 IBU327766:IBU327767 ILQ327766:ILQ327767 IVM327766:IVM327767 JFI327766:JFI327767 JPE327766:JPE327767 JZA327766:JZA327767 KIW327766:KIW327767 KSS327766:KSS327767 LCO327766:LCO327767 LMK327766:LMK327767 LWG327766:LWG327767 MGC327766:MGC327767 MPY327766:MPY327767 MZU327766:MZU327767 NJQ327766:NJQ327767 NTM327766:NTM327767 ODI327766:ODI327767 ONE327766:ONE327767 OXA327766:OXA327767 PGW327766:PGW327767 PQS327766:PQS327767 QAO327766:QAO327767 QKK327766:QKK327767 QUG327766:QUG327767 REC327766:REC327767 RNY327766:RNY327767 RXU327766:RXU327767 SHQ327766:SHQ327767 SRM327766:SRM327767 TBI327766:TBI327767 TLE327766:TLE327767 TVA327766:TVA327767 UEW327766:UEW327767 UOS327766:UOS327767 UYO327766:UYO327767 VIK327766:VIK327767 VSG327766:VSG327767 WCC327766:WCC327767 WLY327766:WLY327767 WVU327766:WVU327767 M393302:M393303 JI393302:JI393303 TE393302:TE393303 ADA393302:ADA393303 AMW393302:AMW393303 AWS393302:AWS393303 BGO393302:BGO393303 BQK393302:BQK393303 CAG393302:CAG393303 CKC393302:CKC393303 CTY393302:CTY393303 DDU393302:DDU393303 DNQ393302:DNQ393303 DXM393302:DXM393303 EHI393302:EHI393303 ERE393302:ERE393303 FBA393302:FBA393303 FKW393302:FKW393303 FUS393302:FUS393303 GEO393302:GEO393303 GOK393302:GOK393303 GYG393302:GYG393303 HIC393302:HIC393303 HRY393302:HRY393303 IBU393302:IBU393303 ILQ393302:ILQ393303 IVM393302:IVM393303 JFI393302:JFI393303 JPE393302:JPE393303 JZA393302:JZA393303 KIW393302:KIW393303 KSS393302:KSS393303 LCO393302:LCO393303 LMK393302:LMK393303 LWG393302:LWG393303 MGC393302:MGC393303 MPY393302:MPY393303 MZU393302:MZU393303 NJQ393302:NJQ393303 NTM393302:NTM393303 ODI393302:ODI393303 ONE393302:ONE393303 OXA393302:OXA393303 PGW393302:PGW393303 PQS393302:PQS393303 QAO393302:QAO393303 QKK393302:QKK393303 QUG393302:QUG393303 REC393302:REC393303 RNY393302:RNY393303 RXU393302:RXU393303 SHQ393302:SHQ393303 SRM393302:SRM393303 TBI393302:TBI393303 TLE393302:TLE393303 TVA393302:TVA393303 UEW393302:UEW393303 UOS393302:UOS393303 UYO393302:UYO393303 VIK393302:VIK393303 VSG393302:VSG393303 WCC393302:WCC393303 WLY393302:WLY393303 WVU393302:WVU393303 M458838:M458839 JI458838:JI458839 TE458838:TE458839 ADA458838:ADA458839 AMW458838:AMW458839 AWS458838:AWS458839 BGO458838:BGO458839 BQK458838:BQK458839 CAG458838:CAG458839 CKC458838:CKC458839 CTY458838:CTY458839 DDU458838:DDU458839 DNQ458838:DNQ458839 DXM458838:DXM458839 EHI458838:EHI458839 ERE458838:ERE458839 FBA458838:FBA458839 FKW458838:FKW458839 FUS458838:FUS458839 GEO458838:GEO458839 GOK458838:GOK458839 GYG458838:GYG458839 HIC458838:HIC458839 HRY458838:HRY458839 IBU458838:IBU458839 ILQ458838:ILQ458839 IVM458838:IVM458839 JFI458838:JFI458839 JPE458838:JPE458839 JZA458838:JZA458839 KIW458838:KIW458839 KSS458838:KSS458839 LCO458838:LCO458839 LMK458838:LMK458839 LWG458838:LWG458839 MGC458838:MGC458839 MPY458838:MPY458839 MZU458838:MZU458839 NJQ458838:NJQ458839 NTM458838:NTM458839 ODI458838:ODI458839 ONE458838:ONE458839 OXA458838:OXA458839 PGW458838:PGW458839 PQS458838:PQS458839 QAO458838:QAO458839 QKK458838:QKK458839 QUG458838:QUG458839 REC458838:REC458839 RNY458838:RNY458839 RXU458838:RXU458839 SHQ458838:SHQ458839 SRM458838:SRM458839 TBI458838:TBI458839 TLE458838:TLE458839 TVA458838:TVA458839 UEW458838:UEW458839 UOS458838:UOS458839 UYO458838:UYO458839 VIK458838:VIK458839 VSG458838:VSG458839 WCC458838:WCC458839 WLY458838:WLY458839 WVU458838:WVU458839 M524374:M524375 JI524374:JI524375 TE524374:TE524375 ADA524374:ADA524375 AMW524374:AMW524375 AWS524374:AWS524375 BGO524374:BGO524375 BQK524374:BQK524375 CAG524374:CAG524375 CKC524374:CKC524375 CTY524374:CTY524375 DDU524374:DDU524375 DNQ524374:DNQ524375 DXM524374:DXM524375 EHI524374:EHI524375 ERE524374:ERE524375 FBA524374:FBA524375 FKW524374:FKW524375 FUS524374:FUS524375 GEO524374:GEO524375 GOK524374:GOK524375 GYG524374:GYG524375 HIC524374:HIC524375 HRY524374:HRY524375 IBU524374:IBU524375 ILQ524374:ILQ524375 IVM524374:IVM524375 JFI524374:JFI524375 JPE524374:JPE524375 JZA524374:JZA524375 KIW524374:KIW524375 KSS524374:KSS524375 LCO524374:LCO524375 LMK524374:LMK524375 LWG524374:LWG524375 MGC524374:MGC524375 MPY524374:MPY524375 MZU524374:MZU524375 NJQ524374:NJQ524375 NTM524374:NTM524375 ODI524374:ODI524375 ONE524374:ONE524375 OXA524374:OXA524375 PGW524374:PGW524375 PQS524374:PQS524375 QAO524374:QAO524375 QKK524374:QKK524375 QUG524374:QUG524375 REC524374:REC524375 RNY524374:RNY524375 RXU524374:RXU524375 SHQ524374:SHQ524375 SRM524374:SRM524375 TBI524374:TBI524375 TLE524374:TLE524375 TVA524374:TVA524375 UEW524374:UEW524375 UOS524374:UOS524375 UYO524374:UYO524375 VIK524374:VIK524375 VSG524374:VSG524375 WCC524374:WCC524375 WLY524374:WLY524375 WVU524374:WVU524375 M589910:M589911 JI589910:JI589911 TE589910:TE589911 ADA589910:ADA589911 AMW589910:AMW589911 AWS589910:AWS589911 BGO589910:BGO589911 BQK589910:BQK589911 CAG589910:CAG589911 CKC589910:CKC589911 CTY589910:CTY589911 DDU589910:DDU589911 DNQ589910:DNQ589911 DXM589910:DXM589911 EHI589910:EHI589911 ERE589910:ERE589911 FBA589910:FBA589911 FKW589910:FKW589911 FUS589910:FUS589911 GEO589910:GEO589911 GOK589910:GOK589911 GYG589910:GYG589911 HIC589910:HIC589911 HRY589910:HRY589911 IBU589910:IBU589911 ILQ589910:ILQ589911 IVM589910:IVM589911 JFI589910:JFI589911 JPE589910:JPE589911 JZA589910:JZA589911 KIW589910:KIW589911 KSS589910:KSS589911 LCO589910:LCO589911 LMK589910:LMK589911 LWG589910:LWG589911 MGC589910:MGC589911 MPY589910:MPY589911 MZU589910:MZU589911 NJQ589910:NJQ589911 NTM589910:NTM589911 ODI589910:ODI589911 ONE589910:ONE589911 OXA589910:OXA589911 PGW589910:PGW589911 PQS589910:PQS589911 QAO589910:QAO589911 QKK589910:QKK589911 QUG589910:QUG589911 REC589910:REC589911 RNY589910:RNY589911 RXU589910:RXU589911 SHQ589910:SHQ589911 SRM589910:SRM589911 TBI589910:TBI589911 TLE589910:TLE589911 TVA589910:TVA589911 UEW589910:UEW589911 UOS589910:UOS589911 UYO589910:UYO589911 VIK589910:VIK589911 VSG589910:VSG589911 WCC589910:WCC589911 WLY589910:WLY589911 WVU589910:WVU589911 M655446:M655447 JI655446:JI655447 TE655446:TE655447 ADA655446:ADA655447 AMW655446:AMW655447 AWS655446:AWS655447 BGO655446:BGO655447 BQK655446:BQK655447 CAG655446:CAG655447 CKC655446:CKC655447 CTY655446:CTY655447 DDU655446:DDU655447 DNQ655446:DNQ655447 DXM655446:DXM655447 EHI655446:EHI655447 ERE655446:ERE655447 FBA655446:FBA655447 FKW655446:FKW655447 FUS655446:FUS655447 GEO655446:GEO655447 GOK655446:GOK655447 GYG655446:GYG655447 HIC655446:HIC655447 HRY655446:HRY655447 IBU655446:IBU655447 ILQ655446:ILQ655447 IVM655446:IVM655447 JFI655446:JFI655447 JPE655446:JPE655447 JZA655446:JZA655447 KIW655446:KIW655447 KSS655446:KSS655447 LCO655446:LCO655447 LMK655446:LMK655447 LWG655446:LWG655447 MGC655446:MGC655447 MPY655446:MPY655447 MZU655446:MZU655447 NJQ655446:NJQ655447 NTM655446:NTM655447 ODI655446:ODI655447 ONE655446:ONE655447 OXA655446:OXA655447 PGW655446:PGW655447 PQS655446:PQS655447 QAO655446:QAO655447 QKK655446:QKK655447 QUG655446:QUG655447 REC655446:REC655447 RNY655446:RNY655447 RXU655446:RXU655447 SHQ655446:SHQ655447 SRM655446:SRM655447 TBI655446:TBI655447 TLE655446:TLE655447 TVA655446:TVA655447 UEW655446:UEW655447 UOS655446:UOS655447 UYO655446:UYO655447 VIK655446:VIK655447 VSG655446:VSG655447 WCC655446:WCC655447 WLY655446:WLY655447 WVU655446:WVU655447 M720982:M720983 JI720982:JI720983 TE720982:TE720983 ADA720982:ADA720983 AMW720982:AMW720983 AWS720982:AWS720983 BGO720982:BGO720983 BQK720982:BQK720983 CAG720982:CAG720983 CKC720982:CKC720983 CTY720982:CTY720983 DDU720982:DDU720983 DNQ720982:DNQ720983 DXM720982:DXM720983 EHI720982:EHI720983 ERE720982:ERE720983 FBA720982:FBA720983 FKW720982:FKW720983 FUS720982:FUS720983 GEO720982:GEO720983 GOK720982:GOK720983 GYG720982:GYG720983 HIC720982:HIC720983 HRY720982:HRY720983 IBU720982:IBU720983 ILQ720982:ILQ720983 IVM720982:IVM720983 JFI720982:JFI720983 JPE720982:JPE720983 JZA720982:JZA720983 KIW720982:KIW720983 KSS720982:KSS720983 LCO720982:LCO720983 LMK720982:LMK720983 LWG720982:LWG720983 MGC720982:MGC720983 MPY720982:MPY720983 MZU720982:MZU720983 NJQ720982:NJQ720983 NTM720982:NTM720983 ODI720982:ODI720983 ONE720982:ONE720983 OXA720982:OXA720983 PGW720982:PGW720983 PQS720982:PQS720983 QAO720982:QAO720983 QKK720982:QKK720983 QUG720982:QUG720983 REC720982:REC720983 RNY720982:RNY720983 RXU720982:RXU720983 SHQ720982:SHQ720983 SRM720982:SRM720983 TBI720982:TBI720983 TLE720982:TLE720983 TVA720982:TVA720983 UEW720982:UEW720983 UOS720982:UOS720983 UYO720982:UYO720983 VIK720982:VIK720983 VSG720982:VSG720983 WCC720982:WCC720983 WLY720982:WLY720983 WVU720982:WVU720983 M786518:M786519 JI786518:JI786519 TE786518:TE786519 ADA786518:ADA786519 AMW786518:AMW786519 AWS786518:AWS786519 BGO786518:BGO786519 BQK786518:BQK786519 CAG786518:CAG786519 CKC786518:CKC786519 CTY786518:CTY786519 DDU786518:DDU786519 DNQ786518:DNQ786519 DXM786518:DXM786519 EHI786518:EHI786519 ERE786518:ERE786519 FBA786518:FBA786519 FKW786518:FKW786519 FUS786518:FUS786519 GEO786518:GEO786519 GOK786518:GOK786519 GYG786518:GYG786519 HIC786518:HIC786519 HRY786518:HRY786519 IBU786518:IBU786519 ILQ786518:ILQ786519 IVM786518:IVM786519 JFI786518:JFI786519 JPE786518:JPE786519 JZA786518:JZA786519 KIW786518:KIW786519 KSS786518:KSS786519 LCO786518:LCO786519 LMK786518:LMK786519 LWG786518:LWG786519 MGC786518:MGC786519 MPY786518:MPY786519 MZU786518:MZU786519 NJQ786518:NJQ786519 NTM786518:NTM786519 ODI786518:ODI786519 ONE786518:ONE786519 OXA786518:OXA786519 PGW786518:PGW786519 PQS786518:PQS786519 QAO786518:QAO786519 QKK786518:QKK786519 QUG786518:QUG786519 REC786518:REC786519 RNY786518:RNY786519 RXU786518:RXU786519 SHQ786518:SHQ786519 SRM786518:SRM786519 TBI786518:TBI786519 TLE786518:TLE786519 TVA786518:TVA786519 UEW786518:UEW786519 UOS786518:UOS786519 UYO786518:UYO786519 VIK786518:VIK786519 VSG786518:VSG786519 WCC786518:WCC786519 WLY786518:WLY786519 WVU786518:WVU786519 M852054:M852055 JI852054:JI852055 TE852054:TE852055 ADA852054:ADA852055 AMW852054:AMW852055 AWS852054:AWS852055 BGO852054:BGO852055 BQK852054:BQK852055 CAG852054:CAG852055 CKC852054:CKC852055 CTY852054:CTY852055 DDU852054:DDU852055 DNQ852054:DNQ852055 DXM852054:DXM852055 EHI852054:EHI852055 ERE852054:ERE852055 FBA852054:FBA852055 FKW852054:FKW852055 FUS852054:FUS852055 GEO852054:GEO852055 GOK852054:GOK852055 GYG852054:GYG852055 HIC852054:HIC852055 HRY852054:HRY852055 IBU852054:IBU852055 ILQ852054:ILQ852055 IVM852054:IVM852055 JFI852054:JFI852055 JPE852054:JPE852055 JZA852054:JZA852055 KIW852054:KIW852055 KSS852054:KSS852055 LCO852054:LCO852055 LMK852054:LMK852055 LWG852054:LWG852055 MGC852054:MGC852055 MPY852054:MPY852055 MZU852054:MZU852055 NJQ852054:NJQ852055 NTM852054:NTM852055 ODI852054:ODI852055 ONE852054:ONE852055 OXA852054:OXA852055 PGW852054:PGW852055 PQS852054:PQS852055 QAO852054:QAO852055 QKK852054:QKK852055 QUG852054:QUG852055 REC852054:REC852055 RNY852054:RNY852055 RXU852054:RXU852055 SHQ852054:SHQ852055 SRM852054:SRM852055 TBI852054:TBI852055 TLE852054:TLE852055 TVA852054:TVA852055 UEW852054:UEW852055 UOS852054:UOS852055 UYO852054:UYO852055 VIK852054:VIK852055 VSG852054:VSG852055 WCC852054:WCC852055 WLY852054:WLY852055 WVU852054:WVU852055 M917590:M917591 JI917590:JI917591 TE917590:TE917591 ADA917590:ADA917591 AMW917590:AMW917591 AWS917590:AWS917591 BGO917590:BGO917591 BQK917590:BQK917591 CAG917590:CAG917591 CKC917590:CKC917591 CTY917590:CTY917591 DDU917590:DDU917591 DNQ917590:DNQ917591 DXM917590:DXM917591 EHI917590:EHI917591 ERE917590:ERE917591 FBA917590:FBA917591 FKW917590:FKW917591 FUS917590:FUS917591 GEO917590:GEO917591 GOK917590:GOK917591 GYG917590:GYG917591 HIC917590:HIC917591 HRY917590:HRY917591 IBU917590:IBU917591 ILQ917590:ILQ917591 IVM917590:IVM917591 JFI917590:JFI917591 JPE917590:JPE917591 JZA917590:JZA917591 KIW917590:KIW917591 KSS917590:KSS917591 LCO917590:LCO917591 LMK917590:LMK917591 LWG917590:LWG917591 MGC917590:MGC917591 MPY917590:MPY917591 MZU917590:MZU917591 NJQ917590:NJQ917591 NTM917590:NTM917591 ODI917590:ODI917591 ONE917590:ONE917591 OXA917590:OXA917591 PGW917590:PGW917591 PQS917590:PQS917591 QAO917590:QAO917591 QKK917590:QKK917591 QUG917590:QUG917591 REC917590:REC917591 RNY917590:RNY917591 RXU917590:RXU917591 SHQ917590:SHQ917591 SRM917590:SRM917591 TBI917590:TBI917591 TLE917590:TLE917591 TVA917590:TVA917591 UEW917590:UEW917591 UOS917590:UOS917591 UYO917590:UYO917591 VIK917590:VIK917591 VSG917590:VSG917591 WCC917590:WCC917591 WLY917590:WLY917591 WVU917590:WVU917591 M983126:M983127 JI983126:JI983127 TE983126:TE983127 ADA983126:ADA983127 AMW983126:AMW983127 AWS983126:AWS983127 BGO983126:BGO983127 BQK983126:BQK983127 CAG983126:CAG983127 CKC983126:CKC983127 CTY983126:CTY983127 DDU983126:DDU983127 DNQ983126:DNQ983127 DXM983126:DXM983127 EHI983126:EHI983127 ERE983126:ERE983127 FBA983126:FBA983127 FKW983126:FKW983127 FUS983126:FUS983127 GEO983126:GEO983127 GOK983126:GOK983127 GYG983126:GYG983127 HIC983126:HIC983127 HRY983126:HRY983127 IBU983126:IBU983127 ILQ983126:ILQ983127 IVM983126:IVM983127 JFI983126:JFI983127 JPE983126:JPE983127 JZA983126:JZA983127 KIW983126:KIW983127 KSS983126:KSS983127 LCO983126:LCO983127 LMK983126:LMK983127 LWG983126:LWG983127 MGC983126:MGC983127 MPY983126:MPY983127 MZU983126:MZU983127 NJQ983126:NJQ983127 NTM983126:NTM983127 ODI983126:ODI983127 ONE983126:ONE983127 OXA983126:OXA983127 PGW983126:PGW983127 PQS983126:PQS983127 QAO983126:QAO983127 QKK983126:QKK983127 QUG983126:QUG983127 REC983126:REC983127 RNY983126:RNY983127 RXU983126:RXU983127 SHQ983126:SHQ983127 SRM983126:SRM983127 TBI983126:TBI983127 TLE983126:TLE983127 TVA983126:TVA983127 UEW983126:UEW983127 UOS983126:UOS983127 UYO983126:UYO983127 VIK983126:VIK983127 VSG983126:VSG983127 WCC983126:WCC983127 WLY983126:WLY983127 WVU983126:WVU983127 O86:O87 JK86:JK87 TG86:TG87 ADC86:ADC87 AMY86:AMY87 AWU86:AWU87 BGQ86:BGQ87 BQM86:BQM87 CAI86:CAI87 CKE86:CKE87 CUA86:CUA87 DDW86:DDW87 DNS86:DNS87 DXO86:DXO87 EHK86:EHK87 ERG86:ERG87 FBC86:FBC87 FKY86:FKY87 FUU86:FUU87 GEQ86:GEQ87 GOM86:GOM87 GYI86:GYI87 HIE86:HIE87 HSA86:HSA87 IBW86:IBW87 ILS86:ILS87 IVO86:IVO87 JFK86:JFK87 JPG86:JPG87 JZC86:JZC87 KIY86:KIY87 KSU86:KSU87 LCQ86:LCQ87 LMM86:LMM87 LWI86:LWI87 MGE86:MGE87 MQA86:MQA87 MZW86:MZW87 NJS86:NJS87 NTO86:NTO87 ODK86:ODK87 ONG86:ONG87 OXC86:OXC87 PGY86:PGY87 PQU86:PQU87 QAQ86:QAQ87 QKM86:QKM87 QUI86:QUI87 REE86:REE87 ROA86:ROA87 RXW86:RXW87 SHS86:SHS87 SRO86:SRO87 TBK86:TBK87 TLG86:TLG87 TVC86:TVC87 UEY86:UEY87 UOU86:UOU87 UYQ86:UYQ87 VIM86:VIM87 VSI86:VSI87 WCE86:WCE87 WMA86:WMA87 WVW86:WVW87 O65622:O65623 JK65622:JK65623 TG65622:TG65623 ADC65622:ADC65623 AMY65622:AMY65623 AWU65622:AWU65623 BGQ65622:BGQ65623 BQM65622:BQM65623 CAI65622:CAI65623 CKE65622:CKE65623 CUA65622:CUA65623 DDW65622:DDW65623 DNS65622:DNS65623 DXO65622:DXO65623 EHK65622:EHK65623 ERG65622:ERG65623 FBC65622:FBC65623 FKY65622:FKY65623 FUU65622:FUU65623 GEQ65622:GEQ65623 GOM65622:GOM65623 GYI65622:GYI65623 HIE65622:HIE65623 HSA65622:HSA65623 IBW65622:IBW65623 ILS65622:ILS65623 IVO65622:IVO65623 JFK65622:JFK65623 JPG65622:JPG65623 JZC65622:JZC65623 KIY65622:KIY65623 KSU65622:KSU65623 LCQ65622:LCQ65623 LMM65622:LMM65623 LWI65622:LWI65623 MGE65622:MGE65623 MQA65622:MQA65623 MZW65622:MZW65623 NJS65622:NJS65623 NTO65622:NTO65623 ODK65622:ODK65623 ONG65622:ONG65623 OXC65622:OXC65623 PGY65622:PGY65623 PQU65622:PQU65623 QAQ65622:QAQ65623 QKM65622:QKM65623 QUI65622:QUI65623 REE65622:REE65623 ROA65622:ROA65623 RXW65622:RXW65623 SHS65622:SHS65623 SRO65622:SRO65623 TBK65622:TBK65623 TLG65622:TLG65623 TVC65622:TVC65623 UEY65622:UEY65623 UOU65622:UOU65623 UYQ65622:UYQ65623 VIM65622:VIM65623 VSI65622:VSI65623 WCE65622:WCE65623 WMA65622:WMA65623 WVW65622:WVW65623 O131158:O131159 JK131158:JK131159 TG131158:TG131159 ADC131158:ADC131159 AMY131158:AMY131159 AWU131158:AWU131159 BGQ131158:BGQ131159 BQM131158:BQM131159 CAI131158:CAI131159 CKE131158:CKE131159 CUA131158:CUA131159 DDW131158:DDW131159 DNS131158:DNS131159 DXO131158:DXO131159 EHK131158:EHK131159 ERG131158:ERG131159 FBC131158:FBC131159 FKY131158:FKY131159 FUU131158:FUU131159 GEQ131158:GEQ131159 GOM131158:GOM131159 GYI131158:GYI131159 HIE131158:HIE131159 HSA131158:HSA131159 IBW131158:IBW131159 ILS131158:ILS131159 IVO131158:IVO131159 JFK131158:JFK131159 JPG131158:JPG131159 JZC131158:JZC131159 KIY131158:KIY131159 KSU131158:KSU131159 LCQ131158:LCQ131159 LMM131158:LMM131159 LWI131158:LWI131159 MGE131158:MGE131159 MQA131158:MQA131159 MZW131158:MZW131159 NJS131158:NJS131159 NTO131158:NTO131159 ODK131158:ODK131159 ONG131158:ONG131159 OXC131158:OXC131159 PGY131158:PGY131159 PQU131158:PQU131159 QAQ131158:QAQ131159 QKM131158:QKM131159 QUI131158:QUI131159 REE131158:REE131159 ROA131158:ROA131159 RXW131158:RXW131159 SHS131158:SHS131159 SRO131158:SRO131159 TBK131158:TBK131159 TLG131158:TLG131159 TVC131158:TVC131159 UEY131158:UEY131159 UOU131158:UOU131159 UYQ131158:UYQ131159 VIM131158:VIM131159 VSI131158:VSI131159 WCE131158:WCE131159 WMA131158:WMA131159 WVW131158:WVW131159 O196694:O196695 JK196694:JK196695 TG196694:TG196695 ADC196694:ADC196695 AMY196694:AMY196695 AWU196694:AWU196695 BGQ196694:BGQ196695 BQM196694:BQM196695 CAI196694:CAI196695 CKE196694:CKE196695 CUA196694:CUA196695 DDW196694:DDW196695 DNS196694:DNS196695 DXO196694:DXO196695 EHK196694:EHK196695 ERG196694:ERG196695 FBC196694:FBC196695 FKY196694:FKY196695 FUU196694:FUU196695 GEQ196694:GEQ196695 GOM196694:GOM196695 GYI196694:GYI196695 HIE196694:HIE196695 HSA196694:HSA196695 IBW196694:IBW196695 ILS196694:ILS196695 IVO196694:IVO196695 JFK196694:JFK196695 JPG196694:JPG196695 JZC196694:JZC196695 KIY196694:KIY196695 KSU196694:KSU196695 LCQ196694:LCQ196695 LMM196694:LMM196695 LWI196694:LWI196695 MGE196694:MGE196695 MQA196694:MQA196695 MZW196694:MZW196695 NJS196694:NJS196695 NTO196694:NTO196695 ODK196694:ODK196695 ONG196694:ONG196695 OXC196694:OXC196695 PGY196694:PGY196695 PQU196694:PQU196695 QAQ196694:QAQ196695 QKM196694:QKM196695 QUI196694:QUI196695 REE196694:REE196695 ROA196694:ROA196695 RXW196694:RXW196695 SHS196694:SHS196695 SRO196694:SRO196695 TBK196694:TBK196695 TLG196694:TLG196695 TVC196694:TVC196695 UEY196694:UEY196695 UOU196694:UOU196695 UYQ196694:UYQ196695 VIM196694:VIM196695 VSI196694:VSI196695 WCE196694:WCE196695 WMA196694:WMA196695 WVW196694:WVW196695 O262230:O262231 JK262230:JK262231 TG262230:TG262231 ADC262230:ADC262231 AMY262230:AMY262231 AWU262230:AWU262231 BGQ262230:BGQ262231 BQM262230:BQM262231 CAI262230:CAI262231 CKE262230:CKE262231 CUA262230:CUA262231 DDW262230:DDW262231 DNS262230:DNS262231 DXO262230:DXO262231 EHK262230:EHK262231 ERG262230:ERG262231 FBC262230:FBC262231 FKY262230:FKY262231 FUU262230:FUU262231 GEQ262230:GEQ262231 GOM262230:GOM262231 GYI262230:GYI262231 HIE262230:HIE262231 HSA262230:HSA262231 IBW262230:IBW262231 ILS262230:ILS262231 IVO262230:IVO262231 JFK262230:JFK262231 JPG262230:JPG262231 JZC262230:JZC262231 KIY262230:KIY262231 KSU262230:KSU262231 LCQ262230:LCQ262231 LMM262230:LMM262231 LWI262230:LWI262231 MGE262230:MGE262231 MQA262230:MQA262231 MZW262230:MZW262231 NJS262230:NJS262231 NTO262230:NTO262231 ODK262230:ODK262231 ONG262230:ONG262231 OXC262230:OXC262231 PGY262230:PGY262231 PQU262230:PQU262231 QAQ262230:QAQ262231 QKM262230:QKM262231 QUI262230:QUI262231 REE262230:REE262231 ROA262230:ROA262231 RXW262230:RXW262231 SHS262230:SHS262231 SRO262230:SRO262231 TBK262230:TBK262231 TLG262230:TLG262231 TVC262230:TVC262231 UEY262230:UEY262231 UOU262230:UOU262231 UYQ262230:UYQ262231 VIM262230:VIM262231 VSI262230:VSI262231 WCE262230:WCE262231 WMA262230:WMA262231 WVW262230:WVW262231 O327766:O327767 JK327766:JK327767 TG327766:TG327767 ADC327766:ADC327767 AMY327766:AMY327767 AWU327766:AWU327767 BGQ327766:BGQ327767 BQM327766:BQM327767 CAI327766:CAI327767 CKE327766:CKE327767 CUA327766:CUA327767 DDW327766:DDW327767 DNS327766:DNS327767 DXO327766:DXO327767 EHK327766:EHK327767 ERG327766:ERG327767 FBC327766:FBC327767 FKY327766:FKY327767 FUU327766:FUU327767 GEQ327766:GEQ327767 GOM327766:GOM327767 GYI327766:GYI327767 HIE327766:HIE327767 HSA327766:HSA327767 IBW327766:IBW327767 ILS327766:ILS327767 IVO327766:IVO327767 JFK327766:JFK327767 JPG327766:JPG327767 JZC327766:JZC327767 KIY327766:KIY327767 KSU327766:KSU327767 LCQ327766:LCQ327767 LMM327766:LMM327767 LWI327766:LWI327767 MGE327766:MGE327767 MQA327766:MQA327767 MZW327766:MZW327767 NJS327766:NJS327767 NTO327766:NTO327767 ODK327766:ODK327767 ONG327766:ONG327767 OXC327766:OXC327767 PGY327766:PGY327767 PQU327766:PQU327767 QAQ327766:QAQ327767 QKM327766:QKM327767 QUI327766:QUI327767 REE327766:REE327767 ROA327766:ROA327767 RXW327766:RXW327767 SHS327766:SHS327767 SRO327766:SRO327767 TBK327766:TBK327767 TLG327766:TLG327767 TVC327766:TVC327767 UEY327766:UEY327767 UOU327766:UOU327767 UYQ327766:UYQ327767 VIM327766:VIM327767 VSI327766:VSI327767 WCE327766:WCE327767 WMA327766:WMA327767 WVW327766:WVW327767 O393302:O393303 JK393302:JK393303 TG393302:TG393303 ADC393302:ADC393303 AMY393302:AMY393303 AWU393302:AWU393303 BGQ393302:BGQ393303 BQM393302:BQM393303 CAI393302:CAI393303 CKE393302:CKE393303 CUA393302:CUA393303 DDW393302:DDW393303 DNS393302:DNS393303 DXO393302:DXO393303 EHK393302:EHK393303 ERG393302:ERG393303 FBC393302:FBC393303 FKY393302:FKY393303 FUU393302:FUU393303 GEQ393302:GEQ393303 GOM393302:GOM393303 GYI393302:GYI393303 HIE393302:HIE393303 HSA393302:HSA393303 IBW393302:IBW393303 ILS393302:ILS393303 IVO393302:IVO393303 JFK393302:JFK393303 JPG393302:JPG393303 JZC393302:JZC393303 KIY393302:KIY393303 KSU393302:KSU393303 LCQ393302:LCQ393303 LMM393302:LMM393303 LWI393302:LWI393303 MGE393302:MGE393303 MQA393302:MQA393303 MZW393302:MZW393303 NJS393302:NJS393303 NTO393302:NTO393303 ODK393302:ODK393303 ONG393302:ONG393303 OXC393302:OXC393303 PGY393302:PGY393303 PQU393302:PQU393303 QAQ393302:QAQ393303 QKM393302:QKM393303 QUI393302:QUI393303 REE393302:REE393303 ROA393302:ROA393303 RXW393302:RXW393303 SHS393302:SHS393303 SRO393302:SRO393303 TBK393302:TBK393303 TLG393302:TLG393303 TVC393302:TVC393303 UEY393302:UEY393303 UOU393302:UOU393303 UYQ393302:UYQ393303 VIM393302:VIM393303 VSI393302:VSI393303 WCE393302:WCE393303 WMA393302:WMA393303 WVW393302:WVW393303 O458838:O458839 JK458838:JK458839 TG458838:TG458839 ADC458838:ADC458839 AMY458838:AMY458839 AWU458838:AWU458839 BGQ458838:BGQ458839 BQM458838:BQM458839 CAI458838:CAI458839 CKE458838:CKE458839 CUA458838:CUA458839 DDW458838:DDW458839 DNS458838:DNS458839 DXO458838:DXO458839 EHK458838:EHK458839 ERG458838:ERG458839 FBC458838:FBC458839 FKY458838:FKY458839 FUU458838:FUU458839 GEQ458838:GEQ458839 GOM458838:GOM458839 GYI458838:GYI458839 HIE458838:HIE458839 HSA458838:HSA458839 IBW458838:IBW458839 ILS458838:ILS458839 IVO458838:IVO458839 JFK458838:JFK458839 JPG458838:JPG458839 JZC458838:JZC458839 KIY458838:KIY458839 KSU458838:KSU458839 LCQ458838:LCQ458839 LMM458838:LMM458839 LWI458838:LWI458839 MGE458838:MGE458839 MQA458838:MQA458839 MZW458838:MZW458839 NJS458838:NJS458839 NTO458838:NTO458839 ODK458838:ODK458839 ONG458838:ONG458839 OXC458838:OXC458839 PGY458838:PGY458839 PQU458838:PQU458839 QAQ458838:QAQ458839 QKM458838:QKM458839 QUI458838:QUI458839 REE458838:REE458839 ROA458838:ROA458839 RXW458838:RXW458839 SHS458838:SHS458839 SRO458838:SRO458839 TBK458838:TBK458839 TLG458838:TLG458839 TVC458838:TVC458839 UEY458838:UEY458839 UOU458838:UOU458839 UYQ458838:UYQ458839 VIM458838:VIM458839 VSI458838:VSI458839 WCE458838:WCE458839 WMA458838:WMA458839 WVW458838:WVW458839 O524374:O524375 JK524374:JK524375 TG524374:TG524375 ADC524374:ADC524375 AMY524374:AMY524375 AWU524374:AWU524375 BGQ524374:BGQ524375 BQM524374:BQM524375 CAI524374:CAI524375 CKE524374:CKE524375 CUA524374:CUA524375 DDW524374:DDW524375 DNS524374:DNS524375 DXO524374:DXO524375 EHK524374:EHK524375 ERG524374:ERG524375 FBC524374:FBC524375 FKY524374:FKY524375 FUU524374:FUU524375 GEQ524374:GEQ524375 GOM524374:GOM524375 GYI524374:GYI524375 HIE524374:HIE524375 HSA524374:HSA524375 IBW524374:IBW524375 ILS524374:ILS524375 IVO524374:IVO524375 JFK524374:JFK524375 JPG524374:JPG524375 JZC524374:JZC524375 KIY524374:KIY524375 KSU524374:KSU524375 LCQ524374:LCQ524375 LMM524374:LMM524375 LWI524374:LWI524375 MGE524374:MGE524375 MQA524374:MQA524375 MZW524374:MZW524375 NJS524374:NJS524375 NTO524374:NTO524375 ODK524374:ODK524375 ONG524374:ONG524375 OXC524374:OXC524375 PGY524374:PGY524375 PQU524374:PQU524375 QAQ524374:QAQ524375 QKM524374:QKM524375 QUI524374:QUI524375 REE524374:REE524375 ROA524374:ROA524375 RXW524374:RXW524375 SHS524374:SHS524375 SRO524374:SRO524375 TBK524374:TBK524375 TLG524374:TLG524375 TVC524374:TVC524375 UEY524374:UEY524375 UOU524374:UOU524375 UYQ524374:UYQ524375 VIM524374:VIM524375 VSI524374:VSI524375 WCE524374:WCE524375 WMA524374:WMA524375 WVW524374:WVW524375 O589910:O589911 JK589910:JK589911 TG589910:TG589911 ADC589910:ADC589911 AMY589910:AMY589911 AWU589910:AWU589911 BGQ589910:BGQ589911 BQM589910:BQM589911 CAI589910:CAI589911 CKE589910:CKE589911 CUA589910:CUA589911 DDW589910:DDW589911 DNS589910:DNS589911 DXO589910:DXO589911 EHK589910:EHK589911 ERG589910:ERG589911 FBC589910:FBC589911 FKY589910:FKY589911 FUU589910:FUU589911 GEQ589910:GEQ589911 GOM589910:GOM589911 GYI589910:GYI589911 HIE589910:HIE589911 HSA589910:HSA589911 IBW589910:IBW589911 ILS589910:ILS589911 IVO589910:IVO589911 JFK589910:JFK589911 JPG589910:JPG589911 JZC589910:JZC589911 KIY589910:KIY589911 KSU589910:KSU589911 LCQ589910:LCQ589911 LMM589910:LMM589911 LWI589910:LWI589911 MGE589910:MGE589911 MQA589910:MQA589911 MZW589910:MZW589911 NJS589910:NJS589911 NTO589910:NTO589911 ODK589910:ODK589911 ONG589910:ONG589911 OXC589910:OXC589911 PGY589910:PGY589911 PQU589910:PQU589911 QAQ589910:QAQ589911 QKM589910:QKM589911 QUI589910:QUI589911 REE589910:REE589911 ROA589910:ROA589911 RXW589910:RXW589911 SHS589910:SHS589911 SRO589910:SRO589911 TBK589910:TBK589911 TLG589910:TLG589911 TVC589910:TVC589911 UEY589910:UEY589911 UOU589910:UOU589911 UYQ589910:UYQ589911 VIM589910:VIM589911 VSI589910:VSI589911 WCE589910:WCE589911 WMA589910:WMA589911 WVW589910:WVW589911 O655446:O655447 JK655446:JK655447 TG655446:TG655447 ADC655446:ADC655447 AMY655446:AMY655447 AWU655446:AWU655447 BGQ655446:BGQ655447 BQM655446:BQM655447 CAI655446:CAI655447 CKE655446:CKE655447 CUA655446:CUA655447 DDW655446:DDW655447 DNS655446:DNS655447 DXO655446:DXO655447 EHK655446:EHK655447 ERG655446:ERG655447 FBC655446:FBC655447 FKY655446:FKY655447 FUU655446:FUU655447 GEQ655446:GEQ655447 GOM655446:GOM655447 GYI655446:GYI655447 HIE655446:HIE655447 HSA655446:HSA655447 IBW655446:IBW655447 ILS655446:ILS655447 IVO655446:IVO655447 JFK655446:JFK655447 JPG655446:JPG655447 JZC655446:JZC655447 KIY655446:KIY655447 KSU655446:KSU655447 LCQ655446:LCQ655447 LMM655446:LMM655447 LWI655446:LWI655447 MGE655446:MGE655447 MQA655446:MQA655447 MZW655446:MZW655447 NJS655446:NJS655447 NTO655446:NTO655447 ODK655446:ODK655447 ONG655446:ONG655447 OXC655446:OXC655447 PGY655446:PGY655447 PQU655446:PQU655447 QAQ655446:QAQ655447 QKM655446:QKM655447 QUI655446:QUI655447 REE655446:REE655447 ROA655446:ROA655447 RXW655446:RXW655447 SHS655446:SHS655447 SRO655446:SRO655447 TBK655446:TBK655447 TLG655446:TLG655447 TVC655446:TVC655447 UEY655446:UEY655447 UOU655446:UOU655447 UYQ655446:UYQ655447 VIM655446:VIM655447 VSI655446:VSI655447 WCE655446:WCE655447 WMA655446:WMA655447 WVW655446:WVW655447 O720982:O720983 JK720982:JK720983 TG720982:TG720983 ADC720982:ADC720983 AMY720982:AMY720983 AWU720982:AWU720983 BGQ720982:BGQ720983 BQM720982:BQM720983 CAI720982:CAI720983 CKE720982:CKE720983 CUA720982:CUA720983 DDW720982:DDW720983 DNS720982:DNS720983 DXO720982:DXO720983 EHK720982:EHK720983 ERG720982:ERG720983 FBC720982:FBC720983 FKY720982:FKY720983 FUU720982:FUU720983 GEQ720982:GEQ720983 GOM720982:GOM720983 GYI720982:GYI720983 HIE720982:HIE720983 HSA720982:HSA720983 IBW720982:IBW720983 ILS720982:ILS720983 IVO720982:IVO720983 JFK720982:JFK720983 JPG720982:JPG720983 JZC720982:JZC720983 KIY720982:KIY720983 KSU720982:KSU720983 LCQ720982:LCQ720983 LMM720982:LMM720983 LWI720982:LWI720983 MGE720982:MGE720983 MQA720982:MQA720983 MZW720982:MZW720983 NJS720982:NJS720983 NTO720982:NTO720983 ODK720982:ODK720983 ONG720982:ONG720983 OXC720982:OXC720983 PGY720982:PGY720983 PQU720982:PQU720983 QAQ720982:QAQ720983 QKM720982:QKM720983 QUI720982:QUI720983 REE720982:REE720983 ROA720982:ROA720983 RXW720982:RXW720983 SHS720982:SHS720983 SRO720982:SRO720983 TBK720982:TBK720983 TLG720982:TLG720983 TVC720982:TVC720983 UEY720982:UEY720983 UOU720982:UOU720983 UYQ720982:UYQ720983 VIM720982:VIM720983 VSI720982:VSI720983 WCE720982:WCE720983 WMA720982:WMA720983 WVW720982:WVW720983 O786518:O786519 JK786518:JK786519 TG786518:TG786519 ADC786518:ADC786519 AMY786518:AMY786519 AWU786518:AWU786519 BGQ786518:BGQ786519 BQM786518:BQM786519 CAI786518:CAI786519 CKE786518:CKE786519 CUA786518:CUA786519 DDW786518:DDW786519 DNS786518:DNS786519 DXO786518:DXO786519 EHK786518:EHK786519 ERG786518:ERG786519 FBC786518:FBC786519 FKY786518:FKY786519 FUU786518:FUU786519 GEQ786518:GEQ786519 GOM786518:GOM786519 GYI786518:GYI786519 HIE786518:HIE786519 HSA786518:HSA786519 IBW786518:IBW786519 ILS786518:ILS786519 IVO786518:IVO786519 JFK786518:JFK786519 JPG786518:JPG786519 JZC786518:JZC786519 KIY786518:KIY786519 KSU786518:KSU786519 LCQ786518:LCQ786519 LMM786518:LMM786519 LWI786518:LWI786519 MGE786518:MGE786519 MQA786518:MQA786519 MZW786518:MZW786519 NJS786518:NJS786519 NTO786518:NTO786519 ODK786518:ODK786519 ONG786518:ONG786519 OXC786518:OXC786519 PGY786518:PGY786519 PQU786518:PQU786519 QAQ786518:QAQ786519 QKM786518:QKM786519 QUI786518:QUI786519 REE786518:REE786519 ROA786518:ROA786519 RXW786518:RXW786519 SHS786518:SHS786519 SRO786518:SRO786519 TBK786518:TBK786519 TLG786518:TLG786519 TVC786518:TVC786519 UEY786518:UEY786519 UOU786518:UOU786519 UYQ786518:UYQ786519 VIM786518:VIM786519 VSI786518:VSI786519 WCE786518:WCE786519 WMA786518:WMA786519 WVW786518:WVW786519 O852054:O852055 JK852054:JK852055 TG852054:TG852055 ADC852054:ADC852055 AMY852054:AMY852055 AWU852054:AWU852055 BGQ852054:BGQ852055 BQM852054:BQM852055 CAI852054:CAI852055 CKE852054:CKE852055 CUA852054:CUA852055 DDW852054:DDW852055 DNS852054:DNS852055 DXO852054:DXO852055 EHK852054:EHK852055 ERG852054:ERG852055 FBC852054:FBC852055 FKY852054:FKY852055 FUU852054:FUU852055 GEQ852054:GEQ852055 GOM852054:GOM852055 GYI852054:GYI852055 HIE852054:HIE852055 HSA852054:HSA852055 IBW852054:IBW852055 ILS852054:ILS852055 IVO852054:IVO852055 JFK852054:JFK852055 JPG852054:JPG852055 JZC852054:JZC852055 KIY852054:KIY852055 KSU852054:KSU852055 LCQ852054:LCQ852055 LMM852054:LMM852055 LWI852054:LWI852055 MGE852054:MGE852055 MQA852054:MQA852055 MZW852054:MZW852055 NJS852054:NJS852055 NTO852054:NTO852055 ODK852054:ODK852055 ONG852054:ONG852055 OXC852054:OXC852055 PGY852054:PGY852055 PQU852054:PQU852055 QAQ852054:QAQ852055 QKM852054:QKM852055 QUI852054:QUI852055 REE852054:REE852055 ROA852054:ROA852055 RXW852054:RXW852055 SHS852054:SHS852055 SRO852054:SRO852055 TBK852054:TBK852055 TLG852054:TLG852055 TVC852054:TVC852055 UEY852054:UEY852055 UOU852054:UOU852055 UYQ852054:UYQ852055 VIM852054:VIM852055 VSI852054:VSI852055 WCE852054:WCE852055 WMA852054:WMA852055 WVW852054:WVW852055 O917590:O917591 JK917590:JK917591 TG917590:TG917591 ADC917590:ADC917591 AMY917590:AMY917591 AWU917590:AWU917591 BGQ917590:BGQ917591 BQM917590:BQM917591 CAI917590:CAI917591 CKE917590:CKE917591 CUA917590:CUA917591 DDW917590:DDW917591 DNS917590:DNS917591 DXO917590:DXO917591 EHK917590:EHK917591 ERG917590:ERG917591 FBC917590:FBC917591 FKY917590:FKY917591 FUU917590:FUU917591 GEQ917590:GEQ917591 GOM917590:GOM917591 GYI917590:GYI917591 HIE917590:HIE917591 HSA917590:HSA917591 IBW917590:IBW917591 ILS917590:ILS917591 IVO917590:IVO917591 JFK917590:JFK917591 JPG917590:JPG917591 JZC917590:JZC917591 KIY917590:KIY917591 KSU917590:KSU917591 LCQ917590:LCQ917591 LMM917590:LMM917591 LWI917590:LWI917591 MGE917590:MGE917591 MQA917590:MQA917591 MZW917590:MZW917591 NJS917590:NJS917591 NTO917590:NTO917591 ODK917590:ODK917591 ONG917590:ONG917591 OXC917590:OXC917591 PGY917590:PGY917591 PQU917590:PQU917591 QAQ917590:QAQ917591 QKM917590:QKM917591 QUI917590:QUI917591 REE917590:REE917591 ROA917590:ROA917591 RXW917590:RXW917591 SHS917590:SHS917591 SRO917590:SRO917591 TBK917590:TBK917591 TLG917590:TLG917591 TVC917590:TVC917591 UEY917590:UEY917591 UOU917590:UOU917591 UYQ917590:UYQ917591 VIM917590:VIM917591 VSI917590:VSI917591 WCE917590:WCE917591 WMA917590:WMA917591 WVW917590:WVW917591 O983126:O983127 JK983126:JK983127 TG983126:TG983127 ADC983126:ADC983127 AMY983126:AMY983127 AWU983126:AWU983127 BGQ983126:BGQ983127 BQM983126:BQM983127 CAI983126:CAI983127 CKE983126:CKE983127 CUA983126:CUA983127 DDW983126:DDW983127 DNS983126:DNS983127 DXO983126:DXO983127 EHK983126:EHK983127 ERG983126:ERG983127 FBC983126:FBC983127 FKY983126:FKY983127 FUU983126:FUU983127 GEQ983126:GEQ983127 GOM983126:GOM983127 GYI983126:GYI983127 HIE983126:HIE983127 HSA983126:HSA983127 IBW983126:IBW983127 ILS983126:ILS983127 IVO983126:IVO983127 JFK983126:JFK983127 JPG983126:JPG983127 JZC983126:JZC983127 KIY983126:KIY983127 KSU983126:KSU983127 LCQ983126:LCQ983127 LMM983126:LMM983127 LWI983126:LWI983127 MGE983126:MGE983127 MQA983126:MQA983127 MZW983126:MZW983127 NJS983126:NJS983127 NTO983126:NTO983127 ODK983126:ODK983127 ONG983126:ONG983127 OXC983126:OXC983127 PGY983126:PGY983127 PQU983126:PQU983127 QAQ983126:QAQ983127 QKM983126:QKM983127 QUI983126:QUI983127 REE983126:REE983127 ROA983126:ROA983127 RXW983126:RXW983127 SHS983126:SHS983127 SRO983126:SRO983127 TBK983126:TBK983127 TLG983126:TLG983127 TVC983126:TVC983127 UEY983126:UEY983127 UOU983126:UOU983127 UYQ983126:UYQ983127 VIM983126:VIM983127 VSI983126:VSI983127 WCE983126:WCE983127 WMA983126:WMA983127 WVW983126:WVW983127 L88 JH88 TD88 ACZ88 AMV88 AWR88 BGN88 BQJ88 CAF88 CKB88 CTX88 DDT88 DNP88 DXL88 EHH88 ERD88 FAZ88 FKV88 FUR88 GEN88 GOJ88 GYF88 HIB88 HRX88 IBT88 ILP88 IVL88 JFH88 JPD88 JYZ88 KIV88 KSR88 LCN88 LMJ88 LWF88 MGB88 MPX88 MZT88 NJP88 NTL88 ODH88 OND88 OWZ88 PGV88 PQR88 QAN88 QKJ88 QUF88 REB88 RNX88 RXT88 SHP88 SRL88 TBH88 TLD88 TUZ88 UEV88 UOR88 UYN88 VIJ88 VSF88 WCB88 WLX88 WVT88 L65624 JH65624 TD65624 ACZ65624 AMV65624 AWR65624 BGN65624 BQJ65624 CAF65624 CKB65624 CTX65624 DDT65624 DNP65624 DXL65624 EHH65624 ERD65624 FAZ65624 FKV65624 FUR65624 GEN65624 GOJ65624 GYF65624 HIB65624 HRX65624 IBT65624 ILP65624 IVL65624 JFH65624 JPD65624 JYZ65624 KIV65624 KSR65624 LCN65624 LMJ65624 LWF65624 MGB65624 MPX65624 MZT65624 NJP65624 NTL65624 ODH65624 OND65624 OWZ65624 PGV65624 PQR65624 QAN65624 QKJ65624 QUF65624 REB65624 RNX65624 RXT65624 SHP65624 SRL65624 TBH65624 TLD65624 TUZ65624 UEV65624 UOR65624 UYN65624 VIJ65624 VSF65624 WCB65624 WLX65624 WVT65624 L131160 JH131160 TD131160 ACZ131160 AMV131160 AWR131160 BGN131160 BQJ131160 CAF131160 CKB131160 CTX131160 DDT131160 DNP131160 DXL131160 EHH131160 ERD131160 FAZ131160 FKV131160 FUR131160 GEN131160 GOJ131160 GYF131160 HIB131160 HRX131160 IBT131160 ILP131160 IVL131160 JFH131160 JPD131160 JYZ131160 KIV131160 KSR131160 LCN131160 LMJ131160 LWF131160 MGB131160 MPX131160 MZT131160 NJP131160 NTL131160 ODH131160 OND131160 OWZ131160 PGV131160 PQR131160 QAN131160 QKJ131160 QUF131160 REB131160 RNX131160 RXT131160 SHP131160 SRL131160 TBH131160 TLD131160 TUZ131160 UEV131160 UOR131160 UYN131160 VIJ131160 VSF131160 WCB131160 WLX131160 WVT131160 L196696 JH196696 TD196696 ACZ196696 AMV196696 AWR196696 BGN196696 BQJ196696 CAF196696 CKB196696 CTX196696 DDT196696 DNP196696 DXL196696 EHH196696 ERD196696 FAZ196696 FKV196696 FUR196696 GEN196696 GOJ196696 GYF196696 HIB196696 HRX196696 IBT196696 ILP196696 IVL196696 JFH196696 JPD196696 JYZ196696 KIV196696 KSR196696 LCN196696 LMJ196696 LWF196696 MGB196696 MPX196696 MZT196696 NJP196696 NTL196696 ODH196696 OND196696 OWZ196696 PGV196696 PQR196696 QAN196696 QKJ196696 QUF196696 REB196696 RNX196696 RXT196696 SHP196696 SRL196696 TBH196696 TLD196696 TUZ196696 UEV196696 UOR196696 UYN196696 VIJ196696 VSF196696 WCB196696 WLX196696 WVT196696 L262232 JH262232 TD262232 ACZ262232 AMV262232 AWR262232 BGN262232 BQJ262232 CAF262232 CKB262232 CTX262232 DDT262232 DNP262232 DXL262232 EHH262232 ERD262232 FAZ262232 FKV262232 FUR262232 GEN262232 GOJ262232 GYF262232 HIB262232 HRX262232 IBT262232 ILP262232 IVL262232 JFH262232 JPD262232 JYZ262232 KIV262232 KSR262232 LCN262232 LMJ262232 LWF262232 MGB262232 MPX262232 MZT262232 NJP262232 NTL262232 ODH262232 OND262232 OWZ262232 PGV262232 PQR262232 QAN262232 QKJ262232 QUF262232 REB262232 RNX262232 RXT262232 SHP262232 SRL262232 TBH262232 TLD262232 TUZ262232 UEV262232 UOR262232 UYN262232 VIJ262232 VSF262232 WCB262232 WLX262232 WVT262232 L327768 JH327768 TD327768 ACZ327768 AMV327768 AWR327768 BGN327768 BQJ327768 CAF327768 CKB327768 CTX327768 DDT327768 DNP327768 DXL327768 EHH327768 ERD327768 FAZ327768 FKV327768 FUR327768 GEN327768 GOJ327768 GYF327768 HIB327768 HRX327768 IBT327768 ILP327768 IVL327768 JFH327768 JPD327768 JYZ327768 KIV327768 KSR327768 LCN327768 LMJ327768 LWF327768 MGB327768 MPX327768 MZT327768 NJP327768 NTL327768 ODH327768 OND327768 OWZ327768 PGV327768 PQR327768 QAN327768 QKJ327768 QUF327768 REB327768 RNX327768 RXT327768 SHP327768 SRL327768 TBH327768 TLD327768 TUZ327768 UEV327768 UOR327768 UYN327768 VIJ327768 VSF327768 WCB327768 WLX327768 WVT327768 L393304 JH393304 TD393304 ACZ393304 AMV393304 AWR393304 BGN393304 BQJ393304 CAF393304 CKB393304 CTX393304 DDT393304 DNP393304 DXL393304 EHH393304 ERD393304 FAZ393304 FKV393304 FUR393304 GEN393304 GOJ393304 GYF393304 HIB393304 HRX393304 IBT393304 ILP393304 IVL393304 JFH393304 JPD393304 JYZ393304 KIV393304 KSR393304 LCN393304 LMJ393304 LWF393304 MGB393304 MPX393304 MZT393304 NJP393304 NTL393304 ODH393304 OND393304 OWZ393304 PGV393304 PQR393304 QAN393304 QKJ393304 QUF393304 REB393304 RNX393304 RXT393304 SHP393304 SRL393304 TBH393304 TLD393304 TUZ393304 UEV393304 UOR393304 UYN393304 VIJ393304 VSF393304 WCB393304 WLX393304 WVT393304 L458840 JH458840 TD458840 ACZ458840 AMV458840 AWR458840 BGN458840 BQJ458840 CAF458840 CKB458840 CTX458840 DDT458840 DNP458840 DXL458840 EHH458840 ERD458840 FAZ458840 FKV458840 FUR458840 GEN458840 GOJ458840 GYF458840 HIB458840 HRX458840 IBT458840 ILP458840 IVL458840 JFH458840 JPD458840 JYZ458840 KIV458840 KSR458840 LCN458840 LMJ458840 LWF458840 MGB458840 MPX458840 MZT458840 NJP458840 NTL458840 ODH458840 OND458840 OWZ458840 PGV458840 PQR458840 QAN458840 QKJ458840 QUF458840 REB458840 RNX458840 RXT458840 SHP458840 SRL458840 TBH458840 TLD458840 TUZ458840 UEV458840 UOR458840 UYN458840 VIJ458840 VSF458840 WCB458840 WLX458840 WVT458840 L524376 JH524376 TD524376 ACZ524376 AMV524376 AWR524376 BGN524376 BQJ524376 CAF524376 CKB524376 CTX524376 DDT524376 DNP524376 DXL524376 EHH524376 ERD524376 FAZ524376 FKV524376 FUR524376 GEN524376 GOJ524376 GYF524376 HIB524376 HRX524376 IBT524376 ILP524376 IVL524376 JFH524376 JPD524376 JYZ524376 KIV524376 KSR524376 LCN524376 LMJ524376 LWF524376 MGB524376 MPX524376 MZT524376 NJP524376 NTL524376 ODH524376 OND524376 OWZ524376 PGV524376 PQR524376 QAN524376 QKJ524376 QUF524376 REB524376 RNX524376 RXT524376 SHP524376 SRL524376 TBH524376 TLD524376 TUZ524376 UEV524376 UOR524376 UYN524376 VIJ524376 VSF524376 WCB524376 WLX524376 WVT524376 L589912 JH589912 TD589912 ACZ589912 AMV589912 AWR589912 BGN589912 BQJ589912 CAF589912 CKB589912 CTX589912 DDT589912 DNP589912 DXL589912 EHH589912 ERD589912 FAZ589912 FKV589912 FUR589912 GEN589912 GOJ589912 GYF589912 HIB589912 HRX589912 IBT589912 ILP589912 IVL589912 JFH589912 JPD589912 JYZ589912 KIV589912 KSR589912 LCN589912 LMJ589912 LWF589912 MGB589912 MPX589912 MZT589912 NJP589912 NTL589912 ODH589912 OND589912 OWZ589912 PGV589912 PQR589912 QAN589912 QKJ589912 QUF589912 REB589912 RNX589912 RXT589912 SHP589912 SRL589912 TBH589912 TLD589912 TUZ589912 UEV589912 UOR589912 UYN589912 VIJ589912 VSF589912 WCB589912 WLX589912 WVT589912 L655448 JH655448 TD655448 ACZ655448 AMV655448 AWR655448 BGN655448 BQJ655448 CAF655448 CKB655448 CTX655448 DDT655448 DNP655448 DXL655448 EHH655448 ERD655448 FAZ655448 FKV655448 FUR655448 GEN655448 GOJ655448 GYF655448 HIB655448 HRX655448 IBT655448 ILP655448 IVL655448 JFH655448 JPD655448 JYZ655448 KIV655448 KSR655448 LCN655448 LMJ655448 LWF655448 MGB655448 MPX655448 MZT655448 NJP655448 NTL655448 ODH655448 OND655448 OWZ655448 PGV655448 PQR655448 QAN655448 QKJ655448 QUF655448 REB655448 RNX655448 RXT655448 SHP655448 SRL655448 TBH655448 TLD655448 TUZ655448 UEV655448 UOR655448 UYN655448 VIJ655448 VSF655448 WCB655448 WLX655448 WVT655448 L720984 JH720984 TD720984 ACZ720984 AMV720984 AWR720984 BGN720984 BQJ720984 CAF720984 CKB720984 CTX720984 DDT720984 DNP720984 DXL720984 EHH720984 ERD720984 FAZ720984 FKV720984 FUR720984 GEN720984 GOJ720984 GYF720984 HIB720984 HRX720984 IBT720984 ILP720984 IVL720984 JFH720984 JPD720984 JYZ720984 KIV720984 KSR720984 LCN720984 LMJ720984 LWF720984 MGB720984 MPX720984 MZT720984 NJP720984 NTL720984 ODH720984 OND720984 OWZ720984 PGV720984 PQR720984 QAN720984 QKJ720984 QUF720984 REB720984 RNX720984 RXT720984 SHP720984 SRL720984 TBH720984 TLD720984 TUZ720984 UEV720984 UOR720984 UYN720984 VIJ720984 VSF720984 WCB720984 WLX720984 WVT720984 L786520 JH786520 TD786520 ACZ786520 AMV786520 AWR786520 BGN786520 BQJ786520 CAF786520 CKB786520 CTX786520 DDT786520 DNP786520 DXL786520 EHH786520 ERD786520 FAZ786520 FKV786520 FUR786520 GEN786520 GOJ786520 GYF786520 HIB786520 HRX786520 IBT786520 ILP786520 IVL786520 JFH786520 JPD786520 JYZ786520 KIV786520 KSR786520 LCN786520 LMJ786520 LWF786520 MGB786520 MPX786520 MZT786520 NJP786520 NTL786520 ODH786520 OND786520 OWZ786520 PGV786520 PQR786520 QAN786520 QKJ786520 QUF786520 REB786520 RNX786520 RXT786520 SHP786520 SRL786520 TBH786520 TLD786520 TUZ786520 UEV786520 UOR786520 UYN786520 VIJ786520 VSF786520 WCB786520 WLX786520 WVT786520 L852056 JH852056 TD852056 ACZ852056 AMV852056 AWR852056 BGN852056 BQJ852056 CAF852056 CKB852056 CTX852056 DDT852056 DNP852056 DXL852056 EHH852056 ERD852056 FAZ852056 FKV852056 FUR852056 GEN852056 GOJ852056 GYF852056 HIB852056 HRX852056 IBT852056 ILP852056 IVL852056 JFH852056 JPD852056 JYZ852056 KIV852056 KSR852056 LCN852056 LMJ852056 LWF852056 MGB852056 MPX852056 MZT852056 NJP852056 NTL852056 ODH852056 OND852056 OWZ852056 PGV852056 PQR852056 QAN852056 QKJ852056 QUF852056 REB852056 RNX852056 RXT852056 SHP852056 SRL852056 TBH852056 TLD852056 TUZ852056 UEV852056 UOR852056 UYN852056 VIJ852056 VSF852056 WCB852056 WLX852056 WVT852056 L917592 JH917592 TD917592 ACZ917592 AMV917592 AWR917592 BGN917592 BQJ917592 CAF917592 CKB917592 CTX917592 DDT917592 DNP917592 DXL917592 EHH917592 ERD917592 FAZ917592 FKV917592 FUR917592 GEN917592 GOJ917592 GYF917592 HIB917592 HRX917592 IBT917592 ILP917592 IVL917592 JFH917592 JPD917592 JYZ917592 KIV917592 KSR917592 LCN917592 LMJ917592 LWF917592 MGB917592 MPX917592 MZT917592 NJP917592 NTL917592 ODH917592 OND917592 OWZ917592 PGV917592 PQR917592 QAN917592 QKJ917592 QUF917592 REB917592 RNX917592 RXT917592 SHP917592 SRL917592 TBH917592 TLD917592 TUZ917592 UEV917592 UOR917592 UYN917592 VIJ917592 VSF917592 WCB917592 WLX917592 WVT917592 L983128 JH983128 TD983128 ACZ983128 AMV983128 AWR983128 BGN983128 BQJ983128 CAF983128 CKB983128 CTX983128 DDT983128 DNP983128 DXL983128 EHH983128 ERD983128 FAZ983128 FKV983128 FUR983128 GEN983128 GOJ983128 GYF983128 HIB983128 HRX983128 IBT983128 ILP983128 IVL983128 JFH983128 JPD983128 JYZ983128 KIV983128 KSR983128 LCN983128 LMJ983128 LWF983128 MGB983128 MPX983128 MZT983128 NJP983128 NTL983128 ODH983128 OND983128 OWZ983128 PGV983128 PQR983128 QAN983128 QKJ983128 QUF983128 REB983128 RNX983128 RXT983128 SHP983128 SRL983128 TBH983128 TLD983128 TUZ983128 UEV983128 UOR983128 UYN983128 VIJ983128 VSF983128 WCB983128 WLX983128 WVT983128 M89:M90 JI89:JI90 TE89:TE90 ADA89:ADA90 AMW89:AMW90 AWS89:AWS90 BGO89:BGO90 BQK89:BQK90 CAG89:CAG90 CKC89:CKC90 CTY89:CTY90 DDU89:DDU90 DNQ89:DNQ90 DXM89:DXM90 EHI89:EHI90 ERE89:ERE90 FBA89:FBA90 FKW89:FKW90 FUS89:FUS90 GEO89:GEO90 GOK89:GOK90 GYG89:GYG90 HIC89:HIC90 HRY89:HRY90 IBU89:IBU90 ILQ89:ILQ90 IVM89:IVM90 JFI89:JFI90 JPE89:JPE90 JZA89:JZA90 KIW89:KIW90 KSS89:KSS90 LCO89:LCO90 LMK89:LMK90 LWG89:LWG90 MGC89:MGC90 MPY89:MPY90 MZU89:MZU90 NJQ89:NJQ90 NTM89:NTM90 ODI89:ODI90 ONE89:ONE90 OXA89:OXA90 PGW89:PGW90 PQS89:PQS90 QAO89:QAO90 QKK89:QKK90 QUG89:QUG90 REC89:REC90 RNY89:RNY90 RXU89:RXU90 SHQ89:SHQ90 SRM89:SRM90 TBI89:TBI90 TLE89:TLE90 TVA89:TVA90 UEW89:UEW90 UOS89:UOS90 UYO89:UYO90 VIK89:VIK90 VSG89:VSG90 WCC89:WCC90 WLY89:WLY90 WVU89:WVU90 M65625:M65626 JI65625:JI65626 TE65625:TE65626 ADA65625:ADA65626 AMW65625:AMW65626 AWS65625:AWS65626 BGO65625:BGO65626 BQK65625:BQK65626 CAG65625:CAG65626 CKC65625:CKC65626 CTY65625:CTY65626 DDU65625:DDU65626 DNQ65625:DNQ65626 DXM65625:DXM65626 EHI65625:EHI65626 ERE65625:ERE65626 FBA65625:FBA65626 FKW65625:FKW65626 FUS65625:FUS65626 GEO65625:GEO65626 GOK65625:GOK65626 GYG65625:GYG65626 HIC65625:HIC65626 HRY65625:HRY65626 IBU65625:IBU65626 ILQ65625:ILQ65626 IVM65625:IVM65626 JFI65625:JFI65626 JPE65625:JPE65626 JZA65625:JZA65626 KIW65625:KIW65626 KSS65625:KSS65626 LCO65625:LCO65626 LMK65625:LMK65626 LWG65625:LWG65626 MGC65625:MGC65626 MPY65625:MPY65626 MZU65625:MZU65626 NJQ65625:NJQ65626 NTM65625:NTM65626 ODI65625:ODI65626 ONE65625:ONE65626 OXA65625:OXA65626 PGW65625:PGW65626 PQS65625:PQS65626 QAO65625:QAO65626 QKK65625:QKK65626 QUG65625:QUG65626 REC65625:REC65626 RNY65625:RNY65626 RXU65625:RXU65626 SHQ65625:SHQ65626 SRM65625:SRM65626 TBI65625:TBI65626 TLE65625:TLE65626 TVA65625:TVA65626 UEW65625:UEW65626 UOS65625:UOS65626 UYO65625:UYO65626 VIK65625:VIK65626 VSG65625:VSG65626 WCC65625:WCC65626 WLY65625:WLY65626 WVU65625:WVU65626 M131161:M131162 JI131161:JI131162 TE131161:TE131162 ADA131161:ADA131162 AMW131161:AMW131162 AWS131161:AWS131162 BGO131161:BGO131162 BQK131161:BQK131162 CAG131161:CAG131162 CKC131161:CKC131162 CTY131161:CTY131162 DDU131161:DDU131162 DNQ131161:DNQ131162 DXM131161:DXM131162 EHI131161:EHI131162 ERE131161:ERE131162 FBA131161:FBA131162 FKW131161:FKW131162 FUS131161:FUS131162 GEO131161:GEO131162 GOK131161:GOK131162 GYG131161:GYG131162 HIC131161:HIC131162 HRY131161:HRY131162 IBU131161:IBU131162 ILQ131161:ILQ131162 IVM131161:IVM131162 JFI131161:JFI131162 JPE131161:JPE131162 JZA131161:JZA131162 KIW131161:KIW131162 KSS131161:KSS131162 LCO131161:LCO131162 LMK131161:LMK131162 LWG131161:LWG131162 MGC131161:MGC131162 MPY131161:MPY131162 MZU131161:MZU131162 NJQ131161:NJQ131162 NTM131161:NTM131162 ODI131161:ODI131162 ONE131161:ONE131162 OXA131161:OXA131162 PGW131161:PGW131162 PQS131161:PQS131162 QAO131161:QAO131162 QKK131161:QKK131162 QUG131161:QUG131162 REC131161:REC131162 RNY131161:RNY131162 RXU131161:RXU131162 SHQ131161:SHQ131162 SRM131161:SRM131162 TBI131161:TBI131162 TLE131161:TLE131162 TVA131161:TVA131162 UEW131161:UEW131162 UOS131161:UOS131162 UYO131161:UYO131162 VIK131161:VIK131162 VSG131161:VSG131162 WCC131161:WCC131162 WLY131161:WLY131162 WVU131161:WVU131162 M196697:M196698 JI196697:JI196698 TE196697:TE196698 ADA196697:ADA196698 AMW196697:AMW196698 AWS196697:AWS196698 BGO196697:BGO196698 BQK196697:BQK196698 CAG196697:CAG196698 CKC196697:CKC196698 CTY196697:CTY196698 DDU196697:DDU196698 DNQ196697:DNQ196698 DXM196697:DXM196698 EHI196697:EHI196698 ERE196697:ERE196698 FBA196697:FBA196698 FKW196697:FKW196698 FUS196697:FUS196698 GEO196697:GEO196698 GOK196697:GOK196698 GYG196697:GYG196698 HIC196697:HIC196698 HRY196697:HRY196698 IBU196697:IBU196698 ILQ196697:ILQ196698 IVM196697:IVM196698 JFI196697:JFI196698 JPE196697:JPE196698 JZA196697:JZA196698 KIW196697:KIW196698 KSS196697:KSS196698 LCO196697:LCO196698 LMK196697:LMK196698 LWG196697:LWG196698 MGC196697:MGC196698 MPY196697:MPY196698 MZU196697:MZU196698 NJQ196697:NJQ196698 NTM196697:NTM196698 ODI196697:ODI196698 ONE196697:ONE196698 OXA196697:OXA196698 PGW196697:PGW196698 PQS196697:PQS196698 QAO196697:QAO196698 QKK196697:QKK196698 QUG196697:QUG196698 REC196697:REC196698 RNY196697:RNY196698 RXU196697:RXU196698 SHQ196697:SHQ196698 SRM196697:SRM196698 TBI196697:TBI196698 TLE196697:TLE196698 TVA196697:TVA196698 UEW196697:UEW196698 UOS196697:UOS196698 UYO196697:UYO196698 VIK196697:VIK196698 VSG196697:VSG196698 WCC196697:WCC196698 WLY196697:WLY196698 WVU196697:WVU196698 M262233:M262234 JI262233:JI262234 TE262233:TE262234 ADA262233:ADA262234 AMW262233:AMW262234 AWS262233:AWS262234 BGO262233:BGO262234 BQK262233:BQK262234 CAG262233:CAG262234 CKC262233:CKC262234 CTY262233:CTY262234 DDU262233:DDU262234 DNQ262233:DNQ262234 DXM262233:DXM262234 EHI262233:EHI262234 ERE262233:ERE262234 FBA262233:FBA262234 FKW262233:FKW262234 FUS262233:FUS262234 GEO262233:GEO262234 GOK262233:GOK262234 GYG262233:GYG262234 HIC262233:HIC262234 HRY262233:HRY262234 IBU262233:IBU262234 ILQ262233:ILQ262234 IVM262233:IVM262234 JFI262233:JFI262234 JPE262233:JPE262234 JZA262233:JZA262234 KIW262233:KIW262234 KSS262233:KSS262234 LCO262233:LCO262234 LMK262233:LMK262234 LWG262233:LWG262234 MGC262233:MGC262234 MPY262233:MPY262234 MZU262233:MZU262234 NJQ262233:NJQ262234 NTM262233:NTM262234 ODI262233:ODI262234 ONE262233:ONE262234 OXA262233:OXA262234 PGW262233:PGW262234 PQS262233:PQS262234 QAO262233:QAO262234 QKK262233:QKK262234 QUG262233:QUG262234 REC262233:REC262234 RNY262233:RNY262234 RXU262233:RXU262234 SHQ262233:SHQ262234 SRM262233:SRM262234 TBI262233:TBI262234 TLE262233:TLE262234 TVA262233:TVA262234 UEW262233:UEW262234 UOS262233:UOS262234 UYO262233:UYO262234 VIK262233:VIK262234 VSG262233:VSG262234 WCC262233:WCC262234 WLY262233:WLY262234 WVU262233:WVU262234 M327769:M327770 JI327769:JI327770 TE327769:TE327770 ADA327769:ADA327770 AMW327769:AMW327770 AWS327769:AWS327770 BGO327769:BGO327770 BQK327769:BQK327770 CAG327769:CAG327770 CKC327769:CKC327770 CTY327769:CTY327770 DDU327769:DDU327770 DNQ327769:DNQ327770 DXM327769:DXM327770 EHI327769:EHI327770 ERE327769:ERE327770 FBA327769:FBA327770 FKW327769:FKW327770 FUS327769:FUS327770 GEO327769:GEO327770 GOK327769:GOK327770 GYG327769:GYG327770 HIC327769:HIC327770 HRY327769:HRY327770 IBU327769:IBU327770 ILQ327769:ILQ327770 IVM327769:IVM327770 JFI327769:JFI327770 JPE327769:JPE327770 JZA327769:JZA327770 KIW327769:KIW327770 KSS327769:KSS327770 LCO327769:LCO327770 LMK327769:LMK327770 LWG327769:LWG327770 MGC327769:MGC327770 MPY327769:MPY327770 MZU327769:MZU327770 NJQ327769:NJQ327770 NTM327769:NTM327770 ODI327769:ODI327770 ONE327769:ONE327770 OXA327769:OXA327770 PGW327769:PGW327770 PQS327769:PQS327770 QAO327769:QAO327770 QKK327769:QKK327770 QUG327769:QUG327770 REC327769:REC327770 RNY327769:RNY327770 RXU327769:RXU327770 SHQ327769:SHQ327770 SRM327769:SRM327770 TBI327769:TBI327770 TLE327769:TLE327770 TVA327769:TVA327770 UEW327769:UEW327770 UOS327769:UOS327770 UYO327769:UYO327770 VIK327769:VIK327770 VSG327769:VSG327770 WCC327769:WCC327770 WLY327769:WLY327770 WVU327769:WVU327770 M393305:M393306 JI393305:JI393306 TE393305:TE393306 ADA393305:ADA393306 AMW393305:AMW393306 AWS393305:AWS393306 BGO393305:BGO393306 BQK393305:BQK393306 CAG393305:CAG393306 CKC393305:CKC393306 CTY393305:CTY393306 DDU393305:DDU393306 DNQ393305:DNQ393306 DXM393305:DXM393306 EHI393305:EHI393306 ERE393305:ERE393306 FBA393305:FBA393306 FKW393305:FKW393306 FUS393305:FUS393306 GEO393305:GEO393306 GOK393305:GOK393306 GYG393305:GYG393306 HIC393305:HIC393306 HRY393305:HRY393306 IBU393305:IBU393306 ILQ393305:ILQ393306 IVM393305:IVM393306 JFI393305:JFI393306 JPE393305:JPE393306 JZA393305:JZA393306 KIW393305:KIW393306 KSS393305:KSS393306 LCO393305:LCO393306 LMK393305:LMK393306 LWG393305:LWG393306 MGC393305:MGC393306 MPY393305:MPY393306 MZU393305:MZU393306 NJQ393305:NJQ393306 NTM393305:NTM393306 ODI393305:ODI393306 ONE393305:ONE393306 OXA393305:OXA393306 PGW393305:PGW393306 PQS393305:PQS393306 QAO393305:QAO393306 QKK393305:QKK393306 QUG393305:QUG393306 REC393305:REC393306 RNY393305:RNY393306 RXU393305:RXU393306 SHQ393305:SHQ393306 SRM393305:SRM393306 TBI393305:TBI393306 TLE393305:TLE393306 TVA393305:TVA393306 UEW393305:UEW393306 UOS393305:UOS393306 UYO393305:UYO393306 VIK393305:VIK393306 VSG393305:VSG393306 WCC393305:WCC393306 WLY393305:WLY393306 WVU393305:WVU393306 M458841:M458842 JI458841:JI458842 TE458841:TE458842 ADA458841:ADA458842 AMW458841:AMW458842 AWS458841:AWS458842 BGO458841:BGO458842 BQK458841:BQK458842 CAG458841:CAG458842 CKC458841:CKC458842 CTY458841:CTY458842 DDU458841:DDU458842 DNQ458841:DNQ458842 DXM458841:DXM458842 EHI458841:EHI458842 ERE458841:ERE458842 FBA458841:FBA458842 FKW458841:FKW458842 FUS458841:FUS458842 GEO458841:GEO458842 GOK458841:GOK458842 GYG458841:GYG458842 HIC458841:HIC458842 HRY458841:HRY458842 IBU458841:IBU458842 ILQ458841:ILQ458842 IVM458841:IVM458842 JFI458841:JFI458842 JPE458841:JPE458842 JZA458841:JZA458842 KIW458841:KIW458842 KSS458841:KSS458842 LCO458841:LCO458842 LMK458841:LMK458842 LWG458841:LWG458842 MGC458841:MGC458842 MPY458841:MPY458842 MZU458841:MZU458842 NJQ458841:NJQ458842 NTM458841:NTM458842 ODI458841:ODI458842 ONE458841:ONE458842 OXA458841:OXA458842 PGW458841:PGW458842 PQS458841:PQS458842 QAO458841:QAO458842 QKK458841:QKK458842 QUG458841:QUG458842 REC458841:REC458842 RNY458841:RNY458842 RXU458841:RXU458842 SHQ458841:SHQ458842 SRM458841:SRM458842 TBI458841:TBI458842 TLE458841:TLE458842 TVA458841:TVA458842 UEW458841:UEW458842 UOS458841:UOS458842 UYO458841:UYO458842 VIK458841:VIK458842 VSG458841:VSG458842 WCC458841:WCC458842 WLY458841:WLY458842 WVU458841:WVU458842 M524377:M524378 JI524377:JI524378 TE524377:TE524378 ADA524377:ADA524378 AMW524377:AMW524378 AWS524377:AWS524378 BGO524377:BGO524378 BQK524377:BQK524378 CAG524377:CAG524378 CKC524377:CKC524378 CTY524377:CTY524378 DDU524377:DDU524378 DNQ524377:DNQ524378 DXM524377:DXM524378 EHI524377:EHI524378 ERE524377:ERE524378 FBA524377:FBA524378 FKW524377:FKW524378 FUS524377:FUS524378 GEO524377:GEO524378 GOK524377:GOK524378 GYG524377:GYG524378 HIC524377:HIC524378 HRY524377:HRY524378 IBU524377:IBU524378 ILQ524377:ILQ524378 IVM524377:IVM524378 JFI524377:JFI524378 JPE524377:JPE524378 JZA524377:JZA524378 KIW524377:KIW524378 KSS524377:KSS524378 LCO524377:LCO524378 LMK524377:LMK524378 LWG524377:LWG524378 MGC524377:MGC524378 MPY524377:MPY524378 MZU524377:MZU524378 NJQ524377:NJQ524378 NTM524377:NTM524378 ODI524377:ODI524378 ONE524377:ONE524378 OXA524377:OXA524378 PGW524377:PGW524378 PQS524377:PQS524378 QAO524377:QAO524378 QKK524377:QKK524378 QUG524377:QUG524378 REC524377:REC524378 RNY524377:RNY524378 RXU524377:RXU524378 SHQ524377:SHQ524378 SRM524377:SRM524378 TBI524377:TBI524378 TLE524377:TLE524378 TVA524377:TVA524378 UEW524377:UEW524378 UOS524377:UOS524378 UYO524377:UYO524378 VIK524377:VIK524378 VSG524377:VSG524378 WCC524377:WCC524378 WLY524377:WLY524378 WVU524377:WVU524378 M589913:M589914 JI589913:JI589914 TE589913:TE589914 ADA589913:ADA589914 AMW589913:AMW589914 AWS589913:AWS589914 BGO589913:BGO589914 BQK589913:BQK589914 CAG589913:CAG589914 CKC589913:CKC589914 CTY589913:CTY589914 DDU589913:DDU589914 DNQ589913:DNQ589914 DXM589913:DXM589914 EHI589913:EHI589914 ERE589913:ERE589914 FBA589913:FBA589914 FKW589913:FKW589914 FUS589913:FUS589914 GEO589913:GEO589914 GOK589913:GOK589914 GYG589913:GYG589914 HIC589913:HIC589914 HRY589913:HRY589914 IBU589913:IBU589914 ILQ589913:ILQ589914 IVM589913:IVM589914 JFI589913:JFI589914 JPE589913:JPE589914 JZA589913:JZA589914 KIW589913:KIW589914 KSS589913:KSS589914 LCO589913:LCO589914 LMK589913:LMK589914 LWG589913:LWG589914 MGC589913:MGC589914 MPY589913:MPY589914 MZU589913:MZU589914 NJQ589913:NJQ589914 NTM589913:NTM589914 ODI589913:ODI589914 ONE589913:ONE589914 OXA589913:OXA589914 PGW589913:PGW589914 PQS589913:PQS589914 QAO589913:QAO589914 QKK589913:QKK589914 QUG589913:QUG589914 REC589913:REC589914 RNY589913:RNY589914 RXU589913:RXU589914 SHQ589913:SHQ589914 SRM589913:SRM589914 TBI589913:TBI589914 TLE589913:TLE589914 TVA589913:TVA589914 UEW589913:UEW589914 UOS589913:UOS589914 UYO589913:UYO589914 VIK589913:VIK589914 VSG589913:VSG589914 WCC589913:WCC589914 WLY589913:WLY589914 WVU589913:WVU589914 M655449:M655450 JI655449:JI655450 TE655449:TE655450 ADA655449:ADA655450 AMW655449:AMW655450 AWS655449:AWS655450 BGO655449:BGO655450 BQK655449:BQK655450 CAG655449:CAG655450 CKC655449:CKC655450 CTY655449:CTY655450 DDU655449:DDU655450 DNQ655449:DNQ655450 DXM655449:DXM655450 EHI655449:EHI655450 ERE655449:ERE655450 FBA655449:FBA655450 FKW655449:FKW655450 FUS655449:FUS655450 GEO655449:GEO655450 GOK655449:GOK655450 GYG655449:GYG655450 HIC655449:HIC655450 HRY655449:HRY655450 IBU655449:IBU655450 ILQ655449:ILQ655450 IVM655449:IVM655450 JFI655449:JFI655450 JPE655449:JPE655450 JZA655449:JZA655450 KIW655449:KIW655450 KSS655449:KSS655450 LCO655449:LCO655450 LMK655449:LMK655450 LWG655449:LWG655450 MGC655449:MGC655450 MPY655449:MPY655450 MZU655449:MZU655450 NJQ655449:NJQ655450 NTM655449:NTM655450 ODI655449:ODI655450 ONE655449:ONE655450 OXA655449:OXA655450 PGW655449:PGW655450 PQS655449:PQS655450 QAO655449:QAO655450 QKK655449:QKK655450 QUG655449:QUG655450 REC655449:REC655450 RNY655449:RNY655450 RXU655449:RXU655450 SHQ655449:SHQ655450 SRM655449:SRM655450 TBI655449:TBI655450 TLE655449:TLE655450 TVA655449:TVA655450 UEW655449:UEW655450 UOS655449:UOS655450 UYO655449:UYO655450 VIK655449:VIK655450 VSG655449:VSG655450 WCC655449:WCC655450 WLY655449:WLY655450 WVU655449:WVU655450 M720985:M720986 JI720985:JI720986 TE720985:TE720986 ADA720985:ADA720986 AMW720985:AMW720986 AWS720985:AWS720986 BGO720985:BGO720986 BQK720985:BQK720986 CAG720985:CAG720986 CKC720985:CKC720986 CTY720985:CTY720986 DDU720985:DDU720986 DNQ720985:DNQ720986 DXM720985:DXM720986 EHI720985:EHI720986 ERE720985:ERE720986 FBA720985:FBA720986 FKW720985:FKW720986 FUS720985:FUS720986 GEO720985:GEO720986 GOK720985:GOK720986 GYG720985:GYG720986 HIC720985:HIC720986 HRY720985:HRY720986 IBU720985:IBU720986 ILQ720985:ILQ720986 IVM720985:IVM720986 JFI720985:JFI720986 JPE720985:JPE720986 JZA720985:JZA720986 KIW720985:KIW720986 KSS720985:KSS720986 LCO720985:LCO720986 LMK720985:LMK720986 LWG720985:LWG720986 MGC720985:MGC720986 MPY720985:MPY720986 MZU720985:MZU720986 NJQ720985:NJQ720986 NTM720985:NTM720986 ODI720985:ODI720986 ONE720985:ONE720986 OXA720985:OXA720986 PGW720985:PGW720986 PQS720985:PQS720986 QAO720985:QAO720986 QKK720985:QKK720986 QUG720985:QUG720986 REC720985:REC720986 RNY720985:RNY720986 RXU720985:RXU720986 SHQ720985:SHQ720986 SRM720985:SRM720986 TBI720985:TBI720986 TLE720985:TLE720986 TVA720985:TVA720986 UEW720985:UEW720986 UOS720985:UOS720986 UYO720985:UYO720986 VIK720985:VIK720986 VSG720985:VSG720986 WCC720985:WCC720986 WLY720985:WLY720986 WVU720985:WVU720986 M786521:M786522 JI786521:JI786522 TE786521:TE786522 ADA786521:ADA786522 AMW786521:AMW786522 AWS786521:AWS786522 BGO786521:BGO786522 BQK786521:BQK786522 CAG786521:CAG786522 CKC786521:CKC786522 CTY786521:CTY786522 DDU786521:DDU786522 DNQ786521:DNQ786522 DXM786521:DXM786522 EHI786521:EHI786522 ERE786521:ERE786522 FBA786521:FBA786522 FKW786521:FKW786522 FUS786521:FUS786522 GEO786521:GEO786522 GOK786521:GOK786522 GYG786521:GYG786522 HIC786521:HIC786522 HRY786521:HRY786522 IBU786521:IBU786522 ILQ786521:ILQ786522 IVM786521:IVM786522 JFI786521:JFI786522 JPE786521:JPE786522 JZA786521:JZA786522 KIW786521:KIW786522 KSS786521:KSS786522 LCO786521:LCO786522 LMK786521:LMK786522 LWG786521:LWG786522 MGC786521:MGC786522 MPY786521:MPY786522 MZU786521:MZU786522 NJQ786521:NJQ786522 NTM786521:NTM786522 ODI786521:ODI786522 ONE786521:ONE786522 OXA786521:OXA786522 PGW786521:PGW786522 PQS786521:PQS786522 QAO786521:QAO786522 QKK786521:QKK786522 QUG786521:QUG786522 REC786521:REC786522 RNY786521:RNY786522 RXU786521:RXU786522 SHQ786521:SHQ786522 SRM786521:SRM786522 TBI786521:TBI786522 TLE786521:TLE786522 TVA786521:TVA786522 UEW786521:UEW786522 UOS786521:UOS786522 UYO786521:UYO786522 VIK786521:VIK786522 VSG786521:VSG786522 WCC786521:WCC786522 WLY786521:WLY786522 WVU786521:WVU786522 M852057:M852058 JI852057:JI852058 TE852057:TE852058 ADA852057:ADA852058 AMW852057:AMW852058 AWS852057:AWS852058 BGO852057:BGO852058 BQK852057:BQK852058 CAG852057:CAG852058 CKC852057:CKC852058 CTY852057:CTY852058 DDU852057:DDU852058 DNQ852057:DNQ852058 DXM852057:DXM852058 EHI852057:EHI852058 ERE852057:ERE852058 FBA852057:FBA852058 FKW852057:FKW852058 FUS852057:FUS852058 GEO852057:GEO852058 GOK852057:GOK852058 GYG852057:GYG852058 HIC852057:HIC852058 HRY852057:HRY852058 IBU852057:IBU852058 ILQ852057:ILQ852058 IVM852057:IVM852058 JFI852057:JFI852058 JPE852057:JPE852058 JZA852057:JZA852058 KIW852057:KIW852058 KSS852057:KSS852058 LCO852057:LCO852058 LMK852057:LMK852058 LWG852057:LWG852058 MGC852057:MGC852058 MPY852057:MPY852058 MZU852057:MZU852058 NJQ852057:NJQ852058 NTM852057:NTM852058 ODI852057:ODI852058 ONE852057:ONE852058 OXA852057:OXA852058 PGW852057:PGW852058 PQS852057:PQS852058 QAO852057:QAO852058 QKK852057:QKK852058 QUG852057:QUG852058 REC852057:REC852058 RNY852057:RNY852058 RXU852057:RXU852058 SHQ852057:SHQ852058 SRM852057:SRM852058 TBI852057:TBI852058 TLE852057:TLE852058 TVA852057:TVA852058 UEW852057:UEW852058 UOS852057:UOS852058 UYO852057:UYO852058 VIK852057:VIK852058 VSG852057:VSG852058 WCC852057:WCC852058 WLY852057:WLY852058 WVU852057:WVU852058 M917593:M917594 JI917593:JI917594 TE917593:TE917594 ADA917593:ADA917594 AMW917593:AMW917594 AWS917593:AWS917594 BGO917593:BGO917594 BQK917593:BQK917594 CAG917593:CAG917594 CKC917593:CKC917594 CTY917593:CTY917594 DDU917593:DDU917594 DNQ917593:DNQ917594 DXM917593:DXM917594 EHI917593:EHI917594 ERE917593:ERE917594 FBA917593:FBA917594 FKW917593:FKW917594 FUS917593:FUS917594 GEO917593:GEO917594 GOK917593:GOK917594 GYG917593:GYG917594 HIC917593:HIC917594 HRY917593:HRY917594 IBU917593:IBU917594 ILQ917593:ILQ917594 IVM917593:IVM917594 JFI917593:JFI917594 JPE917593:JPE917594 JZA917593:JZA917594 KIW917593:KIW917594 KSS917593:KSS917594 LCO917593:LCO917594 LMK917593:LMK917594 LWG917593:LWG917594 MGC917593:MGC917594 MPY917593:MPY917594 MZU917593:MZU917594 NJQ917593:NJQ917594 NTM917593:NTM917594 ODI917593:ODI917594 ONE917593:ONE917594 OXA917593:OXA917594 PGW917593:PGW917594 PQS917593:PQS917594 QAO917593:QAO917594 QKK917593:QKK917594 QUG917593:QUG917594 REC917593:REC917594 RNY917593:RNY917594 RXU917593:RXU917594 SHQ917593:SHQ917594 SRM917593:SRM917594 TBI917593:TBI917594 TLE917593:TLE917594 TVA917593:TVA917594 UEW917593:UEW917594 UOS917593:UOS917594 UYO917593:UYO917594 VIK917593:VIK917594 VSG917593:VSG917594 WCC917593:WCC917594 WLY917593:WLY917594 WVU917593:WVU917594 M983129:M983130 JI983129:JI983130 TE983129:TE983130 ADA983129:ADA983130 AMW983129:AMW983130 AWS983129:AWS983130 BGO983129:BGO983130 BQK983129:BQK983130 CAG983129:CAG983130 CKC983129:CKC983130 CTY983129:CTY983130 DDU983129:DDU983130 DNQ983129:DNQ983130 DXM983129:DXM983130 EHI983129:EHI983130 ERE983129:ERE983130 FBA983129:FBA983130 FKW983129:FKW983130 FUS983129:FUS983130 GEO983129:GEO983130 GOK983129:GOK983130 GYG983129:GYG983130 HIC983129:HIC983130 HRY983129:HRY983130 IBU983129:IBU983130 ILQ983129:ILQ983130 IVM983129:IVM983130 JFI983129:JFI983130 JPE983129:JPE983130 JZA983129:JZA983130 KIW983129:KIW983130 KSS983129:KSS983130 LCO983129:LCO983130 LMK983129:LMK983130 LWG983129:LWG983130 MGC983129:MGC983130 MPY983129:MPY983130 MZU983129:MZU983130 NJQ983129:NJQ983130 NTM983129:NTM983130 ODI983129:ODI983130 ONE983129:ONE983130 OXA983129:OXA983130 PGW983129:PGW983130 PQS983129:PQS983130 QAO983129:QAO983130 QKK983129:QKK983130 QUG983129:QUG983130 REC983129:REC983130 RNY983129:RNY983130 RXU983129:RXU983130 SHQ983129:SHQ983130 SRM983129:SRM983130 TBI983129:TBI983130 TLE983129:TLE983130 TVA983129:TVA983130 UEW983129:UEW983130 UOS983129:UOS983130 UYO983129:UYO983130 VIK983129:VIK983130 VSG983129:VSG983130 WCC983129:WCC983130 WLY983129:WLY983130 WVU983129:WVU983130 A91 IW91 SS91 ACO91 AMK91 AWG91 BGC91 BPY91 BZU91 CJQ91 CTM91 DDI91 DNE91 DXA91 EGW91 EQS91 FAO91 FKK91 FUG91 GEC91 GNY91 GXU91 HHQ91 HRM91 IBI91 ILE91 IVA91 JEW91 JOS91 JYO91 KIK91 KSG91 LCC91 LLY91 LVU91 MFQ91 MPM91 MZI91 NJE91 NTA91 OCW91 OMS91 OWO91 PGK91 PQG91 QAC91 QJY91 QTU91 RDQ91 RNM91 RXI91 SHE91 SRA91 TAW91 TKS91 TUO91 UEK91 UOG91 UYC91 VHY91 VRU91 WBQ91 WLM91 WVI91 A65627 IW65627 SS65627 ACO65627 AMK65627 AWG65627 BGC65627 BPY65627 BZU65627 CJQ65627 CTM65627 DDI65627 DNE65627 DXA65627 EGW65627 EQS65627 FAO65627 FKK65627 FUG65627 GEC65627 GNY65627 GXU65627 HHQ65627 HRM65627 IBI65627 ILE65627 IVA65627 JEW65627 JOS65627 JYO65627 KIK65627 KSG65627 LCC65627 LLY65627 LVU65627 MFQ65627 MPM65627 MZI65627 NJE65627 NTA65627 OCW65627 OMS65627 OWO65627 PGK65627 PQG65627 QAC65627 QJY65627 QTU65627 RDQ65627 RNM65627 RXI65627 SHE65627 SRA65627 TAW65627 TKS65627 TUO65627 UEK65627 UOG65627 UYC65627 VHY65627 VRU65627 WBQ65627 WLM65627 WVI65627 A131163 IW131163 SS131163 ACO131163 AMK131163 AWG131163 BGC131163 BPY131163 BZU131163 CJQ131163 CTM131163 DDI131163 DNE131163 DXA131163 EGW131163 EQS131163 FAO131163 FKK131163 FUG131163 GEC131163 GNY131163 GXU131163 HHQ131163 HRM131163 IBI131163 ILE131163 IVA131163 JEW131163 JOS131163 JYO131163 KIK131163 KSG131163 LCC131163 LLY131163 LVU131163 MFQ131163 MPM131163 MZI131163 NJE131163 NTA131163 OCW131163 OMS131163 OWO131163 PGK131163 PQG131163 QAC131163 QJY131163 QTU131163 RDQ131163 RNM131163 RXI131163 SHE131163 SRA131163 TAW131163 TKS131163 TUO131163 UEK131163 UOG131163 UYC131163 VHY131163 VRU131163 WBQ131163 WLM131163 WVI131163 A196699 IW196699 SS196699 ACO196699 AMK196699 AWG196699 BGC196699 BPY196699 BZU196699 CJQ196699 CTM196699 DDI196699 DNE196699 DXA196699 EGW196699 EQS196699 FAO196699 FKK196699 FUG196699 GEC196699 GNY196699 GXU196699 HHQ196699 HRM196699 IBI196699 ILE196699 IVA196699 JEW196699 JOS196699 JYO196699 KIK196699 KSG196699 LCC196699 LLY196699 LVU196699 MFQ196699 MPM196699 MZI196699 NJE196699 NTA196699 OCW196699 OMS196699 OWO196699 PGK196699 PQG196699 QAC196699 QJY196699 QTU196699 RDQ196699 RNM196699 RXI196699 SHE196699 SRA196699 TAW196699 TKS196699 TUO196699 UEK196699 UOG196699 UYC196699 VHY196699 VRU196699 WBQ196699 WLM196699 WVI196699 A262235 IW262235 SS262235 ACO262235 AMK262235 AWG262235 BGC262235 BPY262235 BZU262235 CJQ262235 CTM262235 DDI262235 DNE262235 DXA262235 EGW262235 EQS262235 FAO262235 FKK262235 FUG262235 GEC262235 GNY262235 GXU262235 HHQ262235 HRM262235 IBI262235 ILE262235 IVA262235 JEW262235 JOS262235 JYO262235 KIK262235 KSG262235 LCC262235 LLY262235 LVU262235 MFQ262235 MPM262235 MZI262235 NJE262235 NTA262235 OCW262235 OMS262235 OWO262235 PGK262235 PQG262235 QAC262235 QJY262235 QTU262235 RDQ262235 RNM262235 RXI262235 SHE262235 SRA262235 TAW262235 TKS262235 TUO262235 UEK262235 UOG262235 UYC262235 VHY262235 VRU262235 WBQ262235 WLM262235 WVI262235 A327771 IW327771 SS327771 ACO327771 AMK327771 AWG327771 BGC327771 BPY327771 BZU327771 CJQ327771 CTM327771 DDI327771 DNE327771 DXA327771 EGW327771 EQS327771 FAO327771 FKK327771 FUG327771 GEC327771 GNY327771 GXU327771 HHQ327771 HRM327771 IBI327771 ILE327771 IVA327771 JEW327771 JOS327771 JYO327771 KIK327771 KSG327771 LCC327771 LLY327771 LVU327771 MFQ327771 MPM327771 MZI327771 NJE327771 NTA327771 OCW327771 OMS327771 OWO327771 PGK327771 PQG327771 QAC327771 QJY327771 QTU327771 RDQ327771 RNM327771 RXI327771 SHE327771 SRA327771 TAW327771 TKS327771 TUO327771 UEK327771 UOG327771 UYC327771 VHY327771 VRU327771 WBQ327771 WLM327771 WVI327771 A393307 IW393307 SS393307 ACO393307 AMK393307 AWG393307 BGC393307 BPY393307 BZU393307 CJQ393307 CTM393307 DDI393307 DNE393307 DXA393307 EGW393307 EQS393307 FAO393307 FKK393307 FUG393307 GEC393307 GNY393307 GXU393307 HHQ393307 HRM393307 IBI393307 ILE393307 IVA393307 JEW393307 JOS393307 JYO393307 KIK393307 KSG393307 LCC393307 LLY393307 LVU393307 MFQ393307 MPM393307 MZI393307 NJE393307 NTA393307 OCW393307 OMS393307 OWO393307 PGK393307 PQG393307 QAC393307 QJY393307 QTU393307 RDQ393307 RNM393307 RXI393307 SHE393307 SRA393307 TAW393307 TKS393307 TUO393307 UEK393307 UOG393307 UYC393307 VHY393307 VRU393307 WBQ393307 WLM393307 WVI393307 A458843 IW458843 SS458843 ACO458843 AMK458843 AWG458843 BGC458843 BPY458843 BZU458843 CJQ458843 CTM458843 DDI458843 DNE458843 DXA458843 EGW458843 EQS458843 FAO458843 FKK458843 FUG458843 GEC458843 GNY458843 GXU458843 HHQ458843 HRM458843 IBI458843 ILE458843 IVA458843 JEW458843 JOS458843 JYO458843 KIK458843 KSG458843 LCC458843 LLY458843 LVU458843 MFQ458843 MPM458843 MZI458843 NJE458843 NTA458843 OCW458843 OMS458843 OWO458843 PGK458843 PQG458843 QAC458843 QJY458843 QTU458843 RDQ458843 RNM458843 RXI458843 SHE458843 SRA458843 TAW458843 TKS458843 TUO458843 UEK458843 UOG458843 UYC458843 VHY458843 VRU458843 WBQ458843 WLM458843 WVI458843 A524379 IW524379 SS524379 ACO524379 AMK524379 AWG524379 BGC524379 BPY524379 BZU524379 CJQ524379 CTM524379 DDI524379 DNE524379 DXA524379 EGW524379 EQS524379 FAO524379 FKK524379 FUG524379 GEC524379 GNY524379 GXU524379 HHQ524379 HRM524379 IBI524379 ILE524379 IVA524379 JEW524379 JOS524379 JYO524379 KIK524379 KSG524379 LCC524379 LLY524379 LVU524379 MFQ524379 MPM524379 MZI524379 NJE524379 NTA524379 OCW524379 OMS524379 OWO524379 PGK524379 PQG524379 QAC524379 QJY524379 QTU524379 RDQ524379 RNM524379 RXI524379 SHE524379 SRA524379 TAW524379 TKS524379 TUO524379 UEK524379 UOG524379 UYC524379 VHY524379 VRU524379 WBQ524379 WLM524379 WVI524379 A589915 IW589915 SS589915 ACO589915 AMK589915 AWG589915 BGC589915 BPY589915 BZU589915 CJQ589915 CTM589915 DDI589915 DNE589915 DXA589915 EGW589915 EQS589915 FAO589915 FKK589915 FUG589915 GEC589915 GNY589915 GXU589915 HHQ589915 HRM589915 IBI589915 ILE589915 IVA589915 JEW589915 JOS589915 JYO589915 KIK589915 KSG589915 LCC589915 LLY589915 LVU589915 MFQ589915 MPM589915 MZI589915 NJE589915 NTA589915 OCW589915 OMS589915 OWO589915 PGK589915 PQG589915 QAC589915 QJY589915 QTU589915 RDQ589915 RNM589915 RXI589915 SHE589915 SRA589915 TAW589915 TKS589915 TUO589915 UEK589915 UOG589915 UYC589915 VHY589915 VRU589915 WBQ589915 WLM589915 WVI589915 A655451 IW655451 SS655451 ACO655451 AMK655451 AWG655451 BGC655451 BPY655451 BZU655451 CJQ655451 CTM655451 DDI655451 DNE655451 DXA655451 EGW655451 EQS655451 FAO655451 FKK655451 FUG655451 GEC655451 GNY655451 GXU655451 HHQ655451 HRM655451 IBI655451 ILE655451 IVA655451 JEW655451 JOS655451 JYO655451 KIK655451 KSG655451 LCC655451 LLY655451 LVU655451 MFQ655451 MPM655451 MZI655451 NJE655451 NTA655451 OCW655451 OMS655451 OWO655451 PGK655451 PQG655451 QAC655451 QJY655451 QTU655451 RDQ655451 RNM655451 RXI655451 SHE655451 SRA655451 TAW655451 TKS655451 TUO655451 UEK655451 UOG655451 UYC655451 VHY655451 VRU655451 WBQ655451 WLM655451 WVI655451 A720987 IW720987 SS720987 ACO720987 AMK720987 AWG720987 BGC720987 BPY720987 BZU720987 CJQ720987 CTM720987 DDI720987 DNE720987 DXA720987 EGW720987 EQS720987 FAO720987 FKK720987 FUG720987 GEC720987 GNY720987 GXU720987 HHQ720987 HRM720987 IBI720987 ILE720987 IVA720987 JEW720987 JOS720987 JYO720987 KIK720987 KSG720987 LCC720987 LLY720987 LVU720987 MFQ720987 MPM720987 MZI720987 NJE720987 NTA720987 OCW720987 OMS720987 OWO720987 PGK720987 PQG720987 QAC720987 QJY720987 QTU720987 RDQ720987 RNM720987 RXI720987 SHE720987 SRA720987 TAW720987 TKS720987 TUO720987 UEK720987 UOG720987 UYC720987 VHY720987 VRU720987 WBQ720987 WLM720987 WVI720987 A786523 IW786523 SS786523 ACO786523 AMK786523 AWG786523 BGC786523 BPY786523 BZU786523 CJQ786523 CTM786523 DDI786523 DNE786523 DXA786523 EGW786523 EQS786523 FAO786523 FKK786523 FUG786523 GEC786523 GNY786523 GXU786523 HHQ786523 HRM786523 IBI786523 ILE786523 IVA786523 JEW786523 JOS786523 JYO786523 KIK786523 KSG786523 LCC786523 LLY786523 LVU786523 MFQ786523 MPM786523 MZI786523 NJE786523 NTA786523 OCW786523 OMS786523 OWO786523 PGK786523 PQG786523 QAC786523 QJY786523 QTU786523 RDQ786523 RNM786523 RXI786523 SHE786523 SRA786523 TAW786523 TKS786523 TUO786523 UEK786523 UOG786523 UYC786523 VHY786523 VRU786523 WBQ786523 WLM786523 WVI786523 A852059 IW852059 SS852059 ACO852059 AMK852059 AWG852059 BGC852059 BPY852059 BZU852059 CJQ852059 CTM852059 DDI852059 DNE852059 DXA852059 EGW852059 EQS852059 FAO852059 FKK852059 FUG852059 GEC852059 GNY852059 GXU852059 HHQ852059 HRM852059 IBI852059 ILE852059 IVA852059 JEW852059 JOS852059 JYO852059 KIK852059 KSG852059 LCC852059 LLY852059 LVU852059 MFQ852059 MPM852059 MZI852059 NJE852059 NTA852059 OCW852059 OMS852059 OWO852059 PGK852059 PQG852059 QAC852059 QJY852059 QTU852059 RDQ852059 RNM852059 RXI852059 SHE852059 SRA852059 TAW852059 TKS852059 TUO852059 UEK852059 UOG852059 UYC852059 VHY852059 VRU852059 WBQ852059 WLM852059 WVI852059 A917595 IW917595 SS917595 ACO917595 AMK917595 AWG917595 BGC917595 BPY917595 BZU917595 CJQ917595 CTM917595 DDI917595 DNE917595 DXA917595 EGW917595 EQS917595 FAO917595 FKK917595 FUG917595 GEC917595 GNY917595 GXU917595 HHQ917595 HRM917595 IBI917595 ILE917595 IVA917595 JEW917595 JOS917595 JYO917595 KIK917595 KSG917595 LCC917595 LLY917595 LVU917595 MFQ917595 MPM917595 MZI917595 NJE917595 NTA917595 OCW917595 OMS917595 OWO917595 PGK917595 PQG917595 QAC917595 QJY917595 QTU917595 RDQ917595 RNM917595 RXI917595 SHE917595 SRA917595 TAW917595 TKS917595 TUO917595 UEK917595 UOG917595 UYC917595 VHY917595 VRU917595 WBQ917595 WLM917595 WVI917595 A983131 IW983131 SS983131 ACO983131 AMK983131 AWG983131 BGC983131 BPY983131 BZU983131 CJQ983131 CTM983131 DDI983131 DNE983131 DXA983131 EGW983131 EQS983131 FAO983131 FKK983131 FUG983131 GEC983131 GNY983131 GXU983131 HHQ983131 HRM983131 IBI983131 ILE983131 IVA983131 JEW983131 JOS983131 JYO983131 KIK983131 KSG983131 LCC983131 LLY983131 LVU983131 MFQ983131 MPM983131 MZI983131 NJE983131 NTA983131 OCW983131 OMS983131 OWO983131 PGK983131 PQG983131 QAC983131 QJY983131 QTU983131 RDQ983131 RNM983131 RXI983131 SHE983131 SRA983131 TAW983131 TKS983131 TUO983131 UEK983131 UOG983131 UYC983131 VHY983131 VRU983131 WBQ983131 WLM983131 WVI983131 D91:D92 IZ91:IZ92 SV91:SV92 ACR91:ACR92 AMN91:AMN92 AWJ91:AWJ92 BGF91:BGF92 BQB91:BQB92 BZX91:BZX92 CJT91:CJT92 CTP91:CTP92 DDL91:DDL92 DNH91:DNH92 DXD91:DXD92 EGZ91:EGZ92 EQV91:EQV92 FAR91:FAR92 FKN91:FKN92 FUJ91:FUJ92 GEF91:GEF92 GOB91:GOB92 GXX91:GXX92 HHT91:HHT92 HRP91:HRP92 IBL91:IBL92 ILH91:ILH92 IVD91:IVD92 JEZ91:JEZ92 JOV91:JOV92 JYR91:JYR92 KIN91:KIN92 KSJ91:KSJ92 LCF91:LCF92 LMB91:LMB92 LVX91:LVX92 MFT91:MFT92 MPP91:MPP92 MZL91:MZL92 NJH91:NJH92 NTD91:NTD92 OCZ91:OCZ92 OMV91:OMV92 OWR91:OWR92 PGN91:PGN92 PQJ91:PQJ92 QAF91:QAF92 QKB91:QKB92 QTX91:QTX92 RDT91:RDT92 RNP91:RNP92 RXL91:RXL92 SHH91:SHH92 SRD91:SRD92 TAZ91:TAZ92 TKV91:TKV92 TUR91:TUR92 UEN91:UEN92 UOJ91:UOJ92 UYF91:UYF92 VIB91:VIB92 VRX91:VRX92 WBT91:WBT92 WLP91:WLP92 WVL91:WVL92 D65627:D65628 IZ65627:IZ65628 SV65627:SV65628 ACR65627:ACR65628 AMN65627:AMN65628 AWJ65627:AWJ65628 BGF65627:BGF65628 BQB65627:BQB65628 BZX65627:BZX65628 CJT65627:CJT65628 CTP65627:CTP65628 DDL65627:DDL65628 DNH65627:DNH65628 DXD65627:DXD65628 EGZ65627:EGZ65628 EQV65627:EQV65628 FAR65627:FAR65628 FKN65627:FKN65628 FUJ65627:FUJ65628 GEF65627:GEF65628 GOB65627:GOB65628 GXX65627:GXX65628 HHT65627:HHT65628 HRP65627:HRP65628 IBL65627:IBL65628 ILH65627:ILH65628 IVD65627:IVD65628 JEZ65627:JEZ65628 JOV65627:JOV65628 JYR65627:JYR65628 KIN65627:KIN65628 KSJ65627:KSJ65628 LCF65627:LCF65628 LMB65627:LMB65628 LVX65627:LVX65628 MFT65627:MFT65628 MPP65627:MPP65628 MZL65627:MZL65628 NJH65627:NJH65628 NTD65627:NTD65628 OCZ65627:OCZ65628 OMV65627:OMV65628 OWR65627:OWR65628 PGN65627:PGN65628 PQJ65627:PQJ65628 QAF65627:QAF65628 QKB65627:QKB65628 QTX65627:QTX65628 RDT65627:RDT65628 RNP65627:RNP65628 RXL65627:RXL65628 SHH65627:SHH65628 SRD65627:SRD65628 TAZ65627:TAZ65628 TKV65627:TKV65628 TUR65627:TUR65628 UEN65627:UEN65628 UOJ65627:UOJ65628 UYF65627:UYF65628 VIB65627:VIB65628 VRX65627:VRX65628 WBT65627:WBT65628 WLP65627:WLP65628 WVL65627:WVL65628 D131163:D131164 IZ131163:IZ131164 SV131163:SV131164 ACR131163:ACR131164 AMN131163:AMN131164 AWJ131163:AWJ131164 BGF131163:BGF131164 BQB131163:BQB131164 BZX131163:BZX131164 CJT131163:CJT131164 CTP131163:CTP131164 DDL131163:DDL131164 DNH131163:DNH131164 DXD131163:DXD131164 EGZ131163:EGZ131164 EQV131163:EQV131164 FAR131163:FAR131164 FKN131163:FKN131164 FUJ131163:FUJ131164 GEF131163:GEF131164 GOB131163:GOB131164 GXX131163:GXX131164 HHT131163:HHT131164 HRP131163:HRP131164 IBL131163:IBL131164 ILH131163:ILH131164 IVD131163:IVD131164 JEZ131163:JEZ131164 JOV131163:JOV131164 JYR131163:JYR131164 KIN131163:KIN131164 KSJ131163:KSJ131164 LCF131163:LCF131164 LMB131163:LMB131164 LVX131163:LVX131164 MFT131163:MFT131164 MPP131163:MPP131164 MZL131163:MZL131164 NJH131163:NJH131164 NTD131163:NTD131164 OCZ131163:OCZ131164 OMV131163:OMV131164 OWR131163:OWR131164 PGN131163:PGN131164 PQJ131163:PQJ131164 QAF131163:QAF131164 QKB131163:QKB131164 QTX131163:QTX131164 RDT131163:RDT131164 RNP131163:RNP131164 RXL131163:RXL131164 SHH131163:SHH131164 SRD131163:SRD131164 TAZ131163:TAZ131164 TKV131163:TKV131164 TUR131163:TUR131164 UEN131163:UEN131164 UOJ131163:UOJ131164 UYF131163:UYF131164 VIB131163:VIB131164 VRX131163:VRX131164 WBT131163:WBT131164 WLP131163:WLP131164 WVL131163:WVL131164 D196699:D196700 IZ196699:IZ196700 SV196699:SV196700 ACR196699:ACR196700 AMN196699:AMN196700 AWJ196699:AWJ196700 BGF196699:BGF196700 BQB196699:BQB196700 BZX196699:BZX196700 CJT196699:CJT196700 CTP196699:CTP196700 DDL196699:DDL196700 DNH196699:DNH196700 DXD196699:DXD196700 EGZ196699:EGZ196700 EQV196699:EQV196700 FAR196699:FAR196700 FKN196699:FKN196700 FUJ196699:FUJ196700 GEF196699:GEF196700 GOB196699:GOB196700 GXX196699:GXX196700 HHT196699:HHT196700 HRP196699:HRP196700 IBL196699:IBL196700 ILH196699:ILH196700 IVD196699:IVD196700 JEZ196699:JEZ196700 JOV196699:JOV196700 JYR196699:JYR196700 KIN196699:KIN196700 KSJ196699:KSJ196700 LCF196699:LCF196700 LMB196699:LMB196700 LVX196699:LVX196700 MFT196699:MFT196700 MPP196699:MPP196700 MZL196699:MZL196700 NJH196699:NJH196700 NTD196699:NTD196700 OCZ196699:OCZ196700 OMV196699:OMV196700 OWR196699:OWR196700 PGN196699:PGN196700 PQJ196699:PQJ196700 QAF196699:QAF196700 QKB196699:QKB196700 QTX196699:QTX196700 RDT196699:RDT196700 RNP196699:RNP196700 RXL196699:RXL196700 SHH196699:SHH196700 SRD196699:SRD196700 TAZ196699:TAZ196700 TKV196699:TKV196700 TUR196699:TUR196700 UEN196699:UEN196700 UOJ196699:UOJ196700 UYF196699:UYF196700 VIB196699:VIB196700 VRX196699:VRX196700 WBT196699:WBT196700 WLP196699:WLP196700 WVL196699:WVL196700 D262235:D262236 IZ262235:IZ262236 SV262235:SV262236 ACR262235:ACR262236 AMN262235:AMN262236 AWJ262235:AWJ262236 BGF262235:BGF262236 BQB262235:BQB262236 BZX262235:BZX262236 CJT262235:CJT262236 CTP262235:CTP262236 DDL262235:DDL262236 DNH262235:DNH262236 DXD262235:DXD262236 EGZ262235:EGZ262236 EQV262235:EQV262236 FAR262235:FAR262236 FKN262235:FKN262236 FUJ262235:FUJ262236 GEF262235:GEF262236 GOB262235:GOB262236 GXX262235:GXX262236 HHT262235:HHT262236 HRP262235:HRP262236 IBL262235:IBL262236 ILH262235:ILH262236 IVD262235:IVD262236 JEZ262235:JEZ262236 JOV262235:JOV262236 JYR262235:JYR262236 KIN262235:KIN262236 KSJ262235:KSJ262236 LCF262235:LCF262236 LMB262235:LMB262236 LVX262235:LVX262236 MFT262235:MFT262236 MPP262235:MPP262236 MZL262235:MZL262236 NJH262235:NJH262236 NTD262235:NTD262236 OCZ262235:OCZ262236 OMV262235:OMV262236 OWR262235:OWR262236 PGN262235:PGN262236 PQJ262235:PQJ262236 QAF262235:QAF262236 QKB262235:QKB262236 QTX262235:QTX262236 RDT262235:RDT262236 RNP262235:RNP262236 RXL262235:RXL262236 SHH262235:SHH262236 SRD262235:SRD262236 TAZ262235:TAZ262236 TKV262235:TKV262236 TUR262235:TUR262236 UEN262235:UEN262236 UOJ262235:UOJ262236 UYF262235:UYF262236 VIB262235:VIB262236 VRX262235:VRX262236 WBT262235:WBT262236 WLP262235:WLP262236 WVL262235:WVL262236 D327771:D327772 IZ327771:IZ327772 SV327771:SV327772 ACR327771:ACR327772 AMN327771:AMN327772 AWJ327771:AWJ327772 BGF327771:BGF327772 BQB327771:BQB327772 BZX327771:BZX327772 CJT327771:CJT327772 CTP327771:CTP327772 DDL327771:DDL327772 DNH327771:DNH327772 DXD327771:DXD327772 EGZ327771:EGZ327772 EQV327771:EQV327772 FAR327771:FAR327772 FKN327771:FKN327772 FUJ327771:FUJ327772 GEF327771:GEF327772 GOB327771:GOB327772 GXX327771:GXX327772 HHT327771:HHT327772 HRP327771:HRP327772 IBL327771:IBL327772 ILH327771:ILH327772 IVD327771:IVD327772 JEZ327771:JEZ327772 JOV327771:JOV327772 JYR327771:JYR327772 KIN327771:KIN327772 KSJ327771:KSJ327772 LCF327771:LCF327772 LMB327771:LMB327772 LVX327771:LVX327772 MFT327771:MFT327772 MPP327771:MPP327772 MZL327771:MZL327772 NJH327771:NJH327772 NTD327771:NTD327772 OCZ327771:OCZ327772 OMV327771:OMV327772 OWR327771:OWR327772 PGN327771:PGN327772 PQJ327771:PQJ327772 QAF327771:QAF327772 QKB327771:QKB327772 QTX327771:QTX327772 RDT327771:RDT327772 RNP327771:RNP327772 RXL327771:RXL327772 SHH327771:SHH327772 SRD327771:SRD327772 TAZ327771:TAZ327772 TKV327771:TKV327772 TUR327771:TUR327772 UEN327771:UEN327772 UOJ327771:UOJ327772 UYF327771:UYF327772 VIB327771:VIB327772 VRX327771:VRX327772 WBT327771:WBT327772 WLP327771:WLP327772 WVL327771:WVL327772 D393307:D393308 IZ393307:IZ393308 SV393307:SV393308 ACR393307:ACR393308 AMN393307:AMN393308 AWJ393307:AWJ393308 BGF393307:BGF393308 BQB393307:BQB393308 BZX393307:BZX393308 CJT393307:CJT393308 CTP393307:CTP393308 DDL393307:DDL393308 DNH393307:DNH393308 DXD393307:DXD393308 EGZ393307:EGZ393308 EQV393307:EQV393308 FAR393307:FAR393308 FKN393307:FKN393308 FUJ393307:FUJ393308 GEF393307:GEF393308 GOB393307:GOB393308 GXX393307:GXX393308 HHT393307:HHT393308 HRP393307:HRP393308 IBL393307:IBL393308 ILH393307:ILH393308 IVD393307:IVD393308 JEZ393307:JEZ393308 JOV393307:JOV393308 JYR393307:JYR393308 KIN393307:KIN393308 KSJ393307:KSJ393308 LCF393307:LCF393308 LMB393307:LMB393308 LVX393307:LVX393308 MFT393307:MFT393308 MPP393307:MPP393308 MZL393307:MZL393308 NJH393307:NJH393308 NTD393307:NTD393308 OCZ393307:OCZ393308 OMV393307:OMV393308 OWR393307:OWR393308 PGN393307:PGN393308 PQJ393307:PQJ393308 QAF393307:QAF393308 QKB393307:QKB393308 QTX393307:QTX393308 RDT393307:RDT393308 RNP393307:RNP393308 RXL393307:RXL393308 SHH393307:SHH393308 SRD393307:SRD393308 TAZ393307:TAZ393308 TKV393307:TKV393308 TUR393307:TUR393308 UEN393307:UEN393308 UOJ393307:UOJ393308 UYF393307:UYF393308 VIB393307:VIB393308 VRX393307:VRX393308 WBT393307:WBT393308 WLP393307:WLP393308 WVL393307:WVL393308 D458843:D458844 IZ458843:IZ458844 SV458843:SV458844 ACR458843:ACR458844 AMN458843:AMN458844 AWJ458843:AWJ458844 BGF458843:BGF458844 BQB458843:BQB458844 BZX458843:BZX458844 CJT458843:CJT458844 CTP458843:CTP458844 DDL458843:DDL458844 DNH458843:DNH458844 DXD458843:DXD458844 EGZ458843:EGZ458844 EQV458843:EQV458844 FAR458843:FAR458844 FKN458843:FKN458844 FUJ458843:FUJ458844 GEF458843:GEF458844 GOB458843:GOB458844 GXX458843:GXX458844 HHT458843:HHT458844 HRP458843:HRP458844 IBL458843:IBL458844 ILH458843:ILH458844 IVD458843:IVD458844 JEZ458843:JEZ458844 JOV458843:JOV458844 JYR458843:JYR458844 KIN458843:KIN458844 KSJ458843:KSJ458844 LCF458843:LCF458844 LMB458843:LMB458844 LVX458843:LVX458844 MFT458843:MFT458844 MPP458843:MPP458844 MZL458843:MZL458844 NJH458843:NJH458844 NTD458843:NTD458844 OCZ458843:OCZ458844 OMV458843:OMV458844 OWR458843:OWR458844 PGN458843:PGN458844 PQJ458843:PQJ458844 QAF458843:QAF458844 QKB458843:QKB458844 QTX458843:QTX458844 RDT458843:RDT458844 RNP458843:RNP458844 RXL458843:RXL458844 SHH458843:SHH458844 SRD458843:SRD458844 TAZ458843:TAZ458844 TKV458843:TKV458844 TUR458843:TUR458844 UEN458843:UEN458844 UOJ458843:UOJ458844 UYF458843:UYF458844 VIB458843:VIB458844 VRX458843:VRX458844 WBT458843:WBT458844 WLP458843:WLP458844 WVL458843:WVL458844 D524379:D524380 IZ524379:IZ524380 SV524379:SV524380 ACR524379:ACR524380 AMN524379:AMN524380 AWJ524379:AWJ524380 BGF524379:BGF524380 BQB524379:BQB524380 BZX524379:BZX524380 CJT524379:CJT524380 CTP524379:CTP524380 DDL524379:DDL524380 DNH524379:DNH524380 DXD524379:DXD524380 EGZ524379:EGZ524380 EQV524379:EQV524380 FAR524379:FAR524380 FKN524379:FKN524380 FUJ524379:FUJ524380 GEF524379:GEF524380 GOB524379:GOB524380 GXX524379:GXX524380 HHT524379:HHT524380 HRP524379:HRP524380 IBL524379:IBL524380 ILH524379:ILH524380 IVD524379:IVD524380 JEZ524379:JEZ524380 JOV524379:JOV524380 JYR524379:JYR524380 KIN524379:KIN524380 KSJ524379:KSJ524380 LCF524379:LCF524380 LMB524379:LMB524380 LVX524379:LVX524380 MFT524379:MFT524380 MPP524379:MPP524380 MZL524379:MZL524380 NJH524379:NJH524380 NTD524379:NTD524380 OCZ524379:OCZ524380 OMV524379:OMV524380 OWR524379:OWR524380 PGN524379:PGN524380 PQJ524379:PQJ524380 QAF524379:QAF524380 QKB524379:QKB524380 QTX524379:QTX524380 RDT524379:RDT524380 RNP524379:RNP524380 RXL524379:RXL524380 SHH524379:SHH524380 SRD524379:SRD524380 TAZ524379:TAZ524380 TKV524379:TKV524380 TUR524379:TUR524380 UEN524379:UEN524380 UOJ524379:UOJ524380 UYF524379:UYF524380 VIB524379:VIB524380 VRX524379:VRX524380 WBT524379:WBT524380 WLP524379:WLP524380 WVL524379:WVL524380 D589915:D589916 IZ589915:IZ589916 SV589915:SV589916 ACR589915:ACR589916 AMN589915:AMN589916 AWJ589915:AWJ589916 BGF589915:BGF589916 BQB589915:BQB589916 BZX589915:BZX589916 CJT589915:CJT589916 CTP589915:CTP589916 DDL589915:DDL589916 DNH589915:DNH589916 DXD589915:DXD589916 EGZ589915:EGZ589916 EQV589915:EQV589916 FAR589915:FAR589916 FKN589915:FKN589916 FUJ589915:FUJ589916 GEF589915:GEF589916 GOB589915:GOB589916 GXX589915:GXX589916 HHT589915:HHT589916 HRP589915:HRP589916 IBL589915:IBL589916 ILH589915:ILH589916 IVD589915:IVD589916 JEZ589915:JEZ589916 JOV589915:JOV589916 JYR589915:JYR589916 KIN589915:KIN589916 KSJ589915:KSJ589916 LCF589915:LCF589916 LMB589915:LMB589916 LVX589915:LVX589916 MFT589915:MFT589916 MPP589915:MPP589916 MZL589915:MZL589916 NJH589915:NJH589916 NTD589915:NTD589916 OCZ589915:OCZ589916 OMV589915:OMV589916 OWR589915:OWR589916 PGN589915:PGN589916 PQJ589915:PQJ589916 QAF589915:QAF589916 QKB589915:QKB589916 QTX589915:QTX589916 RDT589915:RDT589916 RNP589915:RNP589916 RXL589915:RXL589916 SHH589915:SHH589916 SRD589915:SRD589916 TAZ589915:TAZ589916 TKV589915:TKV589916 TUR589915:TUR589916 UEN589915:UEN589916 UOJ589915:UOJ589916 UYF589915:UYF589916 VIB589915:VIB589916 VRX589915:VRX589916 WBT589915:WBT589916 WLP589915:WLP589916 WVL589915:WVL589916 D655451:D655452 IZ655451:IZ655452 SV655451:SV655452 ACR655451:ACR655452 AMN655451:AMN655452 AWJ655451:AWJ655452 BGF655451:BGF655452 BQB655451:BQB655452 BZX655451:BZX655452 CJT655451:CJT655452 CTP655451:CTP655452 DDL655451:DDL655452 DNH655451:DNH655452 DXD655451:DXD655452 EGZ655451:EGZ655452 EQV655451:EQV655452 FAR655451:FAR655452 FKN655451:FKN655452 FUJ655451:FUJ655452 GEF655451:GEF655452 GOB655451:GOB655452 GXX655451:GXX655452 HHT655451:HHT655452 HRP655451:HRP655452 IBL655451:IBL655452 ILH655451:ILH655452 IVD655451:IVD655452 JEZ655451:JEZ655452 JOV655451:JOV655452 JYR655451:JYR655452 KIN655451:KIN655452 KSJ655451:KSJ655452 LCF655451:LCF655452 LMB655451:LMB655452 LVX655451:LVX655452 MFT655451:MFT655452 MPP655451:MPP655452 MZL655451:MZL655452 NJH655451:NJH655452 NTD655451:NTD655452 OCZ655451:OCZ655452 OMV655451:OMV655452 OWR655451:OWR655452 PGN655451:PGN655452 PQJ655451:PQJ655452 QAF655451:QAF655452 QKB655451:QKB655452 QTX655451:QTX655452 RDT655451:RDT655452 RNP655451:RNP655452 RXL655451:RXL655452 SHH655451:SHH655452 SRD655451:SRD655452 TAZ655451:TAZ655452 TKV655451:TKV655452 TUR655451:TUR655452 UEN655451:UEN655452 UOJ655451:UOJ655452 UYF655451:UYF655452 VIB655451:VIB655452 VRX655451:VRX655452 WBT655451:WBT655452 WLP655451:WLP655452 WVL655451:WVL655452 D720987:D720988 IZ720987:IZ720988 SV720987:SV720988 ACR720987:ACR720988 AMN720987:AMN720988 AWJ720987:AWJ720988 BGF720987:BGF720988 BQB720987:BQB720988 BZX720987:BZX720988 CJT720987:CJT720988 CTP720987:CTP720988 DDL720987:DDL720988 DNH720987:DNH720988 DXD720987:DXD720988 EGZ720987:EGZ720988 EQV720987:EQV720988 FAR720987:FAR720988 FKN720987:FKN720988 FUJ720987:FUJ720988 GEF720987:GEF720988 GOB720987:GOB720988 GXX720987:GXX720988 HHT720987:HHT720988 HRP720987:HRP720988 IBL720987:IBL720988 ILH720987:ILH720988 IVD720987:IVD720988 JEZ720987:JEZ720988 JOV720987:JOV720988 JYR720987:JYR720988 KIN720987:KIN720988 KSJ720987:KSJ720988 LCF720987:LCF720988 LMB720987:LMB720988 LVX720987:LVX720988 MFT720987:MFT720988 MPP720987:MPP720988 MZL720987:MZL720988 NJH720987:NJH720988 NTD720987:NTD720988 OCZ720987:OCZ720988 OMV720987:OMV720988 OWR720987:OWR720988 PGN720987:PGN720988 PQJ720987:PQJ720988 QAF720987:QAF720988 QKB720987:QKB720988 QTX720987:QTX720988 RDT720987:RDT720988 RNP720987:RNP720988 RXL720987:RXL720988 SHH720987:SHH720988 SRD720987:SRD720988 TAZ720987:TAZ720988 TKV720987:TKV720988 TUR720987:TUR720988 UEN720987:UEN720988 UOJ720987:UOJ720988 UYF720987:UYF720988 VIB720987:VIB720988 VRX720987:VRX720988 WBT720987:WBT720988 WLP720987:WLP720988 WVL720987:WVL720988 D786523:D786524 IZ786523:IZ786524 SV786523:SV786524 ACR786523:ACR786524 AMN786523:AMN786524 AWJ786523:AWJ786524 BGF786523:BGF786524 BQB786523:BQB786524 BZX786523:BZX786524 CJT786523:CJT786524 CTP786523:CTP786524 DDL786523:DDL786524 DNH786523:DNH786524 DXD786523:DXD786524 EGZ786523:EGZ786524 EQV786523:EQV786524 FAR786523:FAR786524 FKN786523:FKN786524 FUJ786523:FUJ786524 GEF786523:GEF786524 GOB786523:GOB786524 GXX786523:GXX786524 HHT786523:HHT786524 HRP786523:HRP786524 IBL786523:IBL786524 ILH786523:ILH786524 IVD786523:IVD786524 JEZ786523:JEZ786524 JOV786523:JOV786524 JYR786523:JYR786524 KIN786523:KIN786524 KSJ786523:KSJ786524 LCF786523:LCF786524 LMB786523:LMB786524 LVX786523:LVX786524 MFT786523:MFT786524 MPP786523:MPP786524 MZL786523:MZL786524 NJH786523:NJH786524 NTD786523:NTD786524 OCZ786523:OCZ786524 OMV786523:OMV786524 OWR786523:OWR786524 PGN786523:PGN786524 PQJ786523:PQJ786524 QAF786523:QAF786524 QKB786523:QKB786524 QTX786523:QTX786524 RDT786523:RDT786524 RNP786523:RNP786524 RXL786523:RXL786524 SHH786523:SHH786524 SRD786523:SRD786524 TAZ786523:TAZ786524 TKV786523:TKV786524 TUR786523:TUR786524 UEN786523:UEN786524 UOJ786523:UOJ786524 UYF786523:UYF786524 VIB786523:VIB786524 VRX786523:VRX786524 WBT786523:WBT786524 WLP786523:WLP786524 WVL786523:WVL786524 D852059:D852060 IZ852059:IZ852060 SV852059:SV852060 ACR852059:ACR852060 AMN852059:AMN852060 AWJ852059:AWJ852060 BGF852059:BGF852060 BQB852059:BQB852060 BZX852059:BZX852060 CJT852059:CJT852060 CTP852059:CTP852060 DDL852059:DDL852060 DNH852059:DNH852060 DXD852059:DXD852060 EGZ852059:EGZ852060 EQV852059:EQV852060 FAR852059:FAR852060 FKN852059:FKN852060 FUJ852059:FUJ852060 GEF852059:GEF852060 GOB852059:GOB852060 GXX852059:GXX852060 HHT852059:HHT852060 HRP852059:HRP852060 IBL852059:IBL852060 ILH852059:ILH852060 IVD852059:IVD852060 JEZ852059:JEZ852060 JOV852059:JOV852060 JYR852059:JYR852060 KIN852059:KIN852060 KSJ852059:KSJ852060 LCF852059:LCF852060 LMB852059:LMB852060 LVX852059:LVX852060 MFT852059:MFT852060 MPP852059:MPP852060 MZL852059:MZL852060 NJH852059:NJH852060 NTD852059:NTD852060 OCZ852059:OCZ852060 OMV852059:OMV852060 OWR852059:OWR852060 PGN852059:PGN852060 PQJ852059:PQJ852060 QAF852059:QAF852060 QKB852059:QKB852060 QTX852059:QTX852060 RDT852059:RDT852060 RNP852059:RNP852060 RXL852059:RXL852060 SHH852059:SHH852060 SRD852059:SRD852060 TAZ852059:TAZ852060 TKV852059:TKV852060 TUR852059:TUR852060 UEN852059:UEN852060 UOJ852059:UOJ852060 UYF852059:UYF852060 VIB852059:VIB852060 VRX852059:VRX852060 WBT852059:WBT852060 WLP852059:WLP852060 WVL852059:WVL852060 D917595:D917596 IZ917595:IZ917596 SV917595:SV917596 ACR917595:ACR917596 AMN917595:AMN917596 AWJ917595:AWJ917596 BGF917595:BGF917596 BQB917595:BQB917596 BZX917595:BZX917596 CJT917595:CJT917596 CTP917595:CTP917596 DDL917595:DDL917596 DNH917595:DNH917596 DXD917595:DXD917596 EGZ917595:EGZ917596 EQV917595:EQV917596 FAR917595:FAR917596 FKN917595:FKN917596 FUJ917595:FUJ917596 GEF917595:GEF917596 GOB917595:GOB917596 GXX917595:GXX917596 HHT917595:HHT917596 HRP917595:HRP917596 IBL917595:IBL917596 ILH917595:ILH917596 IVD917595:IVD917596 JEZ917595:JEZ917596 JOV917595:JOV917596 JYR917595:JYR917596 KIN917595:KIN917596 KSJ917595:KSJ917596 LCF917595:LCF917596 LMB917595:LMB917596 LVX917595:LVX917596 MFT917595:MFT917596 MPP917595:MPP917596 MZL917595:MZL917596 NJH917595:NJH917596 NTD917595:NTD917596 OCZ917595:OCZ917596 OMV917595:OMV917596 OWR917595:OWR917596 PGN917595:PGN917596 PQJ917595:PQJ917596 QAF917595:QAF917596 QKB917595:QKB917596 QTX917595:QTX917596 RDT917595:RDT917596 RNP917595:RNP917596 RXL917595:RXL917596 SHH917595:SHH917596 SRD917595:SRD917596 TAZ917595:TAZ917596 TKV917595:TKV917596 TUR917595:TUR917596 UEN917595:UEN917596 UOJ917595:UOJ917596 UYF917595:UYF917596 VIB917595:VIB917596 VRX917595:VRX917596 WBT917595:WBT917596 WLP917595:WLP917596 WVL917595:WVL917596 D983131:D983132 IZ983131:IZ983132 SV983131:SV983132 ACR983131:ACR983132 AMN983131:AMN983132 AWJ983131:AWJ983132 BGF983131:BGF983132 BQB983131:BQB983132 BZX983131:BZX983132 CJT983131:CJT983132 CTP983131:CTP983132 DDL983131:DDL983132 DNH983131:DNH983132 DXD983131:DXD983132 EGZ983131:EGZ983132 EQV983131:EQV983132 FAR983131:FAR983132 FKN983131:FKN983132 FUJ983131:FUJ983132 GEF983131:GEF983132 GOB983131:GOB983132 GXX983131:GXX983132 HHT983131:HHT983132 HRP983131:HRP983132 IBL983131:IBL983132 ILH983131:ILH983132 IVD983131:IVD983132 JEZ983131:JEZ983132 JOV983131:JOV983132 JYR983131:JYR983132 KIN983131:KIN983132 KSJ983131:KSJ983132 LCF983131:LCF983132 LMB983131:LMB983132 LVX983131:LVX983132 MFT983131:MFT983132 MPP983131:MPP983132 MZL983131:MZL983132 NJH983131:NJH983132 NTD983131:NTD983132 OCZ983131:OCZ983132 OMV983131:OMV983132 OWR983131:OWR983132 PGN983131:PGN983132 PQJ983131:PQJ983132 QAF983131:QAF983132 QKB983131:QKB983132 QTX983131:QTX983132 RDT983131:RDT983132 RNP983131:RNP983132 RXL983131:RXL983132 SHH983131:SHH983132 SRD983131:SRD983132 TAZ983131:TAZ983132 TKV983131:TKV983132 TUR983131:TUR983132 UEN983131:UEN983132 UOJ983131:UOJ983132 UYF983131:UYF983132 VIB983131:VIB983132 VRX983131:VRX983132 WBT983131:WBT983132 WLP983131:WLP983132 WVL983131:WVL983132 L91:L100 JH91:JH100 TD91:TD100 ACZ91:ACZ100 AMV91:AMV100 AWR91:AWR100 BGN91:BGN100 BQJ91:BQJ100 CAF91:CAF100 CKB91:CKB100 CTX91:CTX100 DDT91:DDT100 DNP91:DNP100 DXL91:DXL100 EHH91:EHH100 ERD91:ERD100 FAZ91:FAZ100 FKV91:FKV100 FUR91:FUR100 GEN91:GEN100 GOJ91:GOJ100 GYF91:GYF100 HIB91:HIB100 HRX91:HRX100 IBT91:IBT100 ILP91:ILP100 IVL91:IVL100 JFH91:JFH100 JPD91:JPD100 JYZ91:JYZ100 KIV91:KIV100 KSR91:KSR100 LCN91:LCN100 LMJ91:LMJ100 LWF91:LWF100 MGB91:MGB100 MPX91:MPX100 MZT91:MZT100 NJP91:NJP100 NTL91:NTL100 ODH91:ODH100 OND91:OND100 OWZ91:OWZ100 PGV91:PGV100 PQR91:PQR100 QAN91:QAN100 QKJ91:QKJ100 QUF91:QUF100 REB91:REB100 RNX91:RNX100 RXT91:RXT100 SHP91:SHP100 SRL91:SRL100 TBH91:TBH100 TLD91:TLD100 TUZ91:TUZ100 UEV91:UEV100 UOR91:UOR100 UYN91:UYN100 VIJ91:VIJ100 VSF91:VSF100 WCB91:WCB100 WLX91:WLX100 WVT91:WVT100 L65627:L65636 JH65627:JH65636 TD65627:TD65636 ACZ65627:ACZ65636 AMV65627:AMV65636 AWR65627:AWR65636 BGN65627:BGN65636 BQJ65627:BQJ65636 CAF65627:CAF65636 CKB65627:CKB65636 CTX65627:CTX65636 DDT65627:DDT65636 DNP65627:DNP65636 DXL65627:DXL65636 EHH65627:EHH65636 ERD65627:ERD65636 FAZ65627:FAZ65636 FKV65627:FKV65636 FUR65627:FUR65636 GEN65627:GEN65636 GOJ65627:GOJ65636 GYF65627:GYF65636 HIB65627:HIB65636 HRX65627:HRX65636 IBT65627:IBT65636 ILP65627:ILP65636 IVL65627:IVL65636 JFH65627:JFH65636 JPD65627:JPD65636 JYZ65627:JYZ65636 KIV65627:KIV65636 KSR65627:KSR65636 LCN65627:LCN65636 LMJ65627:LMJ65636 LWF65627:LWF65636 MGB65627:MGB65636 MPX65627:MPX65636 MZT65627:MZT65636 NJP65627:NJP65636 NTL65627:NTL65636 ODH65627:ODH65636 OND65627:OND65636 OWZ65627:OWZ65636 PGV65627:PGV65636 PQR65627:PQR65636 QAN65627:QAN65636 QKJ65627:QKJ65636 QUF65627:QUF65636 REB65627:REB65636 RNX65627:RNX65636 RXT65627:RXT65636 SHP65627:SHP65636 SRL65627:SRL65636 TBH65627:TBH65636 TLD65627:TLD65636 TUZ65627:TUZ65636 UEV65627:UEV65636 UOR65627:UOR65636 UYN65627:UYN65636 VIJ65627:VIJ65636 VSF65627:VSF65636 WCB65627:WCB65636 WLX65627:WLX65636 WVT65627:WVT65636 L131163:L131172 JH131163:JH131172 TD131163:TD131172 ACZ131163:ACZ131172 AMV131163:AMV131172 AWR131163:AWR131172 BGN131163:BGN131172 BQJ131163:BQJ131172 CAF131163:CAF131172 CKB131163:CKB131172 CTX131163:CTX131172 DDT131163:DDT131172 DNP131163:DNP131172 DXL131163:DXL131172 EHH131163:EHH131172 ERD131163:ERD131172 FAZ131163:FAZ131172 FKV131163:FKV131172 FUR131163:FUR131172 GEN131163:GEN131172 GOJ131163:GOJ131172 GYF131163:GYF131172 HIB131163:HIB131172 HRX131163:HRX131172 IBT131163:IBT131172 ILP131163:ILP131172 IVL131163:IVL131172 JFH131163:JFH131172 JPD131163:JPD131172 JYZ131163:JYZ131172 KIV131163:KIV131172 KSR131163:KSR131172 LCN131163:LCN131172 LMJ131163:LMJ131172 LWF131163:LWF131172 MGB131163:MGB131172 MPX131163:MPX131172 MZT131163:MZT131172 NJP131163:NJP131172 NTL131163:NTL131172 ODH131163:ODH131172 OND131163:OND131172 OWZ131163:OWZ131172 PGV131163:PGV131172 PQR131163:PQR131172 QAN131163:QAN131172 QKJ131163:QKJ131172 QUF131163:QUF131172 REB131163:REB131172 RNX131163:RNX131172 RXT131163:RXT131172 SHP131163:SHP131172 SRL131163:SRL131172 TBH131163:TBH131172 TLD131163:TLD131172 TUZ131163:TUZ131172 UEV131163:UEV131172 UOR131163:UOR131172 UYN131163:UYN131172 VIJ131163:VIJ131172 VSF131163:VSF131172 WCB131163:WCB131172 WLX131163:WLX131172 WVT131163:WVT131172 L196699:L196708 JH196699:JH196708 TD196699:TD196708 ACZ196699:ACZ196708 AMV196699:AMV196708 AWR196699:AWR196708 BGN196699:BGN196708 BQJ196699:BQJ196708 CAF196699:CAF196708 CKB196699:CKB196708 CTX196699:CTX196708 DDT196699:DDT196708 DNP196699:DNP196708 DXL196699:DXL196708 EHH196699:EHH196708 ERD196699:ERD196708 FAZ196699:FAZ196708 FKV196699:FKV196708 FUR196699:FUR196708 GEN196699:GEN196708 GOJ196699:GOJ196708 GYF196699:GYF196708 HIB196699:HIB196708 HRX196699:HRX196708 IBT196699:IBT196708 ILP196699:ILP196708 IVL196699:IVL196708 JFH196699:JFH196708 JPD196699:JPD196708 JYZ196699:JYZ196708 KIV196699:KIV196708 KSR196699:KSR196708 LCN196699:LCN196708 LMJ196699:LMJ196708 LWF196699:LWF196708 MGB196699:MGB196708 MPX196699:MPX196708 MZT196699:MZT196708 NJP196699:NJP196708 NTL196699:NTL196708 ODH196699:ODH196708 OND196699:OND196708 OWZ196699:OWZ196708 PGV196699:PGV196708 PQR196699:PQR196708 QAN196699:QAN196708 QKJ196699:QKJ196708 QUF196699:QUF196708 REB196699:REB196708 RNX196699:RNX196708 RXT196699:RXT196708 SHP196699:SHP196708 SRL196699:SRL196708 TBH196699:TBH196708 TLD196699:TLD196708 TUZ196699:TUZ196708 UEV196699:UEV196708 UOR196699:UOR196708 UYN196699:UYN196708 VIJ196699:VIJ196708 VSF196699:VSF196708 WCB196699:WCB196708 WLX196699:WLX196708 WVT196699:WVT196708 L262235:L262244 JH262235:JH262244 TD262235:TD262244 ACZ262235:ACZ262244 AMV262235:AMV262244 AWR262235:AWR262244 BGN262235:BGN262244 BQJ262235:BQJ262244 CAF262235:CAF262244 CKB262235:CKB262244 CTX262235:CTX262244 DDT262235:DDT262244 DNP262235:DNP262244 DXL262235:DXL262244 EHH262235:EHH262244 ERD262235:ERD262244 FAZ262235:FAZ262244 FKV262235:FKV262244 FUR262235:FUR262244 GEN262235:GEN262244 GOJ262235:GOJ262244 GYF262235:GYF262244 HIB262235:HIB262244 HRX262235:HRX262244 IBT262235:IBT262244 ILP262235:ILP262244 IVL262235:IVL262244 JFH262235:JFH262244 JPD262235:JPD262244 JYZ262235:JYZ262244 KIV262235:KIV262244 KSR262235:KSR262244 LCN262235:LCN262244 LMJ262235:LMJ262244 LWF262235:LWF262244 MGB262235:MGB262244 MPX262235:MPX262244 MZT262235:MZT262244 NJP262235:NJP262244 NTL262235:NTL262244 ODH262235:ODH262244 OND262235:OND262244 OWZ262235:OWZ262244 PGV262235:PGV262244 PQR262235:PQR262244 QAN262235:QAN262244 QKJ262235:QKJ262244 QUF262235:QUF262244 REB262235:REB262244 RNX262235:RNX262244 RXT262235:RXT262244 SHP262235:SHP262244 SRL262235:SRL262244 TBH262235:TBH262244 TLD262235:TLD262244 TUZ262235:TUZ262244 UEV262235:UEV262244 UOR262235:UOR262244 UYN262235:UYN262244 VIJ262235:VIJ262244 VSF262235:VSF262244 WCB262235:WCB262244 WLX262235:WLX262244 WVT262235:WVT262244 L327771:L327780 JH327771:JH327780 TD327771:TD327780 ACZ327771:ACZ327780 AMV327771:AMV327780 AWR327771:AWR327780 BGN327771:BGN327780 BQJ327771:BQJ327780 CAF327771:CAF327780 CKB327771:CKB327780 CTX327771:CTX327780 DDT327771:DDT327780 DNP327771:DNP327780 DXL327771:DXL327780 EHH327771:EHH327780 ERD327771:ERD327780 FAZ327771:FAZ327780 FKV327771:FKV327780 FUR327771:FUR327780 GEN327771:GEN327780 GOJ327771:GOJ327780 GYF327771:GYF327780 HIB327771:HIB327780 HRX327771:HRX327780 IBT327771:IBT327780 ILP327771:ILP327780 IVL327771:IVL327780 JFH327771:JFH327780 JPD327771:JPD327780 JYZ327771:JYZ327780 KIV327771:KIV327780 KSR327771:KSR327780 LCN327771:LCN327780 LMJ327771:LMJ327780 LWF327771:LWF327780 MGB327771:MGB327780 MPX327771:MPX327780 MZT327771:MZT327780 NJP327771:NJP327780 NTL327771:NTL327780 ODH327771:ODH327780 OND327771:OND327780 OWZ327771:OWZ327780 PGV327771:PGV327780 PQR327771:PQR327780 QAN327771:QAN327780 QKJ327771:QKJ327780 QUF327771:QUF327780 REB327771:REB327780 RNX327771:RNX327780 RXT327771:RXT327780 SHP327771:SHP327780 SRL327771:SRL327780 TBH327771:TBH327780 TLD327771:TLD327780 TUZ327771:TUZ327780 UEV327771:UEV327780 UOR327771:UOR327780 UYN327771:UYN327780 VIJ327771:VIJ327780 VSF327771:VSF327780 WCB327771:WCB327780 WLX327771:WLX327780 WVT327771:WVT327780 L393307:L393316 JH393307:JH393316 TD393307:TD393316 ACZ393307:ACZ393316 AMV393307:AMV393316 AWR393307:AWR393316 BGN393307:BGN393316 BQJ393307:BQJ393316 CAF393307:CAF393316 CKB393307:CKB393316 CTX393307:CTX393316 DDT393307:DDT393316 DNP393307:DNP393316 DXL393307:DXL393316 EHH393307:EHH393316 ERD393307:ERD393316 FAZ393307:FAZ393316 FKV393307:FKV393316 FUR393307:FUR393316 GEN393307:GEN393316 GOJ393307:GOJ393316 GYF393307:GYF393316 HIB393307:HIB393316 HRX393307:HRX393316 IBT393307:IBT393316 ILP393307:ILP393316 IVL393307:IVL393316 JFH393307:JFH393316 JPD393307:JPD393316 JYZ393307:JYZ393316 KIV393307:KIV393316 KSR393307:KSR393316 LCN393307:LCN393316 LMJ393307:LMJ393316 LWF393307:LWF393316 MGB393307:MGB393316 MPX393307:MPX393316 MZT393307:MZT393316 NJP393307:NJP393316 NTL393307:NTL393316 ODH393307:ODH393316 OND393307:OND393316 OWZ393307:OWZ393316 PGV393307:PGV393316 PQR393307:PQR393316 QAN393307:QAN393316 QKJ393307:QKJ393316 QUF393307:QUF393316 REB393307:REB393316 RNX393307:RNX393316 RXT393307:RXT393316 SHP393307:SHP393316 SRL393307:SRL393316 TBH393307:TBH393316 TLD393307:TLD393316 TUZ393307:TUZ393316 UEV393307:UEV393316 UOR393307:UOR393316 UYN393307:UYN393316 VIJ393307:VIJ393316 VSF393307:VSF393316 WCB393307:WCB393316 WLX393307:WLX393316 WVT393307:WVT393316 L458843:L458852 JH458843:JH458852 TD458843:TD458852 ACZ458843:ACZ458852 AMV458843:AMV458852 AWR458843:AWR458852 BGN458843:BGN458852 BQJ458843:BQJ458852 CAF458843:CAF458852 CKB458843:CKB458852 CTX458843:CTX458852 DDT458843:DDT458852 DNP458843:DNP458852 DXL458843:DXL458852 EHH458843:EHH458852 ERD458843:ERD458852 FAZ458843:FAZ458852 FKV458843:FKV458852 FUR458843:FUR458852 GEN458843:GEN458852 GOJ458843:GOJ458852 GYF458843:GYF458852 HIB458843:HIB458852 HRX458843:HRX458852 IBT458843:IBT458852 ILP458843:ILP458852 IVL458843:IVL458852 JFH458843:JFH458852 JPD458843:JPD458852 JYZ458843:JYZ458852 KIV458843:KIV458852 KSR458843:KSR458852 LCN458843:LCN458852 LMJ458843:LMJ458852 LWF458843:LWF458852 MGB458843:MGB458852 MPX458843:MPX458852 MZT458843:MZT458852 NJP458843:NJP458852 NTL458843:NTL458852 ODH458843:ODH458852 OND458843:OND458852 OWZ458843:OWZ458852 PGV458843:PGV458852 PQR458843:PQR458852 QAN458843:QAN458852 QKJ458843:QKJ458852 QUF458843:QUF458852 REB458843:REB458852 RNX458843:RNX458852 RXT458843:RXT458852 SHP458843:SHP458852 SRL458843:SRL458852 TBH458843:TBH458852 TLD458843:TLD458852 TUZ458843:TUZ458852 UEV458843:UEV458852 UOR458843:UOR458852 UYN458843:UYN458852 VIJ458843:VIJ458852 VSF458843:VSF458852 WCB458843:WCB458852 WLX458843:WLX458852 WVT458843:WVT458852 L524379:L524388 JH524379:JH524388 TD524379:TD524388 ACZ524379:ACZ524388 AMV524379:AMV524388 AWR524379:AWR524388 BGN524379:BGN524388 BQJ524379:BQJ524388 CAF524379:CAF524388 CKB524379:CKB524388 CTX524379:CTX524388 DDT524379:DDT524388 DNP524379:DNP524388 DXL524379:DXL524388 EHH524379:EHH524388 ERD524379:ERD524388 FAZ524379:FAZ524388 FKV524379:FKV524388 FUR524379:FUR524388 GEN524379:GEN524388 GOJ524379:GOJ524388 GYF524379:GYF524388 HIB524379:HIB524388 HRX524379:HRX524388 IBT524379:IBT524388 ILP524379:ILP524388 IVL524379:IVL524388 JFH524379:JFH524388 JPD524379:JPD524388 JYZ524379:JYZ524388 KIV524379:KIV524388 KSR524379:KSR524388 LCN524379:LCN524388 LMJ524379:LMJ524388 LWF524379:LWF524388 MGB524379:MGB524388 MPX524379:MPX524388 MZT524379:MZT524388 NJP524379:NJP524388 NTL524379:NTL524388 ODH524379:ODH524388 OND524379:OND524388 OWZ524379:OWZ524388 PGV524379:PGV524388 PQR524379:PQR524388 QAN524379:QAN524388 QKJ524379:QKJ524388 QUF524379:QUF524388 REB524379:REB524388 RNX524379:RNX524388 RXT524379:RXT524388 SHP524379:SHP524388 SRL524379:SRL524388 TBH524379:TBH524388 TLD524379:TLD524388 TUZ524379:TUZ524388 UEV524379:UEV524388 UOR524379:UOR524388 UYN524379:UYN524388 VIJ524379:VIJ524388 VSF524379:VSF524388 WCB524379:WCB524388 WLX524379:WLX524388 WVT524379:WVT524388 L589915:L589924 JH589915:JH589924 TD589915:TD589924 ACZ589915:ACZ589924 AMV589915:AMV589924 AWR589915:AWR589924 BGN589915:BGN589924 BQJ589915:BQJ589924 CAF589915:CAF589924 CKB589915:CKB589924 CTX589915:CTX589924 DDT589915:DDT589924 DNP589915:DNP589924 DXL589915:DXL589924 EHH589915:EHH589924 ERD589915:ERD589924 FAZ589915:FAZ589924 FKV589915:FKV589924 FUR589915:FUR589924 GEN589915:GEN589924 GOJ589915:GOJ589924 GYF589915:GYF589924 HIB589915:HIB589924 HRX589915:HRX589924 IBT589915:IBT589924 ILP589915:ILP589924 IVL589915:IVL589924 JFH589915:JFH589924 JPD589915:JPD589924 JYZ589915:JYZ589924 KIV589915:KIV589924 KSR589915:KSR589924 LCN589915:LCN589924 LMJ589915:LMJ589924 LWF589915:LWF589924 MGB589915:MGB589924 MPX589915:MPX589924 MZT589915:MZT589924 NJP589915:NJP589924 NTL589915:NTL589924 ODH589915:ODH589924 OND589915:OND589924 OWZ589915:OWZ589924 PGV589915:PGV589924 PQR589915:PQR589924 QAN589915:QAN589924 QKJ589915:QKJ589924 QUF589915:QUF589924 REB589915:REB589924 RNX589915:RNX589924 RXT589915:RXT589924 SHP589915:SHP589924 SRL589915:SRL589924 TBH589915:TBH589924 TLD589915:TLD589924 TUZ589915:TUZ589924 UEV589915:UEV589924 UOR589915:UOR589924 UYN589915:UYN589924 VIJ589915:VIJ589924 VSF589915:VSF589924 WCB589915:WCB589924 WLX589915:WLX589924 WVT589915:WVT589924 L655451:L655460 JH655451:JH655460 TD655451:TD655460 ACZ655451:ACZ655460 AMV655451:AMV655460 AWR655451:AWR655460 BGN655451:BGN655460 BQJ655451:BQJ655460 CAF655451:CAF655460 CKB655451:CKB655460 CTX655451:CTX655460 DDT655451:DDT655460 DNP655451:DNP655460 DXL655451:DXL655460 EHH655451:EHH655460 ERD655451:ERD655460 FAZ655451:FAZ655460 FKV655451:FKV655460 FUR655451:FUR655460 GEN655451:GEN655460 GOJ655451:GOJ655460 GYF655451:GYF655460 HIB655451:HIB655460 HRX655451:HRX655460 IBT655451:IBT655460 ILP655451:ILP655460 IVL655451:IVL655460 JFH655451:JFH655460 JPD655451:JPD655460 JYZ655451:JYZ655460 KIV655451:KIV655460 KSR655451:KSR655460 LCN655451:LCN655460 LMJ655451:LMJ655460 LWF655451:LWF655460 MGB655451:MGB655460 MPX655451:MPX655460 MZT655451:MZT655460 NJP655451:NJP655460 NTL655451:NTL655460 ODH655451:ODH655460 OND655451:OND655460 OWZ655451:OWZ655460 PGV655451:PGV655460 PQR655451:PQR655460 QAN655451:QAN655460 QKJ655451:QKJ655460 QUF655451:QUF655460 REB655451:REB655460 RNX655451:RNX655460 RXT655451:RXT655460 SHP655451:SHP655460 SRL655451:SRL655460 TBH655451:TBH655460 TLD655451:TLD655460 TUZ655451:TUZ655460 UEV655451:UEV655460 UOR655451:UOR655460 UYN655451:UYN655460 VIJ655451:VIJ655460 VSF655451:VSF655460 WCB655451:WCB655460 WLX655451:WLX655460 WVT655451:WVT655460 L720987:L720996 JH720987:JH720996 TD720987:TD720996 ACZ720987:ACZ720996 AMV720987:AMV720996 AWR720987:AWR720996 BGN720987:BGN720996 BQJ720987:BQJ720996 CAF720987:CAF720996 CKB720987:CKB720996 CTX720987:CTX720996 DDT720987:DDT720996 DNP720987:DNP720996 DXL720987:DXL720996 EHH720987:EHH720996 ERD720987:ERD720996 FAZ720987:FAZ720996 FKV720987:FKV720996 FUR720987:FUR720996 GEN720987:GEN720996 GOJ720987:GOJ720996 GYF720987:GYF720996 HIB720987:HIB720996 HRX720987:HRX720996 IBT720987:IBT720996 ILP720987:ILP720996 IVL720987:IVL720996 JFH720987:JFH720996 JPD720987:JPD720996 JYZ720987:JYZ720996 KIV720987:KIV720996 KSR720987:KSR720996 LCN720987:LCN720996 LMJ720987:LMJ720996 LWF720987:LWF720996 MGB720987:MGB720996 MPX720987:MPX720996 MZT720987:MZT720996 NJP720987:NJP720996 NTL720987:NTL720996 ODH720987:ODH720996 OND720987:OND720996 OWZ720987:OWZ720996 PGV720987:PGV720996 PQR720987:PQR720996 QAN720987:QAN720996 QKJ720987:QKJ720996 QUF720987:QUF720996 REB720987:REB720996 RNX720987:RNX720996 RXT720987:RXT720996 SHP720987:SHP720996 SRL720987:SRL720996 TBH720987:TBH720996 TLD720987:TLD720996 TUZ720987:TUZ720996 UEV720987:UEV720996 UOR720987:UOR720996 UYN720987:UYN720996 VIJ720987:VIJ720996 VSF720987:VSF720996 WCB720987:WCB720996 WLX720987:WLX720996 WVT720987:WVT720996 L786523:L786532 JH786523:JH786532 TD786523:TD786532 ACZ786523:ACZ786532 AMV786523:AMV786532 AWR786523:AWR786532 BGN786523:BGN786532 BQJ786523:BQJ786532 CAF786523:CAF786532 CKB786523:CKB786532 CTX786523:CTX786532 DDT786523:DDT786532 DNP786523:DNP786532 DXL786523:DXL786532 EHH786523:EHH786532 ERD786523:ERD786532 FAZ786523:FAZ786532 FKV786523:FKV786532 FUR786523:FUR786532 GEN786523:GEN786532 GOJ786523:GOJ786532 GYF786523:GYF786532 HIB786523:HIB786532 HRX786523:HRX786532 IBT786523:IBT786532 ILP786523:ILP786532 IVL786523:IVL786532 JFH786523:JFH786532 JPD786523:JPD786532 JYZ786523:JYZ786532 KIV786523:KIV786532 KSR786523:KSR786532 LCN786523:LCN786532 LMJ786523:LMJ786532 LWF786523:LWF786532 MGB786523:MGB786532 MPX786523:MPX786532 MZT786523:MZT786532 NJP786523:NJP786532 NTL786523:NTL786532 ODH786523:ODH786532 OND786523:OND786532 OWZ786523:OWZ786532 PGV786523:PGV786532 PQR786523:PQR786532 QAN786523:QAN786532 QKJ786523:QKJ786532 QUF786523:QUF786532 REB786523:REB786532 RNX786523:RNX786532 RXT786523:RXT786532 SHP786523:SHP786532 SRL786523:SRL786532 TBH786523:TBH786532 TLD786523:TLD786532 TUZ786523:TUZ786532 UEV786523:UEV786532 UOR786523:UOR786532 UYN786523:UYN786532 VIJ786523:VIJ786532 VSF786523:VSF786532 WCB786523:WCB786532 WLX786523:WLX786532 WVT786523:WVT786532 L852059:L852068 JH852059:JH852068 TD852059:TD852068 ACZ852059:ACZ852068 AMV852059:AMV852068 AWR852059:AWR852068 BGN852059:BGN852068 BQJ852059:BQJ852068 CAF852059:CAF852068 CKB852059:CKB852068 CTX852059:CTX852068 DDT852059:DDT852068 DNP852059:DNP852068 DXL852059:DXL852068 EHH852059:EHH852068 ERD852059:ERD852068 FAZ852059:FAZ852068 FKV852059:FKV852068 FUR852059:FUR852068 GEN852059:GEN852068 GOJ852059:GOJ852068 GYF852059:GYF852068 HIB852059:HIB852068 HRX852059:HRX852068 IBT852059:IBT852068 ILP852059:ILP852068 IVL852059:IVL852068 JFH852059:JFH852068 JPD852059:JPD852068 JYZ852059:JYZ852068 KIV852059:KIV852068 KSR852059:KSR852068 LCN852059:LCN852068 LMJ852059:LMJ852068 LWF852059:LWF852068 MGB852059:MGB852068 MPX852059:MPX852068 MZT852059:MZT852068 NJP852059:NJP852068 NTL852059:NTL852068 ODH852059:ODH852068 OND852059:OND852068 OWZ852059:OWZ852068 PGV852059:PGV852068 PQR852059:PQR852068 QAN852059:QAN852068 QKJ852059:QKJ852068 QUF852059:QUF852068 REB852059:REB852068 RNX852059:RNX852068 RXT852059:RXT852068 SHP852059:SHP852068 SRL852059:SRL852068 TBH852059:TBH852068 TLD852059:TLD852068 TUZ852059:TUZ852068 UEV852059:UEV852068 UOR852059:UOR852068 UYN852059:UYN852068 VIJ852059:VIJ852068 VSF852059:VSF852068 WCB852059:WCB852068 WLX852059:WLX852068 WVT852059:WVT852068 L917595:L917604 JH917595:JH917604 TD917595:TD917604 ACZ917595:ACZ917604 AMV917595:AMV917604 AWR917595:AWR917604 BGN917595:BGN917604 BQJ917595:BQJ917604 CAF917595:CAF917604 CKB917595:CKB917604 CTX917595:CTX917604 DDT917595:DDT917604 DNP917595:DNP917604 DXL917595:DXL917604 EHH917595:EHH917604 ERD917595:ERD917604 FAZ917595:FAZ917604 FKV917595:FKV917604 FUR917595:FUR917604 GEN917595:GEN917604 GOJ917595:GOJ917604 GYF917595:GYF917604 HIB917595:HIB917604 HRX917595:HRX917604 IBT917595:IBT917604 ILP917595:ILP917604 IVL917595:IVL917604 JFH917595:JFH917604 JPD917595:JPD917604 JYZ917595:JYZ917604 KIV917595:KIV917604 KSR917595:KSR917604 LCN917595:LCN917604 LMJ917595:LMJ917604 LWF917595:LWF917604 MGB917595:MGB917604 MPX917595:MPX917604 MZT917595:MZT917604 NJP917595:NJP917604 NTL917595:NTL917604 ODH917595:ODH917604 OND917595:OND917604 OWZ917595:OWZ917604 PGV917595:PGV917604 PQR917595:PQR917604 QAN917595:QAN917604 QKJ917595:QKJ917604 QUF917595:QUF917604 REB917595:REB917604 RNX917595:RNX917604 RXT917595:RXT917604 SHP917595:SHP917604 SRL917595:SRL917604 TBH917595:TBH917604 TLD917595:TLD917604 TUZ917595:TUZ917604 UEV917595:UEV917604 UOR917595:UOR917604 UYN917595:UYN917604 VIJ917595:VIJ917604 VSF917595:VSF917604 WCB917595:WCB917604 WLX917595:WLX917604 WVT917595:WVT917604 L983131:L983140 JH983131:JH983140 TD983131:TD983140 ACZ983131:ACZ983140 AMV983131:AMV983140 AWR983131:AWR983140 BGN983131:BGN983140 BQJ983131:BQJ983140 CAF983131:CAF983140 CKB983131:CKB983140 CTX983131:CTX983140 DDT983131:DDT983140 DNP983131:DNP983140 DXL983131:DXL983140 EHH983131:EHH983140 ERD983131:ERD983140 FAZ983131:FAZ983140 FKV983131:FKV983140 FUR983131:FUR983140 GEN983131:GEN983140 GOJ983131:GOJ983140 GYF983131:GYF983140 HIB983131:HIB983140 HRX983131:HRX983140 IBT983131:IBT983140 ILP983131:ILP983140 IVL983131:IVL983140 JFH983131:JFH983140 JPD983131:JPD983140 JYZ983131:JYZ983140 KIV983131:KIV983140 KSR983131:KSR983140 LCN983131:LCN983140 LMJ983131:LMJ983140 LWF983131:LWF983140 MGB983131:MGB983140 MPX983131:MPX983140 MZT983131:MZT983140 NJP983131:NJP983140 NTL983131:NTL983140 ODH983131:ODH983140 OND983131:OND983140 OWZ983131:OWZ983140 PGV983131:PGV983140 PQR983131:PQR983140 QAN983131:QAN983140 QKJ983131:QKJ983140 QUF983131:QUF983140 REB983131:REB983140 RNX983131:RNX983140 RXT983131:RXT983140 SHP983131:SHP983140 SRL983131:SRL983140 TBH983131:TBH983140 TLD983131:TLD983140 TUZ983131:TUZ983140 UEV983131:UEV983140 UOR983131:UOR983140 UYN983131:UYN983140 VIJ983131:VIJ983140 VSF983131:VSF983140 WCB983131:WCB983140 WLX983131:WLX983140 WVT983131:WVT983140 O91 JK91 TG91 ADC91 AMY91 AWU91 BGQ91 BQM91 CAI91 CKE91 CUA91 DDW91 DNS91 DXO91 EHK91 ERG91 FBC91 FKY91 FUU91 GEQ91 GOM91 GYI91 HIE91 HSA91 IBW91 ILS91 IVO91 JFK91 JPG91 JZC91 KIY91 KSU91 LCQ91 LMM91 LWI91 MGE91 MQA91 MZW91 NJS91 NTO91 ODK91 ONG91 OXC91 PGY91 PQU91 QAQ91 QKM91 QUI91 REE91 ROA91 RXW91 SHS91 SRO91 TBK91 TLG91 TVC91 UEY91 UOU91 UYQ91 VIM91 VSI91 WCE91 WMA91 WVW91 O65627 JK65627 TG65627 ADC65627 AMY65627 AWU65627 BGQ65627 BQM65627 CAI65627 CKE65627 CUA65627 DDW65627 DNS65627 DXO65627 EHK65627 ERG65627 FBC65627 FKY65627 FUU65627 GEQ65627 GOM65627 GYI65627 HIE65627 HSA65627 IBW65627 ILS65627 IVO65627 JFK65627 JPG65627 JZC65627 KIY65627 KSU65627 LCQ65627 LMM65627 LWI65627 MGE65627 MQA65627 MZW65627 NJS65627 NTO65627 ODK65627 ONG65627 OXC65627 PGY65627 PQU65627 QAQ65627 QKM65627 QUI65627 REE65627 ROA65627 RXW65627 SHS65627 SRO65627 TBK65627 TLG65627 TVC65627 UEY65627 UOU65627 UYQ65627 VIM65627 VSI65627 WCE65627 WMA65627 WVW65627 O131163 JK131163 TG131163 ADC131163 AMY131163 AWU131163 BGQ131163 BQM131163 CAI131163 CKE131163 CUA131163 DDW131163 DNS131163 DXO131163 EHK131163 ERG131163 FBC131163 FKY131163 FUU131163 GEQ131163 GOM131163 GYI131163 HIE131163 HSA131163 IBW131163 ILS131163 IVO131163 JFK131163 JPG131163 JZC131163 KIY131163 KSU131163 LCQ131163 LMM131163 LWI131163 MGE131163 MQA131163 MZW131163 NJS131163 NTO131163 ODK131163 ONG131163 OXC131163 PGY131163 PQU131163 QAQ131163 QKM131163 QUI131163 REE131163 ROA131163 RXW131163 SHS131163 SRO131163 TBK131163 TLG131163 TVC131163 UEY131163 UOU131163 UYQ131163 VIM131163 VSI131163 WCE131163 WMA131163 WVW131163 O196699 JK196699 TG196699 ADC196699 AMY196699 AWU196699 BGQ196699 BQM196699 CAI196699 CKE196699 CUA196699 DDW196699 DNS196699 DXO196699 EHK196699 ERG196699 FBC196699 FKY196699 FUU196699 GEQ196699 GOM196699 GYI196699 HIE196699 HSA196699 IBW196699 ILS196699 IVO196699 JFK196699 JPG196699 JZC196699 KIY196699 KSU196699 LCQ196699 LMM196699 LWI196699 MGE196699 MQA196699 MZW196699 NJS196699 NTO196699 ODK196699 ONG196699 OXC196699 PGY196699 PQU196699 QAQ196699 QKM196699 QUI196699 REE196699 ROA196699 RXW196699 SHS196699 SRO196699 TBK196699 TLG196699 TVC196699 UEY196699 UOU196699 UYQ196699 VIM196699 VSI196699 WCE196699 WMA196699 WVW196699 O262235 JK262235 TG262235 ADC262235 AMY262235 AWU262235 BGQ262235 BQM262235 CAI262235 CKE262235 CUA262235 DDW262235 DNS262235 DXO262235 EHK262235 ERG262235 FBC262235 FKY262235 FUU262235 GEQ262235 GOM262235 GYI262235 HIE262235 HSA262235 IBW262235 ILS262235 IVO262235 JFK262235 JPG262235 JZC262235 KIY262235 KSU262235 LCQ262235 LMM262235 LWI262235 MGE262235 MQA262235 MZW262235 NJS262235 NTO262235 ODK262235 ONG262235 OXC262235 PGY262235 PQU262235 QAQ262235 QKM262235 QUI262235 REE262235 ROA262235 RXW262235 SHS262235 SRO262235 TBK262235 TLG262235 TVC262235 UEY262235 UOU262235 UYQ262235 VIM262235 VSI262235 WCE262235 WMA262235 WVW262235 O327771 JK327771 TG327771 ADC327771 AMY327771 AWU327771 BGQ327771 BQM327771 CAI327771 CKE327771 CUA327771 DDW327771 DNS327771 DXO327771 EHK327771 ERG327771 FBC327771 FKY327771 FUU327771 GEQ327771 GOM327771 GYI327771 HIE327771 HSA327771 IBW327771 ILS327771 IVO327771 JFK327771 JPG327771 JZC327771 KIY327771 KSU327771 LCQ327771 LMM327771 LWI327771 MGE327771 MQA327771 MZW327771 NJS327771 NTO327771 ODK327771 ONG327771 OXC327771 PGY327771 PQU327771 QAQ327771 QKM327771 QUI327771 REE327771 ROA327771 RXW327771 SHS327771 SRO327771 TBK327771 TLG327771 TVC327771 UEY327771 UOU327771 UYQ327771 VIM327771 VSI327771 WCE327771 WMA327771 WVW327771 O393307 JK393307 TG393307 ADC393307 AMY393307 AWU393307 BGQ393307 BQM393307 CAI393307 CKE393307 CUA393307 DDW393307 DNS393307 DXO393307 EHK393307 ERG393307 FBC393307 FKY393307 FUU393307 GEQ393307 GOM393307 GYI393307 HIE393307 HSA393307 IBW393307 ILS393307 IVO393307 JFK393307 JPG393307 JZC393307 KIY393307 KSU393307 LCQ393307 LMM393307 LWI393307 MGE393307 MQA393307 MZW393307 NJS393307 NTO393307 ODK393307 ONG393307 OXC393307 PGY393307 PQU393307 QAQ393307 QKM393307 QUI393307 REE393307 ROA393307 RXW393307 SHS393307 SRO393307 TBK393307 TLG393307 TVC393307 UEY393307 UOU393307 UYQ393307 VIM393307 VSI393307 WCE393307 WMA393307 WVW393307 O458843 JK458843 TG458843 ADC458843 AMY458843 AWU458843 BGQ458843 BQM458843 CAI458843 CKE458843 CUA458843 DDW458843 DNS458843 DXO458843 EHK458843 ERG458843 FBC458843 FKY458843 FUU458843 GEQ458843 GOM458843 GYI458843 HIE458843 HSA458843 IBW458843 ILS458843 IVO458843 JFK458843 JPG458843 JZC458843 KIY458843 KSU458843 LCQ458843 LMM458843 LWI458843 MGE458843 MQA458843 MZW458843 NJS458843 NTO458843 ODK458843 ONG458843 OXC458843 PGY458843 PQU458843 QAQ458843 QKM458843 QUI458843 REE458843 ROA458843 RXW458843 SHS458843 SRO458843 TBK458843 TLG458843 TVC458843 UEY458843 UOU458843 UYQ458843 VIM458843 VSI458843 WCE458843 WMA458843 WVW458843 O524379 JK524379 TG524379 ADC524379 AMY524379 AWU524379 BGQ524379 BQM524379 CAI524379 CKE524379 CUA524379 DDW524379 DNS524379 DXO524379 EHK524379 ERG524379 FBC524379 FKY524379 FUU524379 GEQ524379 GOM524379 GYI524379 HIE524379 HSA524379 IBW524379 ILS524379 IVO524379 JFK524379 JPG524379 JZC524379 KIY524379 KSU524379 LCQ524379 LMM524379 LWI524379 MGE524379 MQA524379 MZW524379 NJS524379 NTO524379 ODK524379 ONG524379 OXC524379 PGY524379 PQU524379 QAQ524379 QKM524379 QUI524379 REE524379 ROA524379 RXW524379 SHS524379 SRO524379 TBK524379 TLG524379 TVC524379 UEY524379 UOU524379 UYQ524379 VIM524379 VSI524379 WCE524379 WMA524379 WVW524379 O589915 JK589915 TG589915 ADC589915 AMY589915 AWU589915 BGQ589915 BQM589915 CAI589915 CKE589915 CUA589915 DDW589915 DNS589915 DXO589915 EHK589915 ERG589915 FBC589915 FKY589915 FUU589915 GEQ589915 GOM589915 GYI589915 HIE589915 HSA589915 IBW589915 ILS589915 IVO589915 JFK589915 JPG589915 JZC589915 KIY589915 KSU589915 LCQ589915 LMM589915 LWI589915 MGE589915 MQA589915 MZW589915 NJS589915 NTO589915 ODK589915 ONG589915 OXC589915 PGY589915 PQU589915 QAQ589915 QKM589915 QUI589915 REE589915 ROA589915 RXW589915 SHS589915 SRO589915 TBK589915 TLG589915 TVC589915 UEY589915 UOU589915 UYQ589915 VIM589915 VSI589915 WCE589915 WMA589915 WVW589915 O655451 JK655451 TG655451 ADC655451 AMY655451 AWU655451 BGQ655451 BQM655451 CAI655451 CKE655451 CUA655451 DDW655451 DNS655451 DXO655451 EHK655451 ERG655451 FBC655451 FKY655451 FUU655451 GEQ655451 GOM655451 GYI655451 HIE655451 HSA655451 IBW655451 ILS655451 IVO655451 JFK655451 JPG655451 JZC655451 KIY655451 KSU655451 LCQ655451 LMM655451 LWI655451 MGE655451 MQA655451 MZW655451 NJS655451 NTO655451 ODK655451 ONG655451 OXC655451 PGY655451 PQU655451 QAQ655451 QKM655451 QUI655451 REE655451 ROA655451 RXW655451 SHS655451 SRO655451 TBK655451 TLG655451 TVC655451 UEY655451 UOU655451 UYQ655451 VIM655451 VSI655451 WCE655451 WMA655451 WVW655451 O720987 JK720987 TG720987 ADC720987 AMY720987 AWU720987 BGQ720987 BQM720987 CAI720987 CKE720987 CUA720987 DDW720987 DNS720987 DXO720987 EHK720987 ERG720987 FBC720987 FKY720987 FUU720987 GEQ720987 GOM720987 GYI720987 HIE720987 HSA720987 IBW720987 ILS720987 IVO720987 JFK720987 JPG720987 JZC720987 KIY720987 KSU720987 LCQ720987 LMM720987 LWI720987 MGE720987 MQA720987 MZW720987 NJS720987 NTO720987 ODK720987 ONG720987 OXC720987 PGY720987 PQU720987 QAQ720987 QKM720987 QUI720987 REE720987 ROA720987 RXW720987 SHS720987 SRO720987 TBK720987 TLG720987 TVC720987 UEY720987 UOU720987 UYQ720987 VIM720987 VSI720987 WCE720987 WMA720987 WVW720987 O786523 JK786523 TG786523 ADC786523 AMY786523 AWU786523 BGQ786523 BQM786523 CAI786523 CKE786523 CUA786523 DDW786523 DNS786523 DXO786523 EHK786523 ERG786523 FBC786523 FKY786523 FUU786523 GEQ786523 GOM786523 GYI786523 HIE786523 HSA786523 IBW786523 ILS786523 IVO786523 JFK786523 JPG786523 JZC786523 KIY786523 KSU786523 LCQ786523 LMM786523 LWI786523 MGE786523 MQA786523 MZW786523 NJS786523 NTO786523 ODK786523 ONG786523 OXC786523 PGY786523 PQU786523 QAQ786523 QKM786523 QUI786523 REE786523 ROA786523 RXW786523 SHS786523 SRO786523 TBK786523 TLG786523 TVC786523 UEY786523 UOU786523 UYQ786523 VIM786523 VSI786523 WCE786523 WMA786523 WVW786523 O852059 JK852059 TG852059 ADC852059 AMY852059 AWU852059 BGQ852059 BQM852059 CAI852059 CKE852059 CUA852059 DDW852059 DNS852059 DXO852059 EHK852059 ERG852059 FBC852059 FKY852059 FUU852059 GEQ852059 GOM852059 GYI852059 HIE852059 HSA852059 IBW852059 ILS852059 IVO852059 JFK852059 JPG852059 JZC852059 KIY852059 KSU852059 LCQ852059 LMM852059 LWI852059 MGE852059 MQA852059 MZW852059 NJS852059 NTO852059 ODK852059 ONG852059 OXC852059 PGY852059 PQU852059 QAQ852059 QKM852059 QUI852059 REE852059 ROA852059 RXW852059 SHS852059 SRO852059 TBK852059 TLG852059 TVC852059 UEY852059 UOU852059 UYQ852059 VIM852059 VSI852059 WCE852059 WMA852059 WVW852059 O917595 JK917595 TG917595 ADC917595 AMY917595 AWU917595 BGQ917595 BQM917595 CAI917595 CKE917595 CUA917595 DDW917595 DNS917595 DXO917595 EHK917595 ERG917595 FBC917595 FKY917595 FUU917595 GEQ917595 GOM917595 GYI917595 HIE917595 HSA917595 IBW917595 ILS917595 IVO917595 JFK917595 JPG917595 JZC917595 KIY917595 KSU917595 LCQ917595 LMM917595 LWI917595 MGE917595 MQA917595 MZW917595 NJS917595 NTO917595 ODK917595 ONG917595 OXC917595 PGY917595 PQU917595 QAQ917595 QKM917595 QUI917595 REE917595 ROA917595 RXW917595 SHS917595 SRO917595 TBK917595 TLG917595 TVC917595 UEY917595 UOU917595 UYQ917595 VIM917595 VSI917595 WCE917595 WMA917595 WVW917595 O983131 JK983131 TG983131 ADC983131 AMY983131 AWU983131 BGQ983131 BQM983131 CAI983131 CKE983131 CUA983131 DDW983131 DNS983131 DXO983131 EHK983131 ERG983131 FBC983131 FKY983131 FUU983131 GEQ983131 GOM983131 GYI983131 HIE983131 HSA983131 IBW983131 ILS983131 IVO983131 JFK983131 JPG983131 JZC983131 KIY983131 KSU983131 LCQ983131 LMM983131 LWI983131 MGE983131 MQA983131 MZW983131 NJS983131 NTO983131 ODK983131 ONG983131 OXC983131 PGY983131 PQU983131 QAQ983131 QKM983131 QUI983131 REE983131 ROA983131 RXW983131 SHS983131 SRO983131 TBK983131 TLG983131 TVC983131 UEY983131 UOU983131 UYQ983131 VIM983131 VSI983131 WCE983131 WMA983131 WVW983131 R91 JN91 TJ91 ADF91 ANB91 AWX91 BGT91 BQP91 CAL91 CKH91 CUD91 DDZ91 DNV91 DXR91 EHN91 ERJ91 FBF91 FLB91 FUX91 GET91 GOP91 GYL91 HIH91 HSD91 IBZ91 ILV91 IVR91 JFN91 JPJ91 JZF91 KJB91 KSX91 LCT91 LMP91 LWL91 MGH91 MQD91 MZZ91 NJV91 NTR91 ODN91 ONJ91 OXF91 PHB91 PQX91 QAT91 QKP91 QUL91 REH91 ROD91 RXZ91 SHV91 SRR91 TBN91 TLJ91 TVF91 UFB91 UOX91 UYT91 VIP91 VSL91 WCH91 WMD91 WVZ91 R65627 JN65627 TJ65627 ADF65627 ANB65627 AWX65627 BGT65627 BQP65627 CAL65627 CKH65627 CUD65627 DDZ65627 DNV65627 DXR65627 EHN65627 ERJ65627 FBF65627 FLB65627 FUX65627 GET65627 GOP65627 GYL65627 HIH65627 HSD65627 IBZ65627 ILV65627 IVR65627 JFN65627 JPJ65627 JZF65627 KJB65627 KSX65627 LCT65627 LMP65627 LWL65627 MGH65627 MQD65627 MZZ65627 NJV65627 NTR65627 ODN65627 ONJ65627 OXF65627 PHB65627 PQX65627 QAT65627 QKP65627 QUL65627 REH65627 ROD65627 RXZ65627 SHV65627 SRR65627 TBN65627 TLJ65627 TVF65627 UFB65627 UOX65627 UYT65627 VIP65627 VSL65627 WCH65627 WMD65627 WVZ65627 R131163 JN131163 TJ131163 ADF131163 ANB131163 AWX131163 BGT131163 BQP131163 CAL131163 CKH131163 CUD131163 DDZ131163 DNV131163 DXR131163 EHN131163 ERJ131163 FBF131163 FLB131163 FUX131163 GET131163 GOP131163 GYL131163 HIH131163 HSD131163 IBZ131163 ILV131163 IVR131163 JFN131163 JPJ131163 JZF131163 KJB131163 KSX131163 LCT131163 LMP131163 LWL131163 MGH131163 MQD131163 MZZ131163 NJV131163 NTR131163 ODN131163 ONJ131163 OXF131163 PHB131163 PQX131163 QAT131163 QKP131163 QUL131163 REH131163 ROD131163 RXZ131163 SHV131163 SRR131163 TBN131163 TLJ131163 TVF131163 UFB131163 UOX131163 UYT131163 VIP131163 VSL131163 WCH131163 WMD131163 WVZ131163 R196699 JN196699 TJ196699 ADF196699 ANB196699 AWX196699 BGT196699 BQP196699 CAL196699 CKH196699 CUD196699 DDZ196699 DNV196699 DXR196699 EHN196699 ERJ196699 FBF196699 FLB196699 FUX196699 GET196699 GOP196699 GYL196699 HIH196699 HSD196699 IBZ196699 ILV196699 IVR196699 JFN196699 JPJ196699 JZF196699 KJB196699 KSX196699 LCT196699 LMP196699 LWL196699 MGH196699 MQD196699 MZZ196699 NJV196699 NTR196699 ODN196699 ONJ196699 OXF196699 PHB196699 PQX196699 QAT196699 QKP196699 QUL196699 REH196699 ROD196699 RXZ196699 SHV196699 SRR196699 TBN196699 TLJ196699 TVF196699 UFB196699 UOX196699 UYT196699 VIP196699 VSL196699 WCH196699 WMD196699 WVZ196699 R262235 JN262235 TJ262235 ADF262235 ANB262235 AWX262235 BGT262235 BQP262235 CAL262235 CKH262235 CUD262235 DDZ262235 DNV262235 DXR262235 EHN262235 ERJ262235 FBF262235 FLB262235 FUX262235 GET262235 GOP262235 GYL262235 HIH262235 HSD262235 IBZ262235 ILV262235 IVR262235 JFN262235 JPJ262235 JZF262235 KJB262235 KSX262235 LCT262235 LMP262235 LWL262235 MGH262235 MQD262235 MZZ262235 NJV262235 NTR262235 ODN262235 ONJ262235 OXF262235 PHB262235 PQX262235 QAT262235 QKP262235 QUL262235 REH262235 ROD262235 RXZ262235 SHV262235 SRR262235 TBN262235 TLJ262235 TVF262235 UFB262235 UOX262235 UYT262235 VIP262235 VSL262235 WCH262235 WMD262235 WVZ262235 R327771 JN327771 TJ327771 ADF327771 ANB327771 AWX327771 BGT327771 BQP327771 CAL327771 CKH327771 CUD327771 DDZ327771 DNV327771 DXR327771 EHN327771 ERJ327771 FBF327771 FLB327771 FUX327771 GET327771 GOP327771 GYL327771 HIH327771 HSD327771 IBZ327771 ILV327771 IVR327771 JFN327771 JPJ327771 JZF327771 KJB327771 KSX327771 LCT327771 LMP327771 LWL327771 MGH327771 MQD327771 MZZ327771 NJV327771 NTR327771 ODN327771 ONJ327771 OXF327771 PHB327771 PQX327771 QAT327771 QKP327771 QUL327771 REH327771 ROD327771 RXZ327771 SHV327771 SRR327771 TBN327771 TLJ327771 TVF327771 UFB327771 UOX327771 UYT327771 VIP327771 VSL327771 WCH327771 WMD327771 WVZ327771 R393307 JN393307 TJ393307 ADF393307 ANB393307 AWX393307 BGT393307 BQP393307 CAL393307 CKH393307 CUD393307 DDZ393307 DNV393307 DXR393307 EHN393307 ERJ393307 FBF393307 FLB393307 FUX393307 GET393307 GOP393307 GYL393307 HIH393307 HSD393307 IBZ393307 ILV393307 IVR393307 JFN393307 JPJ393307 JZF393307 KJB393307 KSX393307 LCT393307 LMP393307 LWL393307 MGH393307 MQD393307 MZZ393307 NJV393307 NTR393307 ODN393307 ONJ393307 OXF393307 PHB393307 PQX393307 QAT393307 QKP393307 QUL393307 REH393307 ROD393307 RXZ393307 SHV393307 SRR393307 TBN393307 TLJ393307 TVF393307 UFB393307 UOX393307 UYT393307 VIP393307 VSL393307 WCH393307 WMD393307 WVZ393307 R458843 JN458843 TJ458843 ADF458843 ANB458843 AWX458843 BGT458843 BQP458843 CAL458843 CKH458843 CUD458843 DDZ458843 DNV458843 DXR458843 EHN458843 ERJ458843 FBF458843 FLB458843 FUX458843 GET458843 GOP458843 GYL458843 HIH458843 HSD458843 IBZ458843 ILV458843 IVR458843 JFN458843 JPJ458843 JZF458843 KJB458843 KSX458843 LCT458843 LMP458843 LWL458843 MGH458843 MQD458843 MZZ458843 NJV458843 NTR458843 ODN458843 ONJ458843 OXF458843 PHB458843 PQX458843 QAT458843 QKP458843 QUL458843 REH458843 ROD458843 RXZ458843 SHV458843 SRR458843 TBN458843 TLJ458843 TVF458843 UFB458843 UOX458843 UYT458843 VIP458843 VSL458843 WCH458843 WMD458843 WVZ458843 R524379 JN524379 TJ524379 ADF524379 ANB524379 AWX524379 BGT524379 BQP524379 CAL524379 CKH524379 CUD524379 DDZ524379 DNV524379 DXR524379 EHN524379 ERJ524379 FBF524379 FLB524379 FUX524379 GET524379 GOP524379 GYL524379 HIH524379 HSD524379 IBZ524379 ILV524379 IVR524379 JFN524379 JPJ524379 JZF524379 KJB524379 KSX524379 LCT524379 LMP524379 LWL524379 MGH524379 MQD524379 MZZ524379 NJV524379 NTR524379 ODN524379 ONJ524379 OXF524379 PHB524379 PQX524379 QAT524379 QKP524379 QUL524379 REH524379 ROD524379 RXZ524379 SHV524379 SRR524379 TBN524379 TLJ524379 TVF524379 UFB524379 UOX524379 UYT524379 VIP524379 VSL524379 WCH524379 WMD524379 WVZ524379 R589915 JN589915 TJ589915 ADF589915 ANB589915 AWX589915 BGT589915 BQP589915 CAL589915 CKH589915 CUD589915 DDZ589915 DNV589915 DXR589915 EHN589915 ERJ589915 FBF589915 FLB589915 FUX589915 GET589915 GOP589915 GYL589915 HIH589915 HSD589915 IBZ589915 ILV589915 IVR589915 JFN589915 JPJ589915 JZF589915 KJB589915 KSX589915 LCT589915 LMP589915 LWL589915 MGH589915 MQD589915 MZZ589915 NJV589915 NTR589915 ODN589915 ONJ589915 OXF589915 PHB589915 PQX589915 QAT589915 QKP589915 QUL589915 REH589915 ROD589915 RXZ589915 SHV589915 SRR589915 TBN589915 TLJ589915 TVF589915 UFB589915 UOX589915 UYT589915 VIP589915 VSL589915 WCH589915 WMD589915 WVZ589915 R655451 JN655451 TJ655451 ADF655451 ANB655451 AWX655451 BGT655451 BQP655451 CAL655451 CKH655451 CUD655451 DDZ655451 DNV655451 DXR655451 EHN655451 ERJ655451 FBF655451 FLB655451 FUX655451 GET655451 GOP655451 GYL655451 HIH655451 HSD655451 IBZ655451 ILV655451 IVR655451 JFN655451 JPJ655451 JZF655451 KJB655451 KSX655451 LCT655451 LMP655451 LWL655451 MGH655451 MQD655451 MZZ655451 NJV655451 NTR655451 ODN655451 ONJ655451 OXF655451 PHB655451 PQX655451 QAT655451 QKP655451 QUL655451 REH655451 ROD655451 RXZ655451 SHV655451 SRR655451 TBN655451 TLJ655451 TVF655451 UFB655451 UOX655451 UYT655451 VIP655451 VSL655451 WCH655451 WMD655451 WVZ655451 R720987 JN720987 TJ720987 ADF720987 ANB720987 AWX720987 BGT720987 BQP720987 CAL720987 CKH720987 CUD720987 DDZ720987 DNV720987 DXR720987 EHN720987 ERJ720987 FBF720987 FLB720987 FUX720987 GET720987 GOP720987 GYL720987 HIH720987 HSD720987 IBZ720987 ILV720987 IVR720987 JFN720987 JPJ720987 JZF720987 KJB720987 KSX720987 LCT720987 LMP720987 LWL720987 MGH720987 MQD720987 MZZ720987 NJV720987 NTR720987 ODN720987 ONJ720987 OXF720987 PHB720987 PQX720987 QAT720987 QKP720987 QUL720987 REH720987 ROD720987 RXZ720987 SHV720987 SRR720987 TBN720987 TLJ720987 TVF720987 UFB720987 UOX720987 UYT720987 VIP720987 VSL720987 WCH720987 WMD720987 WVZ720987 R786523 JN786523 TJ786523 ADF786523 ANB786523 AWX786523 BGT786523 BQP786523 CAL786523 CKH786523 CUD786523 DDZ786523 DNV786523 DXR786523 EHN786523 ERJ786523 FBF786523 FLB786523 FUX786523 GET786523 GOP786523 GYL786523 HIH786523 HSD786523 IBZ786523 ILV786523 IVR786523 JFN786523 JPJ786523 JZF786523 KJB786523 KSX786523 LCT786523 LMP786523 LWL786523 MGH786523 MQD786523 MZZ786523 NJV786523 NTR786523 ODN786523 ONJ786523 OXF786523 PHB786523 PQX786523 QAT786523 QKP786523 QUL786523 REH786523 ROD786523 RXZ786523 SHV786523 SRR786523 TBN786523 TLJ786523 TVF786523 UFB786523 UOX786523 UYT786523 VIP786523 VSL786523 WCH786523 WMD786523 WVZ786523 R852059 JN852059 TJ852059 ADF852059 ANB852059 AWX852059 BGT852059 BQP852059 CAL852059 CKH852059 CUD852059 DDZ852059 DNV852059 DXR852059 EHN852059 ERJ852059 FBF852059 FLB852059 FUX852059 GET852059 GOP852059 GYL852059 HIH852059 HSD852059 IBZ852059 ILV852059 IVR852059 JFN852059 JPJ852059 JZF852059 KJB852059 KSX852059 LCT852059 LMP852059 LWL852059 MGH852059 MQD852059 MZZ852059 NJV852059 NTR852059 ODN852059 ONJ852059 OXF852059 PHB852059 PQX852059 QAT852059 QKP852059 QUL852059 REH852059 ROD852059 RXZ852059 SHV852059 SRR852059 TBN852059 TLJ852059 TVF852059 UFB852059 UOX852059 UYT852059 VIP852059 VSL852059 WCH852059 WMD852059 WVZ852059 R917595 JN917595 TJ917595 ADF917595 ANB917595 AWX917595 BGT917595 BQP917595 CAL917595 CKH917595 CUD917595 DDZ917595 DNV917595 DXR917595 EHN917595 ERJ917595 FBF917595 FLB917595 FUX917595 GET917595 GOP917595 GYL917595 HIH917595 HSD917595 IBZ917595 ILV917595 IVR917595 JFN917595 JPJ917595 JZF917595 KJB917595 KSX917595 LCT917595 LMP917595 LWL917595 MGH917595 MQD917595 MZZ917595 NJV917595 NTR917595 ODN917595 ONJ917595 OXF917595 PHB917595 PQX917595 QAT917595 QKP917595 QUL917595 REH917595 ROD917595 RXZ917595 SHV917595 SRR917595 TBN917595 TLJ917595 TVF917595 UFB917595 UOX917595 UYT917595 VIP917595 VSL917595 WCH917595 WMD917595 WVZ917595 R983131 JN983131 TJ983131 ADF983131 ANB983131 AWX983131 BGT983131 BQP983131 CAL983131 CKH983131 CUD983131 DDZ983131 DNV983131 DXR983131 EHN983131 ERJ983131 FBF983131 FLB983131 FUX983131 GET983131 GOP983131 GYL983131 HIH983131 HSD983131 IBZ983131 ILV983131 IVR983131 JFN983131 JPJ983131 JZF983131 KJB983131 KSX983131 LCT983131 LMP983131 LWL983131 MGH983131 MQD983131 MZZ983131 NJV983131 NTR983131 ODN983131 ONJ983131 OXF983131 PHB983131 PQX983131 QAT983131 QKP983131 QUL983131 REH983131 ROD983131 RXZ983131 SHV983131 SRR983131 TBN983131 TLJ983131 TVF983131 UFB983131 UOX983131 UYT983131 VIP983131 VSL983131 WCH983131 WMD983131 WVZ983131 U91 JQ91 TM91 ADI91 ANE91 AXA91 BGW91 BQS91 CAO91 CKK91 CUG91 DEC91 DNY91 DXU91 EHQ91 ERM91 FBI91 FLE91 FVA91 GEW91 GOS91 GYO91 HIK91 HSG91 ICC91 ILY91 IVU91 JFQ91 JPM91 JZI91 KJE91 KTA91 LCW91 LMS91 LWO91 MGK91 MQG91 NAC91 NJY91 NTU91 ODQ91 ONM91 OXI91 PHE91 PRA91 QAW91 QKS91 QUO91 REK91 ROG91 RYC91 SHY91 SRU91 TBQ91 TLM91 TVI91 UFE91 UPA91 UYW91 VIS91 VSO91 WCK91 WMG91 WWC91 U65627 JQ65627 TM65627 ADI65627 ANE65627 AXA65627 BGW65627 BQS65627 CAO65627 CKK65627 CUG65627 DEC65627 DNY65627 DXU65627 EHQ65627 ERM65627 FBI65627 FLE65627 FVA65627 GEW65627 GOS65627 GYO65627 HIK65627 HSG65627 ICC65627 ILY65627 IVU65627 JFQ65627 JPM65627 JZI65627 KJE65627 KTA65627 LCW65627 LMS65627 LWO65627 MGK65627 MQG65627 NAC65627 NJY65627 NTU65627 ODQ65627 ONM65627 OXI65627 PHE65627 PRA65627 QAW65627 QKS65627 QUO65627 REK65627 ROG65627 RYC65627 SHY65627 SRU65627 TBQ65627 TLM65627 TVI65627 UFE65627 UPA65627 UYW65627 VIS65627 VSO65627 WCK65627 WMG65627 WWC65627 U131163 JQ131163 TM131163 ADI131163 ANE131163 AXA131163 BGW131163 BQS131163 CAO131163 CKK131163 CUG131163 DEC131163 DNY131163 DXU131163 EHQ131163 ERM131163 FBI131163 FLE131163 FVA131163 GEW131163 GOS131163 GYO131163 HIK131163 HSG131163 ICC131163 ILY131163 IVU131163 JFQ131163 JPM131163 JZI131163 KJE131163 KTA131163 LCW131163 LMS131163 LWO131163 MGK131163 MQG131163 NAC131163 NJY131163 NTU131163 ODQ131163 ONM131163 OXI131163 PHE131163 PRA131163 QAW131163 QKS131163 QUO131163 REK131163 ROG131163 RYC131163 SHY131163 SRU131163 TBQ131163 TLM131163 TVI131163 UFE131163 UPA131163 UYW131163 VIS131163 VSO131163 WCK131163 WMG131163 WWC131163 U196699 JQ196699 TM196699 ADI196699 ANE196699 AXA196699 BGW196699 BQS196699 CAO196699 CKK196699 CUG196699 DEC196699 DNY196699 DXU196699 EHQ196699 ERM196699 FBI196699 FLE196699 FVA196699 GEW196699 GOS196699 GYO196699 HIK196699 HSG196699 ICC196699 ILY196699 IVU196699 JFQ196699 JPM196699 JZI196699 KJE196699 KTA196699 LCW196699 LMS196699 LWO196699 MGK196699 MQG196699 NAC196699 NJY196699 NTU196699 ODQ196699 ONM196699 OXI196699 PHE196699 PRA196699 QAW196699 QKS196699 QUO196699 REK196699 ROG196699 RYC196699 SHY196699 SRU196699 TBQ196699 TLM196699 TVI196699 UFE196699 UPA196699 UYW196699 VIS196699 VSO196699 WCK196699 WMG196699 WWC196699 U262235 JQ262235 TM262235 ADI262235 ANE262235 AXA262235 BGW262235 BQS262235 CAO262235 CKK262235 CUG262235 DEC262235 DNY262235 DXU262235 EHQ262235 ERM262235 FBI262235 FLE262235 FVA262235 GEW262235 GOS262235 GYO262235 HIK262235 HSG262235 ICC262235 ILY262235 IVU262235 JFQ262235 JPM262235 JZI262235 KJE262235 KTA262235 LCW262235 LMS262235 LWO262235 MGK262235 MQG262235 NAC262235 NJY262235 NTU262235 ODQ262235 ONM262235 OXI262235 PHE262235 PRA262235 QAW262235 QKS262235 QUO262235 REK262235 ROG262235 RYC262235 SHY262235 SRU262235 TBQ262235 TLM262235 TVI262235 UFE262235 UPA262235 UYW262235 VIS262235 VSO262235 WCK262235 WMG262235 WWC262235 U327771 JQ327771 TM327771 ADI327771 ANE327771 AXA327771 BGW327771 BQS327771 CAO327771 CKK327771 CUG327771 DEC327771 DNY327771 DXU327771 EHQ327771 ERM327771 FBI327771 FLE327771 FVA327771 GEW327771 GOS327771 GYO327771 HIK327771 HSG327771 ICC327771 ILY327771 IVU327771 JFQ327771 JPM327771 JZI327771 KJE327771 KTA327771 LCW327771 LMS327771 LWO327771 MGK327771 MQG327771 NAC327771 NJY327771 NTU327771 ODQ327771 ONM327771 OXI327771 PHE327771 PRA327771 QAW327771 QKS327771 QUO327771 REK327771 ROG327771 RYC327771 SHY327771 SRU327771 TBQ327771 TLM327771 TVI327771 UFE327771 UPA327771 UYW327771 VIS327771 VSO327771 WCK327771 WMG327771 WWC327771 U393307 JQ393307 TM393307 ADI393307 ANE393307 AXA393307 BGW393307 BQS393307 CAO393307 CKK393307 CUG393307 DEC393307 DNY393307 DXU393307 EHQ393307 ERM393307 FBI393307 FLE393307 FVA393307 GEW393307 GOS393307 GYO393307 HIK393307 HSG393307 ICC393307 ILY393307 IVU393307 JFQ393307 JPM393307 JZI393307 KJE393307 KTA393307 LCW393307 LMS393307 LWO393307 MGK393307 MQG393307 NAC393307 NJY393307 NTU393307 ODQ393307 ONM393307 OXI393307 PHE393307 PRA393307 QAW393307 QKS393307 QUO393307 REK393307 ROG393307 RYC393307 SHY393307 SRU393307 TBQ393307 TLM393307 TVI393307 UFE393307 UPA393307 UYW393307 VIS393307 VSO393307 WCK393307 WMG393307 WWC393307 U458843 JQ458843 TM458843 ADI458843 ANE458843 AXA458843 BGW458843 BQS458843 CAO458843 CKK458843 CUG458843 DEC458843 DNY458843 DXU458843 EHQ458843 ERM458843 FBI458843 FLE458843 FVA458843 GEW458843 GOS458843 GYO458843 HIK458843 HSG458843 ICC458843 ILY458843 IVU458843 JFQ458843 JPM458843 JZI458843 KJE458843 KTA458843 LCW458843 LMS458843 LWO458843 MGK458843 MQG458843 NAC458843 NJY458843 NTU458843 ODQ458843 ONM458843 OXI458843 PHE458843 PRA458843 QAW458843 QKS458843 QUO458843 REK458843 ROG458843 RYC458843 SHY458843 SRU458843 TBQ458843 TLM458843 TVI458843 UFE458843 UPA458843 UYW458843 VIS458843 VSO458843 WCK458843 WMG458843 WWC458843 U524379 JQ524379 TM524379 ADI524379 ANE524379 AXA524379 BGW524379 BQS524379 CAO524379 CKK524379 CUG524379 DEC524379 DNY524379 DXU524379 EHQ524379 ERM524379 FBI524379 FLE524379 FVA524379 GEW524379 GOS524379 GYO524379 HIK524379 HSG524379 ICC524379 ILY524379 IVU524379 JFQ524379 JPM524379 JZI524379 KJE524379 KTA524379 LCW524379 LMS524379 LWO524379 MGK524379 MQG524379 NAC524379 NJY524379 NTU524379 ODQ524379 ONM524379 OXI524379 PHE524379 PRA524379 QAW524379 QKS524379 QUO524379 REK524379 ROG524379 RYC524379 SHY524379 SRU524379 TBQ524379 TLM524379 TVI524379 UFE524379 UPA524379 UYW524379 VIS524379 VSO524379 WCK524379 WMG524379 WWC524379 U589915 JQ589915 TM589915 ADI589915 ANE589915 AXA589915 BGW589915 BQS589915 CAO589915 CKK589915 CUG589915 DEC589915 DNY589915 DXU589915 EHQ589915 ERM589915 FBI589915 FLE589915 FVA589915 GEW589915 GOS589915 GYO589915 HIK589915 HSG589915 ICC589915 ILY589915 IVU589915 JFQ589915 JPM589915 JZI589915 KJE589915 KTA589915 LCW589915 LMS589915 LWO589915 MGK589915 MQG589915 NAC589915 NJY589915 NTU589915 ODQ589915 ONM589915 OXI589915 PHE589915 PRA589915 QAW589915 QKS589915 QUO589915 REK589915 ROG589915 RYC589915 SHY589915 SRU589915 TBQ589915 TLM589915 TVI589915 UFE589915 UPA589915 UYW589915 VIS589915 VSO589915 WCK589915 WMG589915 WWC589915 U655451 JQ655451 TM655451 ADI655451 ANE655451 AXA655451 BGW655451 BQS655451 CAO655451 CKK655451 CUG655451 DEC655451 DNY655451 DXU655451 EHQ655451 ERM655451 FBI655451 FLE655451 FVA655451 GEW655451 GOS655451 GYO655451 HIK655451 HSG655451 ICC655451 ILY655451 IVU655451 JFQ655451 JPM655451 JZI655451 KJE655451 KTA655451 LCW655451 LMS655451 LWO655451 MGK655451 MQG655451 NAC655451 NJY655451 NTU655451 ODQ655451 ONM655451 OXI655451 PHE655451 PRA655451 QAW655451 QKS655451 QUO655451 REK655451 ROG655451 RYC655451 SHY655451 SRU655451 TBQ655451 TLM655451 TVI655451 UFE655451 UPA655451 UYW655451 VIS655451 VSO655451 WCK655451 WMG655451 WWC655451 U720987 JQ720987 TM720987 ADI720987 ANE720987 AXA720987 BGW720987 BQS720987 CAO720987 CKK720987 CUG720987 DEC720987 DNY720987 DXU720987 EHQ720987 ERM720987 FBI720987 FLE720987 FVA720987 GEW720987 GOS720987 GYO720987 HIK720987 HSG720987 ICC720987 ILY720987 IVU720987 JFQ720987 JPM720987 JZI720987 KJE720987 KTA720987 LCW720987 LMS720987 LWO720987 MGK720987 MQG720987 NAC720987 NJY720987 NTU720987 ODQ720987 ONM720987 OXI720987 PHE720987 PRA720987 QAW720987 QKS720987 QUO720987 REK720987 ROG720987 RYC720987 SHY720987 SRU720987 TBQ720987 TLM720987 TVI720987 UFE720987 UPA720987 UYW720987 VIS720987 VSO720987 WCK720987 WMG720987 WWC720987 U786523 JQ786523 TM786523 ADI786523 ANE786523 AXA786523 BGW786523 BQS786523 CAO786523 CKK786523 CUG786523 DEC786523 DNY786523 DXU786523 EHQ786523 ERM786523 FBI786523 FLE786523 FVA786523 GEW786523 GOS786523 GYO786523 HIK786523 HSG786523 ICC786523 ILY786523 IVU786523 JFQ786523 JPM786523 JZI786523 KJE786523 KTA786523 LCW786523 LMS786523 LWO786523 MGK786523 MQG786523 NAC786523 NJY786523 NTU786523 ODQ786523 ONM786523 OXI786523 PHE786523 PRA786523 QAW786523 QKS786523 QUO786523 REK786523 ROG786523 RYC786523 SHY786523 SRU786523 TBQ786523 TLM786523 TVI786523 UFE786523 UPA786523 UYW786523 VIS786523 VSO786523 WCK786523 WMG786523 WWC786523 U852059 JQ852059 TM852059 ADI852059 ANE852059 AXA852059 BGW852059 BQS852059 CAO852059 CKK852059 CUG852059 DEC852059 DNY852059 DXU852059 EHQ852059 ERM852059 FBI852059 FLE852059 FVA852059 GEW852059 GOS852059 GYO852059 HIK852059 HSG852059 ICC852059 ILY852059 IVU852059 JFQ852059 JPM852059 JZI852059 KJE852059 KTA852059 LCW852059 LMS852059 LWO852059 MGK852059 MQG852059 NAC852059 NJY852059 NTU852059 ODQ852059 ONM852059 OXI852059 PHE852059 PRA852059 QAW852059 QKS852059 QUO852059 REK852059 ROG852059 RYC852059 SHY852059 SRU852059 TBQ852059 TLM852059 TVI852059 UFE852059 UPA852059 UYW852059 VIS852059 VSO852059 WCK852059 WMG852059 WWC852059 U917595 JQ917595 TM917595 ADI917595 ANE917595 AXA917595 BGW917595 BQS917595 CAO917595 CKK917595 CUG917595 DEC917595 DNY917595 DXU917595 EHQ917595 ERM917595 FBI917595 FLE917595 FVA917595 GEW917595 GOS917595 GYO917595 HIK917595 HSG917595 ICC917595 ILY917595 IVU917595 JFQ917595 JPM917595 JZI917595 KJE917595 KTA917595 LCW917595 LMS917595 LWO917595 MGK917595 MQG917595 NAC917595 NJY917595 NTU917595 ODQ917595 ONM917595 OXI917595 PHE917595 PRA917595 QAW917595 QKS917595 QUO917595 REK917595 ROG917595 RYC917595 SHY917595 SRU917595 TBQ917595 TLM917595 TVI917595 UFE917595 UPA917595 UYW917595 VIS917595 VSO917595 WCK917595 WMG917595 WWC917595 U983131 JQ983131 TM983131 ADI983131 ANE983131 AXA983131 BGW983131 BQS983131 CAO983131 CKK983131 CUG983131 DEC983131 DNY983131 DXU983131 EHQ983131 ERM983131 FBI983131 FLE983131 FVA983131 GEW983131 GOS983131 GYO983131 HIK983131 HSG983131 ICC983131 ILY983131 IVU983131 JFQ983131 JPM983131 JZI983131 KJE983131 KTA983131 LCW983131 LMS983131 LWO983131 MGK983131 MQG983131 NAC983131 NJY983131 NTU983131 ODQ983131 ONM983131 OXI983131 PHE983131 PRA983131 QAW983131 QKS983131 QUO983131 REK983131 ROG983131 RYC983131 SHY983131 SRU983131 TBQ983131 TLM983131 TVI983131 UFE983131 UPA983131 UYW983131 VIS983131 VSO983131 WCK983131 WMG983131 WWC983131 O93 JK93 TG93 ADC93 AMY93 AWU93 BGQ93 BQM93 CAI93 CKE93 CUA93 DDW93 DNS93 DXO93 EHK93 ERG93 FBC93 FKY93 FUU93 GEQ93 GOM93 GYI93 HIE93 HSA93 IBW93 ILS93 IVO93 JFK93 JPG93 JZC93 KIY93 KSU93 LCQ93 LMM93 LWI93 MGE93 MQA93 MZW93 NJS93 NTO93 ODK93 ONG93 OXC93 PGY93 PQU93 QAQ93 QKM93 QUI93 REE93 ROA93 RXW93 SHS93 SRO93 TBK93 TLG93 TVC93 UEY93 UOU93 UYQ93 VIM93 VSI93 WCE93 WMA93 WVW93 O65629 JK65629 TG65629 ADC65629 AMY65629 AWU65629 BGQ65629 BQM65629 CAI65629 CKE65629 CUA65629 DDW65629 DNS65629 DXO65629 EHK65629 ERG65629 FBC65629 FKY65629 FUU65629 GEQ65629 GOM65629 GYI65629 HIE65629 HSA65629 IBW65629 ILS65629 IVO65629 JFK65629 JPG65629 JZC65629 KIY65629 KSU65629 LCQ65629 LMM65629 LWI65629 MGE65629 MQA65629 MZW65629 NJS65629 NTO65629 ODK65629 ONG65629 OXC65629 PGY65629 PQU65629 QAQ65629 QKM65629 QUI65629 REE65629 ROA65629 RXW65629 SHS65629 SRO65629 TBK65629 TLG65629 TVC65629 UEY65629 UOU65629 UYQ65629 VIM65629 VSI65629 WCE65629 WMA65629 WVW65629 O131165 JK131165 TG131165 ADC131165 AMY131165 AWU131165 BGQ131165 BQM131165 CAI131165 CKE131165 CUA131165 DDW131165 DNS131165 DXO131165 EHK131165 ERG131165 FBC131165 FKY131165 FUU131165 GEQ131165 GOM131165 GYI131165 HIE131165 HSA131165 IBW131165 ILS131165 IVO131165 JFK131165 JPG131165 JZC131165 KIY131165 KSU131165 LCQ131165 LMM131165 LWI131165 MGE131165 MQA131165 MZW131165 NJS131165 NTO131165 ODK131165 ONG131165 OXC131165 PGY131165 PQU131165 QAQ131165 QKM131165 QUI131165 REE131165 ROA131165 RXW131165 SHS131165 SRO131165 TBK131165 TLG131165 TVC131165 UEY131165 UOU131165 UYQ131165 VIM131165 VSI131165 WCE131165 WMA131165 WVW131165 O196701 JK196701 TG196701 ADC196701 AMY196701 AWU196701 BGQ196701 BQM196701 CAI196701 CKE196701 CUA196701 DDW196701 DNS196701 DXO196701 EHK196701 ERG196701 FBC196701 FKY196701 FUU196701 GEQ196701 GOM196701 GYI196701 HIE196701 HSA196701 IBW196701 ILS196701 IVO196701 JFK196701 JPG196701 JZC196701 KIY196701 KSU196701 LCQ196701 LMM196701 LWI196701 MGE196701 MQA196701 MZW196701 NJS196701 NTO196701 ODK196701 ONG196701 OXC196701 PGY196701 PQU196701 QAQ196701 QKM196701 QUI196701 REE196701 ROA196701 RXW196701 SHS196701 SRO196701 TBK196701 TLG196701 TVC196701 UEY196701 UOU196701 UYQ196701 VIM196701 VSI196701 WCE196701 WMA196701 WVW196701 O262237 JK262237 TG262237 ADC262237 AMY262237 AWU262237 BGQ262237 BQM262237 CAI262237 CKE262237 CUA262237 DDW262237 DNS262237 DXO262237 EHK262237 ERG262237 FBC262237 FKY262237 FUU262237 GEQ262237 GOM262237 GYI262237 HIE262237 HSA262237 IBW262237 ILS262237 IVO262237 JFK262237 JPG262237 JZC262237 KIY262237 KSU262237 LCQ262237 LMM262237 LWI262237 MGE262237 MQA262237 MZW262237 NJS262237 NTO262237 ODK262237 ONG262237 OXC262237 PGY262237 PQU262237 QAQ262237 QKM262237 QUI262237 REE262237 ROA262237 RXW262237 SHS262237 SRO262237 TBK262237 TLG262237 TVC262237 UEY262237 UOU262237 UYQ262237 VIM262237 VSI262237 WCE262237 WMA262237 WVW262237 O327773 JK327773 TG327773 ADC327773 AMY327773 AWU327773 BGQ327773 BQM327773 CAI327773 CKE327773 CUA327773 DDW327773 DNS327773 DXO327773 EHK327773 ERG327773 FBC327773 FKY327773 FUU327773 GEQ327773 GOM327773 GYI327773 HIE327773 HSA327773 IBW327773 ILS327773 IVO327773 JFK327773 JPG327773 JZC327773 KIY327773 KSU327773 LCQ327773 LMM327773 LWI327773 MGE327773 MQA327773 MZW327773 NJS327773 NTO327773 ODK327773 ONG327773 OXC327773 PGY327773 PQU327773 QAQ327773 QKM327773 QUI327773 REE327773 ROA327773 RXW327773 SHS327773 SRO327773 TBK327773 TLG327773 TVC327773 UEY327773 UOU327773 UYQ327773 VIM327773 VSI327773 WCE327773 WMA327773 WVW327773 O393309 JK393309 TG393309 ADC393309 AMY393309 AWU393309 BGQ393309 BQM393309 CAI393309 CKE393309 CUA393309 DDW393309 DNS393309 DXO393309 EHK393309 ERG393309 FBC393309 FKY393309 FUU393309 GEQ393309 GOM393309 GYI393309 HIE393309 HSA393309 IBW393309 ILS393309 IVO393309 JFK393309 JPG393309 JZC393309 KIY393309 KSU393309 LCQ393309 LMM393309 LWI393309 MGE393309 MQA393309 MZW393309 NJS393309 NTO393309 ODK393309 ONG393309 OXC393309 PGY393309 PQU393309 QAQ393309 QKM393309 QUI393309 REE393309 ROA393309 RXW393309 SHS393309 SRO393309 TBK393309 TLG393309 TVC393309 UEY393309 UOU393309 UYQ393309 VIM393309 VSI393309 WCE393309 WMA393309 WVW393309 O458845 JK458845 TG458845 ADC458845 AMY458845 AWU458845 BGQ458845 BQM458845 CAI458845 CKE458845 CUA458845 DDW458845 DNS458845 DXO458845 EHK458845 ERG458845 FBC458845 FKY458845 FUU458845 GEQ458845 GOM458845 GYI458845 HIE458845 HSA458845 IBW458845 ILS458845 IVO458845 JFK458845 JPG458845 JZC458845 KIY458845 KSU458845 LCQ458845 LMM458845 LWI458845 MGE458845 MQA458845 MZW458845 NJS458845 NTO458845 ODK458845 ONG458845 OXC458845 PGY458845 PQU458845 QAQ458845 QKM458845 QUI458845 REE458845 ROA458845 RXW458845 SHS458845 SRO458845 TBK458845 TLG458845 TVC458845 UEY458845 UOU458845 UYQ458845 VIM458845 VSI458845 WCE458845 WMA458845 WVW458845 O524381 JK524381 TG524381 ADC524381 AMY524381 AWU524381 BGQ524381 BQM524381 CAI524381 CKE524381 CUA524381 DDW524381 DNS524381 DXO524381 EHK524381 ERG524381 FBC524381 FKY524381 FUU524381 GEQ524381 GOM524381 GYI524381 HIE524381 HSA524381 IBW524381 ILS524381 IVO524381 JFK524381 JPG524381 JZC524381 KIY524381 KSU524381 LCQ524381 LMM524381 LWI524381 MGE524381 MQA524381 MZW524381 NJS524381 NTO524381 ODK524381 ONG524381 OXC524381 PGY524381 PQU524381 QAQ524381 QKM524381 QUI524381 REE524381 ROA524381 RXW524381 SHS524381 SRO524381 TBK524381 TLG524381 TVC524381 UEY524381 UOU524381 UYQ524381 VIM524381 VSI524381 WCE524381 WMA524381 WVW524381 O589917 JK589917 TG589917 ADC589917 AMY589917 AWU589917 BGQ589917 BQM589917 CAI589917 CKE589917 CUA589917 DDW589917 DNS589917 DXO589917 EHK589917 ERG589917 FBC589917 FKY589917 FUU589917 GEQ589917 GOM589917 GYI589917 HIE589917 HSA589917 IBW589917 ILS589917 IVO589917 JFK589917 JPG589917 JZC589917 KIY589917 KSU589917 LCQ589917 LMM589917 LWI589917 MGE589917 MQA589917 MZW589917 NJS589917 NTO589917 ODK589917 ONG589917 OXC589917 PGY589917 PQU589917 QAQ589917 QKM589917 QUI589917 REE589917 ROA589917 RXW589917 SHS589917 SRO589917 TBK589917 TLG589917 TVC589917 UEY589917 UOU589917 UYQ589917 VIM589917 VSI589917 WCE589917 WMA589917 WVW589917 O655453 JK655453 TG655453 ADC655453 AMY655453 AWU655453 BGQ655453 BQM655453 CAI655453 CKE655453 CUA655453 DDW655453 DNS655453 DXO655453 EHK655453 ERG655453 FBC655453 FKY655453 FUU655453 GEQ655453 GOM655453 GYI655453 HIE655453 HSA655453 IBW655453 ILS655453 IVO655453 JFK655453 JPG655453 JZC655453 KIY655453 KSU655453 LCQ655453 LMM655453 LWI655453 MGE655453 MQA655453 MZW655453 NJS655453 NTO655453 ODK655453 ONG655453 OXC655453 PGY655453 PQU655453 QAQ655453 QKM655453 QUI655453 REE655453 ROA655453 RXW655453 SHS655453 SRO655453 TBK655453 TLG655453 TVC655453 UEY655453 UOU655453 UYQ655453 VIM655453 VSI655453 WCE655453 WMA655453 WVW655453 O720989 JK720989 TG720989 ADC720989 AMY720989 AWU720989 BGQ720989 BQM720989 CAI720989 CKE720989 CUA720989 DDW720989 DNS720989 DXO720989 EHK720989 ERG720989 FBC720989 FKY720989 FUU720989 GEQ720989 GOM720989 GYI720989 HIE720989 HSA720989 IBW720989 ILS720989 IVO720989 JFK720989 JPG720989 JZC720989 KIY720989 KSU720989 LCQ720989 LMM720989 LWI720989 MGE720989 MQA720989 MZW720989 NJS720989 NTO720989 ODK720989 ONG720989 OXC720989 PGY720989 PQU720989 QAQ720989 QKM720989 QUI720989 REE720989 ROA720989 RXW720989 SHS720989 SRO720989 TBK720989 TLG720989 TVC720989 UEY720989 UOU720989 UYQ720989 VIM720989 VSI720989 WCE720989 WMA720989 WVW720989 O786525 JK786525 TG786525 ADC786525 AMY786525 AWU786525 BGQ786525 BQM786525 CAI786525 CKE786525 CUA786525 DDW786525 DNS786525 DXO786525 EHK786525 ERG786525 FBC786525 FKY786525 FUU786525 GEQ786525 GOM786525 GYI786525 HIE786525 HSA786525 IBW786525 ILS786525 IVO786525 JFK786525 JPG786525 JZC786525 KIY786525 KSU786525 LCQ786525 LMM786525 LWI786525 MGE786525 MQA786525 MZW786525 NJS786525 NTO786525 ODK786525 ONG786525 OXC786525 PGY786525 PQU786525 QAQ786525 QKM786525 QUI786525 REE786525 ROA786525 RXW786525 SHS786525 SRO786525 TBK786525 TLG786525 TVC786525 UEY786525 UOU786525 UYQ786525 VIM786525 VSI786525 WCE786525 WMA786525 WVW786525 O852061 JK852061 TG852061 ADC852061 AMY852061 AWU852061 BGQ852061 BQM852061 CAI852061 CKE852061 CUA852061 DDW852061 DNS852061 DXO852061 EHK852061 ERG852061 FBC852061 FKY852061 FUU852061 GEQ852061 GOM852061 GYI852061 HIE852061 HSA852061 IBW852061 ILS852061 IVO852061 JFK852061 JPG852061 JZC852061 KIY852061 KSU852061 LCQ852061 LMM852061 LWI852061 MGE852061 MQA852061 MZW852061 NJS852061 NTO852061 ODK852061 ONG852061 OXC852061 PGY852061 PQU852061 QAQ852061 QKM852061 QUI852061 REE852061 ROA852061 RXW852061 SHS852061 SRO852061 TBK852061 TLG852061 TVC852061 UEY852061 UOU852061 UYQ852061 VIM852061 VSI852061 WCE852061 WMA852061 WVW852061 O917597 JK917597 TG917597 ADC917597 AMY917597 AWU917597 BGQ917597 BQM917597 CAI917597 CKE917597 CUA917597 DDW917597 DNS917597 DXO917597 EHK917597 ERG917597 FBC917597 FKY917597 FUU917597 GEQ917597 GOM917597 GYI917597 HIE917597 HSA917597 IBW917597 ILS917597 IVO917597 JFK917597 JPG917597 JZC917597 KIY917597 KSU917597 LCQ917597 LMM917597 LWI917597 MGE917597 MQA917597 MZW917597 NJS917597 NTO917597 ODK917597 ONG917597 OXC917597 PGY917597 PQU917597 QAQ917597 QKM917597 QUI917597 REE917597 ROA917597 RXW917597 SHS917597 SRO917597 TBK917597 TLG917597 TVC917597 UEY917597 UOU917597 UYQ917597 VIM917597 VSI917597 WCE917597 WMA917597 WVW917597 O983133 JK983133 TG983133 ADC983133 AMY983133 AWU983133 BGQ983133 BQM983133 CAI983133 CKE983133 CUA983133 DDW983133 DNS983133 DXO983133 EHK983133 ERG983133 FBC983133 FKY983133 FUU983133 GEQ983133 GOM983133 GYI983133 HIE983133 HSA983133 IBW983133 ILS983133 IVO983133 JFK983133 JPG983133 JZC983133 KIY983133 KSU983133 LCQ983133 LMM983133 LWI983133 MGE983133 MQA983133 MZW983133 NJS983133 NTO983133 ODK983133 ONG983133 OXC983133 PGY983133 PQU983133 QAQ983133 QKM983133 QUI983133 REE983133 ROA983133 RXW983133 SHS983133 SRO983133 TBK983133 TLG983133 TVC983133 UEY983133 UOU983133 UYQ983133 VIM983133 VSI983133 WCE983133 WMA983133 WVW983133 R93 JN93 TJ93 ADF93 ANB93 AWX93 BGT93 BQP93 CAL93 CKH93 CUD93 DDZ93 DNV93 DXR93 EHN93 ERJ93 FBF93 FLB93 FUX93 GET93 GOP93 GYL93 HIH93 HSD93 IBZ93 ILV93 IVR93 JFN93 JPJ93 JZF93 KJB93 KSX93 LCT93 LMP93 LWL93 MGH93 MQD93 MZZ93 NJV93 NTR93 ODN93 ONJ93 OXF93 PHB93 PQX93 QAT93 QKP93 QUL93 REH93 ROD93 RXZ93 SHV93 SRR93 TBN93 TLJ93 TVF93 UFB93 UOX93 UYT93 VIP93 VSL93 WCH93 WMD93 WVZ93 R65629 JN65629 TJ65629 ADF65629 ANB65629 AWX65629 BGT65629 BQP65629 CAL65629 CKH65629 CUD65629 DDZ65629 DNV65629 DXR65629 EHN65629 ERJ65629 FBF65629 FLB65629 FUX65629 GET65629 GOP65629 GYL65629 HIH65629 HSD65629 IBZ65629 ILV65629 IVR65629 JFN65629 JPJ65629 JZF65629 KJB65629 KSX65629 LCT65629 LMP65629 LWL65629 MGH65629 MQD65629 MZZ65629 NJV65629 NTR65629 ODN65629 ONJ65629 OXF65629 PHB65629 PQX65629 QAT65629 QKP65629 QUL65629 REH65629 ROD65629 RXZ65629 SHV65629 SRR65629 TBN65629 TLJ65629 TVF65629 UFB65629 UOX65629 UYT65629 VIP65629 VSL65629 WCH65629 WMD65629 WVZ65629 R131165 JN131165 TJ131165 ADF131165 ANB131165 AWX131165 BGT131165 BQP131165 CAL131165 CKH131165 CUD131165 DDZ131165 DNV131165 DXR131165 EHN131165 ERJ131165 FBF131165 FLB131165 FUX131165 GET131165 GOP131165 GYL131165 HIH131165 HSD131165 IBZ131165 ILV131165 IVR131165 JFN131165 JPJ131165 JZF131165 KJB131165 KSX131165 LCT131165 LMP131165 LWL131165 MGH131165 MQD131165 MZZ131165 NJV131165 NTR131165 ODN131165 ONJ131165 OXF131165 PHB131165 PQX131165 QAT131165 QKP131165 QUL131165 REH131165 ROD131165 RXZ131165 SHV131165 SRR131165 TBN131165 TLJ131165 TVF131165 UFB131165 UOX131165 UYT131165 VIP131165 VSL131165 WCH131165 WMD131165 WVZ131165 R196701 JN196701 TJ196701 ADF196701 ANB196701 AWX196701 BGT196701 BQP196701 CAL196701 CKH196701 CUD196701 DDZ196701 DNV196701 DXR196701 EHN196701 ERJ196701 FBF196701 FLB196701 FUX196701 GET196701 GOP196701 GYL196701 HIH196701 HSD196701 IBZ196701 ILV196701 IVR196701 JFN196701 JPJ196701 JZF196701 KJB196701 KSX196701 LCT196701 LMP196701 LWL196701 MGH196701 MQD196701 MZZ196701 NJV196701 NTR196701 ODN196701 ONJ196701 OXF196701 PHB196701 PQX196701 QAT196701 QKP196701 QUL196701 REH196701 ROD196701 RXZ196701 SHV196701 SRR196701 TBN196701 TLJ196701 TVF196701 UFB196701 UOX196701 UYT196701 VIP196701 VSL196701 WCH196701 WMD196701 WVZ196701 R262237 JN262237 TJ262237 ADF262237 ANB262237 AWX262237 BGT262237 BQP262237 CAL262237 CKH262237 CUD262237 DDZ262237 DNV262237 DXR262237 EHN262237 ERJ262237 FBF262237 FLB262237 FUX262237 GET262237 GOP262237 GYL262237 HIH262237 HSD262237 IBZ262237 ILV262237 IVR262237 JFN262237 JPJ262237 JZF262237 KJB262237 KSX262237 LCT262237 LMP262237 LWL262237 MGH262237 MQD262237 MZZ262237 NJV262237 NTR262237 ODN262237 ONJ262237 OXF262237 PHB262237 PQX262237 QAT262237 QKP262237 QUL262237 REH262237 ROD262237 RXZ262237 SHV262237 SRR262237 TBN262237 TLJ262237 TVF262237 UFB262237 UOX262237 UYT262237 VIP262237 VSL262237 WCH262237 WMD262237 WVZ262237 R327773 JN327773 TJ327773 ADF327773 ANB327773 AWX327773 BGT327773 BQP327773 CAL327773 CKH327773 CUD327773 DDZ327773 DNV327773 DXR327773 EHN327773 ERJ327773 FBF327773 FLB327773 FUX327773 GET327773 GOP327773 GYL327773 HIH327773 HSD327773 IBZ327773 ILV327773 IVR327773 JFN327773 JPJ327773 JZF327773 KJB327773 KSX327773 LCT327773 LMP327773 LWL327773 MGH327773 MQD327773 MZZ327773 NJV327773 NTR327773 ODN327773 ONJ327773 OXF327773 PHB327773 PQX327773 QAT327773 QKP327773 QUL327773 REH327773 ROD327773 RXZ327773 SHV327773 SRR327773 TBN327773 TLJ327773 TVF327773 UFB327773 UOX327773 UYT327773 VIP327773 VSL327773 WCH327773 WMD327773 WVZ327773 R393309 JN393309 TJ393309 ADF393309 ANB393309 AWX393309 BGT393309 BQP393309 CAL393309 CKH393309 CUD393309 DDZ393309 DNV393309 DXR393309 EHN393309 ERJ393309 FBF393309 FLB393309 FUX393309 GET393309 GOP393309 GYL393309 HIH393309 HSD393309 IBZ393309 ILV393309 IVR393309 JFN393309 JPJ393309 JZF393309 KJB393309 KSX393309 LCT393309 LMP393309 LWL393309 MGH393309 MQD393309 MZZ393309 NJV393309 NTR393309 ODN393309 ONJ393309 OXF393309 PHB393309 PQX393309 QAT393309 QKP393309 QUL393309 REH393309 ROD393309 RXZ393309 SHV393309 SRR393309 TBN393309 TLJ393309 TVF393309 UFB393309 UOX393309 UYT393309 VIP393309 VSL393309 WCH393309 WMD393309 WVZ393309 R458845 JN458845 TJ458845 ADF458845 ANB458845 AWX458845 BGT458845 BQP458845 CAL458845 CKH458845 CUD458845 DDZ458845 DNV458845 DXR458845 EHN458845 ERJ458845 FBF458845 FLB458845 FUX458845 GET458845 GOP458845 GYL458845 HIH458845 HSD458845 IBZ458845 ILV458845 IVR458845 JFN458845 JPJ458845 JZF458845 KJB458845 KSX458845 LCT458845 LMP458845 LWL458845 MGH458845 MQD458845 MZZ458845 NJV458845 NTR458845 ODN458845 ONJ458845 OXF458845 PHB458845 PQX458845 QAT458845 QKP458845 QUL458845 REH458845 ROD458845 RXZ458845 SHV458845 SRR458845 TBN458845 TLJ458845 TVF458845 UFB458845 UOX458845 UYT458845 VIP458845 VSL458845 WCH458845 WMD458845 WVZ458845 R524381 JN524381 TJ524381 ADF524381 ANB524381 AWX524381 BGT524381 BQP524381 CAL524381 CKH524381 CUD524381 DDZ524381 DNV524381 DXR524381 EHN524381 ERJ524381 FBF524381 FLB524381 FUX524381 GET524381 GOP524381 GYL524381 HIH524381 HSD524381 IBZ524381 ILV524381 IVR524381 JFN524381 JPJ524381 JZF524381 KJB524381 KSX524381 LCT524381 LMP524381 LWL524381 MGH524381 MQD524381 MZZ524381 NJV524381 NTR524381 ODN524381 ONJ524381 OXF524381 PHB524381 PQX524381 QAT524381 QKP524381 QUL524381 REH524381 ROD524381 RXZ524381 SHV524381 SRR524381 TBN524381 TLJ524381 TVF524381 UFB524381 UOX524381 UYT524381 VIP524381 VSL524381 WCH524381 WMD524381 WVZ524381 R589917 JN589917 TJ589917 ADF589917 ANB589917 AWX589917 BGT589917 BQP589917 CAL589917 CKH589917 CUD589917 DDZ589917 DNV589917 DXR589917 EHN589917 ERJ589917 FBF589917 FLB589917 FUX589917 GET589917 GOP589917 GYL589917 HIH589917 HSD589917 IBZ589917 ILV589917 IVR589917 JFN589917 JPJ589917 JZF589917 KJB589917 KSX589917 LCT589917 LMP589917 LWL589917 MGH589917 MQD589917 MZZ589917 NJV589917 NTR589917 ODN589917 ONJ589917 OXF589917 PHB589917 PQX589917 QAT589917 QKP589917 QUL589917 REH589917 ROD589917 RXZ589917 SHV589917 SRR589917 TBN589917 TLJ589917 TVF589917 UFB589917 UOX589917 UYT589917 VIP589917 VSL589917 WCH589917 WMD589917 WVZ589917 R655453 JN655453 TJ655453 ADF655453 ANB655453 AWX655453 BGT655453 BQP655453 CAL655453 CKH655453 CUD655453 DDZ655453 DNV655453 DXR655453 EHN655453 ERJ655453 FBF655453 FLB655453 FUX655453 GET655453 GOP655453 GYL655453 HIH655453 HSD655453 IBZ655453 ILV655453 IVR655453 JFN655453 JPJ655453 JZF655453 KJB655453 KSX655453 LCT655453 LMP655453 LWL655453 MGH655453 MQD655453 MZZ655453 NJV655453 NTR655453 ODN655453 ONJ655453 OXF655453 PHB655453 PQX655453 QAT655453 QKP655453 QUL655453 REH655453 ROD655453 RXZ655453 SHV655453 SRR655453 TBN655453 TLJ655453 TVF655453 UFB655453 UOX655453 UYT655453 VIP655453 VSL655453 WCH655453 WMD655453 WVZ655453 R720989 JN720989 TJ720989 ADF720989 ANB720989 AWX720989 BGT720989 BQP720989 CAL720989 CKH720989 CUD720989 DDZ720989 DNV720989 DXR720989 EHN720989 ERJ720989 FBF720989 FLB720989 FUX720989 GET720989 GOP720989 GYL720989 HIH720989 HSD720989 IBZ720989 ILV720989 IVR720989 JFN720989 JPJ720989 JZF720989 KJB720989 KSX720989 LCT720989 LMP720989 LWL720989 MGH720989 MQD720989 MZZ720989 NJV720989 NTR720989 ODN720989 ONJ720989 OXF720989 PHB720989 PQX720989 QAT720989 QKP720989 QUL720989 REH720989 ROD720989 RXZ720989 SHV720989 SRR720989 TBN720989 TLJ720989 TVF720989 UFB720989 UOX720989 UYT720989 VIP720989 VSL720989 WCH720989 WMD720989 WVZ720989 R786525 JN786525 TJ786525 ADF786525 ANB786525 AWX786525 BGT786525 BQP786525 CAL786525 CKH786525 CUD786525 DDZ786525 DNV786525 DXR786525 EHN786525 ERJ786525 FBF786525 FLB786525 FUX786525 GET786525 GOP786525 GYL786525 HIH786525 HSD786525 IBZ786525 ILV786525 IVR786525 JFN786525 JPJ786525 JZF786525 KJB786525 KSX786525 LCT786525 LMP786525 LWL786525 MGH786525 MQD786525 MZZ786525 NJV786525 NTR786525 ODN786525 ONJ786525 OXF786525 PHB786525 PQX786525 QAT786525 QKP786525 QUL786525 REH786525 ROD786525 RXZ786525 SHV786525 SRR786525 TBN786525 TLJ786525 TVF786525 UFB786525 UOX786525 UYT786525 VIP786525 VSL786525 WCH786525 WMD786525 WVZ786525 R852061 JN852061 TJ852061 ADF852061 ANB852061 AWX852061 BGT852061 BQP852061 CAL852061 CKH852061 CUD852061 DDZ852061 DNV852061 DXR852061 EHN852061 ERJ852061 FBF852061 FLB852061 FUX852061 GET852061 GOP852061 GYL852061 HIH852061 HSD852061 IBZ852061 ILV852061 IVR852061 JFN852061 JPJ852061 JZF852061 KJB852061 KSX852061 LCT852061 LMP852061 LWL852061 MGH852061 MQD852061 MZZ852061 NJV852061 NTR852061 ODN852061 ONJ852061 OXF852061 PHB852061 PQX852061 QAT852061 QKP852061 QUL852061 REH852061 ROD852061 RXZ852061 SHV852061 SRR852061 TBN852061 TLJ852061 TVF852061 UFB852061 UOX852061 UYT852061 VIP852061 VSL852061 WCH852061 WMD852061 WVZ852061 R917597 JN917597 TJ917597 ADF917597 ANB917597 AWX917597 BGT917597 BQP917597 CAL917597 CKH917597 CUD917597 DDZ917597 DNV917597 DXR917597 EHN917597 ERJ917597 FBF917597 FLB917597 FUX917597 GET917597 GOP917597 GYL917597 HIH917597 HSD917597 IBZ917597 ILV917597 IVR917597 JFN917597 JPJ917597 JZF917597 KJB917597 KSX917597 LCT917597 LMP917597 LWL917597 MGH917597 MQD917597 MZZ917597 NJV917597 NTR917597 ODN917597 ONJ917597 OXF917597 PHB917597 PQX917597 QAT917597 QKP917597 QUL917597 REH917597 ROD917597 RXZ917597 SHV917597 SRR917597 TBN917597 TLJ917597 TVF917597 UFB917597 UOX917597 UYT917597 VIP917597 VSL917597 WCH917597 WMD917597 WVZ917597 R983133 JN983133 TJ983133 ADF983133 ANB983133 AWX983133 BGT983133 BQP983133 CAL983133 CKH983133 CUD983133 DDZ983133 DNV983133 DXR983133 EHN983133 ERJ983133 FBF983133 FLB983133 FUX983133 GET983133 GOP983133 GYL983133 HIH983133 HSD983133 IBZ983133 ILV983133 IVR983133 JFN983133 JPJ983133 JZF983133 KJB983133 KSX983133 LCT983133 LMP983133 LWL983133 MGH983133 MQD983133 MZZ983133 NJV983133 NTR983133 ODN983133 ONJ983133 OXF983133 PHB983133 PQX983133 QAT983133 QKP983133 QUL983133 REH983133 ROD983133 RXZ983133 SHV983133 SRR983133 TBN983133 TLJ983133 TVF983133 UFB983133 UOX983133 UYT983133 VIP983133 VSL983133 WCH983133 WMD983133 WVZ983133 A94 IW94 SS94 ACO94 AMK94 AWG94 BGC94 BPY94 BZU94 CJQ94 CTM94 DDI94 DNE94 DXA94 EGW94 EQS94 FAO94 FKK94 FUG94 GEC94 GNY94 GXU94 HHQ94 HRM94 IBI94 ILE94 IVA94 JEW94 JOS94 JYO94 KIK94 KSG94 LCC94 LLY94 LVU94 MFQ94 MPM94 MZI94 NJE94 NTA94 OCW94 OMS94 OWO94 PGK94 PQG94 QAC94 QJY94 QTU94 RDQ94 RNM94 RXI94 SHE94 SRA94 TAW94 TKS94 TUO94 UEK94 UOG94 UYC94 VHY94 VRU94 WBQ94 WLM94 WVI94 A65630 IW65630 SS65630 ACO65630 AMK65630 AWG65630 BGC65630 BPY65630 BZU65630 CJQ65630 CTM65630 DDI65630 DNE65630 DXA65630 EGW65630 EQS65630 FAO65630 FKK65630 FUG65630 GEC65630 GNY65630 GXU65630 HHQ65630 HRM65630 IBI65630 ILE65630 IVA65630 JEW65630 JOS65630 JYO65630 KIK65630 KSG65630 LCC65630 LLY65630 LVU65630 MFQ65630 MPM65630 MZI65630 NJE65630 NTA65630 OCW65630 OMS65630 OWO65630 PGK65630 PQG65630 QAC65630 QJY65630 QTU65630 RDQ65630 RNM65630 RXI65630 SHE65630 SRA65630 TAW65630 TKS65630 TUO65630 UEK65630 UOG65630 UYC65630 VHY65630 VRU65630 WBQ65630 WLM65630 WVI65630 A131166 IW131166 SS131166 ACO131166 AMK131166 AWG131166 BGC131166 BPY131166 BZU131166 CJQ131166 CTM131166 DDI131166 DNE131166 DXA131166 EGW131166 EQS131166 FAO131166 FKK131166 FUG131166 GEC131166 GNY131166 GXU131166 HHQ131166 HRM131166 IBI131166 ILE131166 IVA131166 JEW131166 JOS131166 JYO131166 KIK131166 KSG131166 LCC131166 LLY131166 LVU131166 MFQ131166 MPM131166 MZI131166 NJE131166 NTA131166 OCW131166 OMS131166 OWO131166 PGK131166 PQG131166 QAC131166 QJY131166 QTU131166 RDQ131166 RNM131166 RXI131166 SHE131166 SRA131166 TAW131166 TKS131166 TUO131166 UEK131166 UOG131166 UYC131166 VHY131166 VRU131166 WBQ131166 WLM131166 WVI131166 A196702 IW196702 SS196702 ACO196702 AMK196702 AWG196702 BGC196702 BPY196702 BZU196702 CJQ196702 CTM196702 DDI196702 DNE196702 DXA196702 EGW196702 EQS196702 FAO196702 FKK196702 FUG196702 GEC196702 GNY196702 GXU196702 HHQ196702 HRM196702 IBI196702 ILE196702 IVA196702 JEW196702 JOS196702 JYO196702 KIK196702 KSG196702 LCC196702 LLY196702 LVU196702 MFQ196702 MPM196702 MZI196702 NJE196702 NTA196702 OCW196702 OMS196702 OWO196702 PGK196702 PQG196702 QAC196702 QJY196702 QTU196702 RDQ196702 RNM196702 RXI196702 SHE196702 SRA196702 TAW196702 TKS196702 TUO196702 UEK196702 UOG196702 UYC196702 VHY196702 VRU196702 WBQ196702 WLM196702 WVI196702 A262238 IW262238 SS262238 ACO262238 AMK262238 AWG262238 BGC262238 BPY262238 BZU262238 CJQ262238 CTM262238 DDI262238 DNE262238 DXA262238 EGW262238 EQS262238 FAO262238 FKK262238 FUG262238 GEC262238 GNY262238 GXU262238 HHQ262238 HRM262238 IBI262238 ILE262238 IVA262238 JEW262238 JOS262238 JYO262238 KIK262238 KSG262238 LCC262238 LLY262238 LVU262238 MFQ262238 MPM262238 MZI262238 NJE262238 NTA262238 OCW262238 OMS262238 OWO262238 PGK262238 PQG262238 QAC262238 QJY262238 QTU262238 RDQ262238 RNM262238 RXI262238 SHE262238 SRA262238 TAW262238 TKS262238 TUO262238 UEK262238 UOG262238 UYC262238 VHY262238 VRU262238 WBQ262238 WLM262238 WVI262238 A327774 IW327774 SS327774 ACO327774 AMK327774 AWG327774 BGC327774 BPY327774 BZU327774 CJQ327774 CTM327774 DDI327774 DNE327774 DXA327774 EGW327774 EQS327774 FAO327774 FKK327774 FUG327774 GEC327774 GNY327774 GXU327774 HHQ327774 HRM327774 IBI327774 ILE327774 IVA327774 JEW327774 JOS327774 JYO327774 KIK327774 KSG327774 LCC327774 LLY327774 LVU327774 MFQ327774 MPM327774 MZI327774 NJE327774 NTA327774 OCW327774 OMS327774 OWO327774 PGK327774 PQG327774 QAC327774 QJY327774 QTU327774 RDQ327774 RNM327774 RXI327774 SHE327774 SRA327774 TAW327774 TKS327774 TUO327774 UEK327774 UOG327774 UYC327774 VHY327774 VRU327774 WBQ327774 WLM327774 WVI327774 A393310 IW393310 SS393310 ACO393310 AMK393310 AWG393310 BGC393310 BPY393310 BZU393310 CJQ393310 CTM393310 DDI393310 DNE393310 DXA393310 EGW393310 EQS393310 FAO393310 FKK393310 FUG393310 GEC393310 GNY393310 GXU393310 HHQ393310 HRM393310 IBI393310 ILE393310 IVA393310 JEW393310 JOS393310 JYO393310 KIK393310 KSG393310 LCC393310 LLY393310 LVU393310 MFQ393310 MPM393310 MZI393310 NJE393310 NTA393310 OCW393310 OMS393310 OWO393310 PGK393310 PQG393310 QAC393310 QJY393310 QTU393310 RDQ393310 RNM393310 RXI393310 SHE393310 SRA393310 TAW393310 TKS393310 TUO393310 UEK393310 UOG393310 UYC393310 VHY393310 VRU393310 WBQ393310 WLM393310 WVI393310 A458846 IW458846 SS458846 ACO458846 AMK458846 AWG458846 BGC458846 BPY458846 BZU458846 CJQ458846 CTM458846 DDI458846 DNE458846 DXA458846 EGW458846 EQS458846 FAO458846 FKK458846 FUG458846 GEC458846 GNY458846 GXU458846 HHQ458846 HRM458846 IBI458846 ILE458846 IVA458846 JEW458846 JOS458846 JYO458846 KIK458846 KSG458846 LCC458846 LLY458846 LVU458846 MFQ458846 MPM458846 MZI458846 NJE458846 NTA458846 OCW458846 OMS458846 OWO458846 PGK458846 PQG458846 QAC458846 QJY458846 QTU458846 RDQ458846 RNM458846 RXI458846 SHE458846 SRA458846 TAW458846 TKS458846 TUO458846 UEK458846 UOG458846 UYC458846 VHY458846 VRU458846 WBQ458846 WLM458846 WVI458846 A524382 IW524382 SS524382 ACO524382 AMK524382 AWG524382 BGC524382 BPY524382 BZU524382 CJQ524382 CTM524382 DDI524382 DNE524382 DXA524382 EGW524382 EQS524382 FAO524382 FKK524382 FUG524382 GEC524382 GNY524382 GXU524382 HHQ524382 HRM524382 IBI524382 ILE524382 IVA524382 JEW524382 JOS524382 JYO524382 KIK524382 KSG524382 LCC524382 LLY524382 LVU524382 MFQ524382 MPM524382 MZI524382 NJE524382 NTA524382 OCW524382 OMS524382 OWO524382 PGK524382 PQG524382 QAC524382 QJY524382 QTU524382 RDQ524382 RNM524382 RXI524382 SHE524382 SRA524382 TAW524382 TKS524382 TUO524382 UEK524382 UOG524382 UYC524382 VHY524382 VRU524382 WBQ524382 WLM524382 WVI524382 A589918 IW589918 SS589918 ACO589918 AMK589918 AWG589918 BGC589918 BPY589918 BZU589918 CJQ589918 CTM589918 DDI589918 DNE589918 DXA589918 EGW589918 EQS589918 FAO589918 FKK589918 FUG589918 GEC589918 GNY589918 GXU589918 HHQ589918 HRM589918 IBI589918 ILE589918 IVA589918 JEW589918 JOS589918 JYO589918 KIK589918 KSG589918 LCC589918 LLY589918 LVU589918 MFQ589918 MPM589918 MZI589918 NJE589918 NTA589918 OCW589918 OMS589918 OWO589918 PGK589918 PQG589918 QAC589918 QJY589918 QTU589918 RDQ589918 RNM589918 RXI589918 SHE589918 SRA589918 TAW589918 TKS589918 TUO589918 UEK589918 UOG589918 UYC589918 VHY589918 VRU589918 WBQ589918 WLM589918 WVI589918 A655454 IW655454 SS655454 ACO655454 AMK655454 AWG655454 BGC655454 BPY655454 BZU655454 CJQ655454 CTM655454 DDI655454 DNE655454 DXA655454 EGW655454 EQS655454 FAO655454 FKK655454 FUG655454 GEC655454 GNY655454 GXU655454 HHQ655454 HRM655454 IBI655454 ILE655454 IVA655454 JEW655454 JOS655454 JYO655454 KIK655454 KSG655454 LCC655454 LLY655454 LVU655454 MFQ655454 MPM655454 MZI655454 NJE655454 NTA655454 OCW655454 OMS655454 OWO655454 PGK655454 PQG655454 QAC655454 QJY655454 QTU655454 RDQ655454 RNM655454 RXI655454 SHE655454 SRA655454 TAW655454 TKS655454 TUO655454 UEK655454 UOG655454 UYC655454 VHY655454 VRU655454 WBQ655454 WLM655454 WVI655454 A720990 IW720990 SS720990 ACO720990 AMK720990 AWG720990 BGC720990 BPY720990 BZU720990 CJQ720990 CTM720990 DDI720990 DNE720990 DXA720990 EGW720990 EQS720990 FAO720990 FKK720990 FUG720990 GEC720990 GNY720990 GXU720990 HHQ720990 HRM720990 IBI720990 ILE720990 IVA720990 JEW720990 JOS720990 JYO720990 KIK720990 KSG720990 LCC720990 LLY720990 LVU720990 MFQ720990 MPM720990 MZI720990 NJE720990 NTA720990 OCW720990 OMS720990 OWO720990 PGK720990 PQG720990 QAC720990 QJY720990 QTU720990 RDQ720990 RNM720990 RXI720990 SHE720990 SRA720990 TAW720990 TKS720990 TUO720990 UEK720990 UOG720990 UYC720990 VHY720990 VRU720990 WBQ720990 WLM720990 WVI720990 A786526 IW786526 SS786526 ACO786526 AMK786526 AWG786526 BGC786526 BPY786526 BZU786526 CJQ786526 CTM786526 DDI786526 DNE786526 DXA786526 EGW786526 EQS786526 FAO786526 FKK786526 FUG786526 GEC786526 GNY786526 GXU786526 HHQ786526 HRM786526 IBI786526 ILE786526 IVA786526 JEW786526 JOS786526 JYO786526 KIK786526 KSG786526 LCC786526 LLY786526 LVU786526 MFQ786526 MPM786526 MZI786526 NJE786526 NTA786526 OCW786526 OMS786526 OWO786526 PGK786526 PQG786526 QAC786526 QJY786526 QTU786526 RDQ786526 RNM786526 RXI786526 SHE786526 SRA786526 TAW786526 TKS786526 TUO786526 UEK786526 UOG786526 UYC786526 VHY786526 VRU786526 WBQ786526 WLM786526 WVI786526 A852062 IW852062 SS852062 ACO852062 AMK852062 AWG852062 BGC852062 BPY852062 BZU852062 CJQ852062 CTM852062 DDI852062 DNE852062 DXA852062 EGW852062 EQS852062 FAO852062 FKK852062 FUG852062 GEC852062 GNY852062 GXU852062 HHQ852062 HRM852062 IBI852062 ILE852062 IVA852062 JEW852062 JOS852062 JYO852062 KIK852062 KSG852062 LCC852062 LLY852062 LVU852062 MFQ852062 MPM852062 MZI852062 NJE852062 NTA852062 OCW852062 OMS852062 OWO852062 PGK852062 PQG852062 QAC852062 QJY852062 QTU852062 RDQ852062 RNM852062 RXI852062 SHE852062 SRA852062 TAW852062 TKS852062 TUO852062 UEK852062 UOG852062 UYC852062 VHY852062 VRU852062 WBQ852062 WLM852062 WVI852062 A917598 IW917598 SS917598 ACO917598 AMK917598 AWG917598 BGC917598 BPY917598 BZU917598 CJQ917598 CTM917598 DDI917598 DNE917598 DXA917598 EGW917598 EQS917598 FAO917598 FKK917598 FUG917598 GEC917598 GNY917598 GXU917598 HHQ917598 HRM917598 IBI917598 ILE917598 IVA917598 JEW917598 JOS917598 JYO917598 KIK917598 KSG917598 LCC917598 LLY917598 LVU917598 MFQ917598 MPM917598 MZI917598 NJE917598 NTA917598 OCW917598 OMS917598 OWO917598 PGK917598 PQG917598 QAC917598 QJY917598 QTU917598 RDQ917598 RNM917598 RXI917598 SHE917598 SRA917598 TAW917598 TKS917598 TUO917598 UEK917598 UOG917598 UYC917598 VHY917598 VRU917598 WBQ917598 WLM917598 WVI917598 A983134 IW983134 SS983134 ACO983134 AMK983134 AWG983134 BGC983134 BPY983134 BZU983134 CJQ983134 CTM983134 DDI983134 DNE983134 DXA983134 EGW983134 EQS983134 FAO983134 FKK983134 FUG983134 GEC983134 GNY983134 GXU983134 HHQ983134 HRM983134 IBI983134 ILE983134 IVA983134 JEW983134 JOS983134 JYO983134 KIK983134 KSG983134 LCC983134 LLY983134 LVU983134 MFQ983134 MPM983134 MZI983134 NJE983134 NTA983134 OCW983134 OMS983134 OWO983134 PGK983134 PQG983134 QAC983134 QJY983134 QTU983134 RDQ983134 RNM983134 RXI983134 SHE983134 SRA983134 TAW983134 TKS983134 TUO983134 UEK983134 UOG983134 UYC983134 VHY983134 VRU983134 WBQ983134 WLM983134 WVI983134 D94:D95 IZ94:IZ95 SV94:SV95 ACR94:ACR95 AMN94:AMN95 AWJ94:AWJ95 BGF94:BGF95 BQB94:BQB95 BZX94:BZX95 CJT94:CJT95 CTP94:CTP95 DDL94:DDL95 DNH94:DNH95 DXD94:DXD95 EGZ94:EGZ95 EQV94:EQV95 FAR94:FAR95 FKN94:FKN95 FUJ94:FUJ95 GEF94:GEF95 GOB94:GOB95 GXX94:GXX95 HHT94:HHT95 HRP94:HRP95 IBL94:IBL95 ILH94:ILH95 IVD94:IVD95 JEZ94:JEZ95 JOV94:JOV95 JYR94:JYR95 KIN94:KIN95 KSJ94:KSJ95 LCF94:LCF95 LMB94:LMB95 LVX94:LVX95 MFT94:MFT95 MPP94:MPP95 MZL94:MZL95 NJH94:NJH95 NTD94:NTD95 OCZ94:OCZ95 OMV94:OMV95 OWR94:OWR95 PGN94:PGN95 PQJ94:PQJ95 QAF94:QAF95 QKB94:QKB95 QTX94:QTX95 RDT94:RDT95 RNP94:RNP95 RXL94:RXL95 SHH94:SHH95 SRD94:SRD95 TAZ94:TAZ95 TKV94:TKV95 TUR94:TUR95 UEN94:UEN95 UOJ94:UOJ95 UYF94:UYF95 VIB94:VIB95 VRX94:VRX95 WBT94:WBT95 WLP94:WLP95 WVL94:WVL95 D65630:D65631 IZ65630:IZ65631 SV65630:SV65631 ACR65630:ACR65631 AMN65630:AMN65631 AWJ65630:AWJ65631 BGF65630:BGF65631 BQB65630:BQB65631 BZX65630:BZX65631 CJT65630:CJT65631 CTP65630:CTP65631 DDL65630:DDL65631 DNH65630:DNH65631 DXD65630:DXD65631 EGZ65630:EGZ65631 EQV65630:EQV65631 FAR65630:FAR65631 FKN65630:FKN65631 FUJ65630:FUJ65631 GEF65630:GEF65631 GOB65630:GOB65631 GXX65630:GXX65631 HHT65630:HHT65631 HRP65630:HRP65631 IBL65630:IBL65631 ILH65630:ILH65631 IVD65630:IVD65631 JEZ65630:JEZ65631 JOV65630:JOV65631 JYR65630:JYR65631 KIN65630:KIN65631 KSJ65630:KSJ65631 LCF65630:LCF65631 LMB65630:LMB65631 LVX65630:LVX65631 MFT65630:MFT65631 MPP65630:MPP65631 MZL65630:MZL65631 NJH65630:NJH65631 NTD65630:NTD65631 OCZ65630:OCZ65631 OMV65630:OMV65631 OWR65630:OWR65631 PGN65630:PGN65631 PQJ65630:PQJ65631 QAF65630:QAF65631 QKB65630:QKB65631 QTX65630:QTX65631 RDT65630:RDT65631 RNP65630:RNP65631 RXL65630:RXL65631 SHH65630:SHH65631 SRD65630:SRD65631 TAZ65630:TAZ65631 TKV65630:TKV65631 TUR65630:TUR65631 UEN65630:UEN65631 UOJ65630:UOJ65631 UYF65630:UYF65631 VIB65630:VIB65631 VRX65630:VRX65631 WBT65630:WBT65631 WLP65630:WLP65631 WVL65630:WVL65631 D131166:D131167 IZ131166:IZ131167 SV131166:SV131167 ACR131166:ACR131167 AMN131166:AMN131167 AWJ131166:AWJ131167 BGF131166:BGF131167 BQB131166:BQB131167 BZX131166:BZX131167 CJT131166:CJT131167 CTP131166:CTP131167 DDL131166:DDL131167 DNH131166:DNH131167 DXD131166:DXD131167 EGZ131166:EGZ131167 EQV131166:EQV131167 FAR131166:FAR131167 FKN131166:FKN131167 FUJ131166:FUJ131167 GEF131166:GEF131167 GOB131166:GOB131167 GXX131166:GXX131167 HHT131166:HHT131167 HRP131166:HRP131167 IBL131166:IBL131167 ILH131166:ILH131167 IVD131166:IVD131167 JEZ131166:JEZ131167 JOV131166:JOV131167 JYR131166:JYR131167 KIN131166:KIN131167 KSJ131166:KSJ131167 LCF131166:LCF131167 LMB131166:LMB131167 LVX131166:LVX131167 MFT131166:MFT131167 MPP131166:MPP131167 MZL131166:MZL131167 NJH131166:NJH131167 NTD131166:NTD131167 OCZ131166:OCZ131167 OMV131166:OMV131167 OWR131166:OWR131167 PGN131166:PGN131167 PQJ131166:PQJ131167 QAF131166:QAF131167 QKB131166:QKB131167 QTX131166:QTX131167 RDT131166:RDT131167 RNP131166:RNP131167 RXL131166:RXL131167 SHH131166:SHH131167 SRD131166:SRD131167 TAZ131166:TAZ131167 TKV131166:TKV131167 TUR131166:TUR131167 UEN131166:UEN131167 UOJ131166:UOJ131167 UYF131166:UYF131167 VIB131166:VIB131167 VRX131166:VRX131167 WBT131166:WBT131167 WLP131166:WLP131167 WVL131166:WVL131167 D196702:D196703 IZ196702:IZ196703 SV196702:SV196703 ACR196702:ACR196703 AMN196702:AMN196703 AWJ196702:AWJ196703 BGF196702:BGF196703 BQB196702:BQB196703 BZX196702:BZX196703 CJT196702:CJT196703 CTP196702:CTP196703 DDL196702:DDL196703 DNH196702:DNH196703 DXD196702:DXD196703 EGZ196702:EGZ196703 EQV196702:EQV196703 FAR196702:FAR196703 FKN196702:FKN196703 FUJ196702:FUJ196703 GEF196702:GEF196703 GOB196702:GOB196703 GXX196702:GXX196703 HHT196702:HHT196703 HRP196702:HRP196703 IBL196702:IBL196703 ILH196702:ILH196703 IVD196702:IVD196703 JEZ196702:JEZ196703 JOV196702:JOV196703 JYR196702:JYR196703 KIN196702:KIN196703 KSJ196702:KSJ196703 LCF196702:LCF196703 LMB196702:LMB196703 LVX196702:LVX196703 MFT196702:MFT196703 MPP196702:MPP196703 MZL196702:MZL196703 NJH196702:NJH196703 NTD196702:NTD196703 OCZ196702:OCZ196703 OMV196702:OMV196703 OWR196702:OWR196703 PGN196702:PGN196703 PQJ196702:PQJ196703 QAF196702:QAF196703 QKB196702:QKB196703 QTX196702:QTX196703 RDT196702:RDT196703 RNP196702:RNP196703 RXL196702:RXL196703 SHH196702:SHH196703 SRD196702:SRD196703 TAZ196702:TAZ196703 TKV196702:TKV196703 TUR196702:TUR196703 UEN196702:UEN196703 UOJ196702:UOJ196703 UYF196702:UYF196703 VIB196702:VIB196703 VRX196702:VRX196703 WBT196702:WBT196703 WLP196702:WLP196703 WVL196702:WVL196703 D262238:D262239 IZ262238:IZ262239 SV262238:SV262239 ACR262238:ACR262239 AMN262238:AMN262239 AWJ262238:AWJ262239 BGF262238:BGF262239 BQB262238:BQB262239 BZX262238:BZX262239 CJT262238:CJT262239 CTP262238:CTP262239 DDL262238:DDL262239 DNH262238:DNH262239 DXD262238:DXD262239 EGZ262238:EGZ262239 EQV262238:EQV262239 FAR262238:FAR262239 FKN262238:FKN262239 FUJ262238:FUJ262239 GEF262238:GEF262239 GOB262238:GOB262239 GXX262238:GXX262239 HHT262238:HHT262239 HRP262238:HRP262239 IBL262238:IBL262239 ILH262238:ILH262239 IVD262238:IVD262239 JEZ262238:JEZ262239 JOV262238:JOV262239 JYR262238:JYR262239 KIN262238:KIN262239 KSJ262238:KSJ262239 LCF262238:LCF262239 LMB262238:LMB262239 LVX262238:LVX262239 MFT262238:MFT262239 MPP262238:MPP262239 MZL262238:MZL262239 NJH262238:NJH262239 NTD262238:NTD262239 OCZ262238:OCZ262239 OMV262238:OMV262239 OWR262238:OWR262239 PGN262238:PGN262239 PQJ262238:PQJ262239 QAF262238:QAF262239 QKB262238:QKB262239 QTX262238:QTX262239 RDT262238:RDT262239 RNP262238:RNP262239 RXL262238:RXL262239 SHH262238:SHH262239 SRD262238:SRD262239 TAZ262238:TAZ262239 TKV262238:TKV262239 TUR262238:TUR262239 UEN262238:UEN262239 UOJ262238:UOJ262239 UYF262238:UYF262239 VIB262238:VIB262239 VRX262238:VRX262239 WBT262238:WBT262239 WLP262238:WLP262239 WVL262238:WVL262239 D327774:D327775 IZ327774:IZ327775 SV327774:SV327775 ACR327774:ACR327775 AMN327774:AMN327775 AWJ327774:AWJ327775 BGF327774:BGF327775 BQB327774:BQB327775 BZX327774:BZX327775 CJT327774:CJT327775 CTP327774:CTP327775 DDL327774:DDL327775 DNH327774:DNH327775 DXD327774:DXD327775 EGZ327774:EGZ327775 EQV327774:EQV327775 FAR327774:FAR327775 FKN327774:FKN327775 FUJ327774:FUJ327775 GEF327774:GEF327775 GOB327774:GOB327775 GXX327774:GXX327775 HHT327774:HHT327775 HRP327774:HRP327775 IBL327774:IBL327775 ILH327774:ILH327775 IVD327774:IVD327775 JEZ327774:JEZ327775 JOV327774:JOV327775 JYR327774:JYR327775 KIN327774:KIN327775 KSJ327774:KSJ327775 LCF327774:LCF327775 LMB327774:LMB327775 LVX327774:LVX327775 MFT327774:MFT327775 MPP327774:MPP327775 MZL327774:MZL327775 NJH327774:NJH327775 NTD327774:NTD327775 OCZ327774:OCZ327775 OMV327774:OMV327775 OWR327774:OWR327775 PGN327774:PGN327775 PQJ327774:PQJ327775 QAF327774:QAF327775 QKB327774:QKB327775 QTX327774:QTX327775 RDT327774:RDT327775 RNP327774:RNP327775 RXL327774:RXL327775 SHH327774:SHH327775 SRD327774:SRD327775 TAZ327774:TAZ327775 TKV327774:TKV327775 TUR327774:TUR327775 UEN327774:UEN327775 UOJ327774:UOJ327775 UYF327774:UYF327775 VIB327774:VIB327775 VRX327774:VRX327775 WBT327774:WBT327775 WLP327774:WLP327775 WVL327774:WVL327775 D393310:D393311 IZ393310:IZ393311 SV393310:SV393311 ACR393310:ACR393311 AMN393310:AMN393311 AWJ393310:AWJ393311 BGF393310:BGF393311 BQB393310:BQB393311 BZX393310:BZX393311 CJT393310:CJT393311 CTP393310:CTP393311 DDL393310:DDL393311 DNH393310:DNH393311 DXD393310:DXD393311 EGZ393310:EGZ393311 EQV393310:EQV393311 FAR393310:FAR393311 FKN393310:FKN393311 FUJ393310:FUJ393311 GEF393310:GEF393311 GOB393310:GOB393311 GXX393310:GXX393311 HHT393310:HHT393311 HRP393310:HRP393311 IBL393310:IBL393311 ILH393310:ILH393311 IVD393310:IVD393311 JEZ393310:JEZ393311 JOV393310:JOV393311 JYR393310:JYR393311 KIN393310:KIN393311 KSJ393310:KSJ393311 LCF393310:LCF393311 LMB393310:LMB393311 LVX393310:LVX393311 MFT393310:MFT393311 MPP393310:MPP393311 MZL393310:MZL393311 NJH393310:NJH393311 NTD393310:NTD393311 OCZ393310:OCZ393311 OMV393310:OMV393311 OWR393310:OWR393311 PGN393310:PGN393311 PQJ393310:PQJ393311 QAF393310:QAF393311 QKB393310:QKB393311 QTX393310:QTX393311 RDT393310:RDT393311 RNP393310:RNP393311 RXL393310:RXL393311 SHH393310:SHH393311 SRD393310:SRD393311 TAZ393310:TAZ393311 TKV393310:TKV393311 TUR393310:TUR393311 UEN393310:UEN393311 UOJ393310:UOJ393311 UYF393310:UYF393311 VIB393310:VIB393311 VRX393310:VRX393311 WBT393310:WBT393311 WLP393310:WLP393311 WVL393310:WVL393311 D458846:D458847 IZ458846:IZ458847 SV458846:SV458847 ACR458846:ACR458847 AMN458846:AMN458847 AWJ458846:AWJ458847 BGF458846:BGF458847 BQB458846:BQB458847 BZX458846:BZX458847 CJT458846:CJT458847 CTP458846:CTP458847 DDL458846:DDL458847 DNH458846:DNH458847 DXD458846:DXD458847 EGZ458846:EGZ458847 EQV458846:EQV458847 FAR458846:FAR458847 FKN458846:FKN458847 FUJ458846:FUJ458847 GEF458846:GEF458847 GOB458846:GOB458847 GXX458846:GXX458847 HHT458846:HHT458847 HRP458846:HRP458847 IBL458846:IBL458847 ILH458846:ILH458847 IVD458846:IVD458847 JEZ458846:JEZ458847 JOV458846:JOV458847 JYR458846:JYR458847 KIN458846:KIN458847 KSJ458846:KSJ458847 LCF458846:LCF458847 LMB458846:LMB458847 LVX458846:LVX458847 MFT458846:MFT458847 MPP458846:MPP458847 MZL458846:MZL458847 NJH458846:NJH458847 NTD458846:NTD458847 OCZ458846:OCZ458847 OMV458846:OMV458847 OWR458846:OWR458847 PGN458846:PGN458847 PQJ458846:PQJ458847 QAF458846:QAF458847 QKB458846:QKB458847 QTX458846:QTX458847 RDT458846:RDT458847 RNP458846:RNP458847 RXL458846:RXL458847 SHH458846:SHH458847 SRD458846:SRD458847 TAZ458846:TAZ458847 TKV458846:TKV458847 TUR458846:TUR458847 UEN458846:UEN458847 UOJ458846:UOJ458847 UYF458846:UYF458847 VIB458846:VIB458847 VRX458846:VRX458847 WBT458846:WBT458847 WLP458846:WLP458847 WVL458846:WVL458847 D524382:D524383 IZ524382:IZ524383 SV524382:SV524383 ACR524382:ACR524383 AMN524382:AMN524383 AWJ524382:AWJ524383 BGF524382:BGF524383 BQB524382:BQB524383 BZX524382:BZX524383 CJT524382:CJT524383 CTP524382:CTP524383 DDL524382:DDL524383 DNH524382:DNH524383 DXD524382:DXD524383 EGZ524382:EGZ524383 EQV524382:EQV524383 FAR524382:FAR524383 FKN524382:FKN524383 FUJ524382:FUJ524383 GEF524382:GEF524383 GOB524382:GOB524383 GXX524382:GXX524383 HHT524382:HHT524383 HRP524382:HRP524383 IBL524382:IBL524383 ILH524382:ILH524383 IVD524382:IVD524383 JEZ524382:JEZ524383 JOV524382:JOV524383 JYR524382:JYR524383 KIN524382:KIN524383 KSJ524382:KSJ524383 LCF524382:LCF524383 LMB524382:LMB524383 LVX524382:LVX524383 MFT524382:MFT524383 MPP524382:MPP524383 MZL524382:MZL524383 NJH524382:NJH524383 NTD524382:NTD524383 OCZ524382:OCZ524383 OMV524382:OMV524383 OWR524382:OWR524383 PGN524382:PGN524383 PQJ524382:PQJ524383 QAF524382:QAF524383 QKB524382:QKB524383 QTX524382:QTX524383 RDT524382:RDT524383 RNP524382:RNP524383 RXL524382:RXL524383 SHH524382:SHH524383 SRD524382:SRD524383 TAZ524382:TAZ524383 TKV524382:TKV524383 TUR524382:TUR524383 UEN524382:UEN524383 UOJ524382:UOJ524383 UYF524382:UYF524383 VIB524382:VIB524383 VRX524382:VRX524383 WBT524382:WBT524383 WLP524382:WLP524383 WVL524382:WVL524383 D589918:D589919 IZ589918:IZ589919 SV589918:SV589919 ACR589918:ACR589919 AMN589918:AMN589919 AWJ589918:AWJ589919 BGF589918:BGF589919 BQB589918:BQB589919 BZX589918:BZX589919 CJT589918:CJT589919 CTP589918:CTP589919 DDL589918:DDL589919 DNH589918:DNH589919 DXD589918:DXD589919 EGZ589918:EGZ589919 EQV589918:EQV589919 FAR589918:FAR589919 FKN589918:FKN589919 FUJ589918:FUJ589919 GEF589918:GEF589919 GOB589918:GOB589919 GXX589918:GXX589919 HHT589918:HHT589919 HRP589918:HRP589919 IBL589918:IBL589919 ILH589918:ILH589919 IVD589918:IVD589919 JEZ589918:JEZ589919 JOV589918:JOV589919 JYR589918:JYR589919 KIN589918:KIN589919 KSJ589918:KSJ589919 LCF589918:LCF589919 LMB589918:LMB589919 LVX589918:LVX589919 MFT589918:MFT589919 MPP589918:MPP589919 MZL589918:MZL589919 NJH589918:NJH589919 NTD589918:NTD589919 OCZ589918:OCZ589919 OMV589918:OMV589919 OWR589918:OWR589919 PGN589918:PGN589919 PQJ589918:PQJ589919 QAF589918:QAF589919 QKB589918:QKB589919 QTX589918:QTX589919 RDT589918:RDT589919 RNP589918:RNP589919 RXL589918:RXL589919 SHH589918:SHH589919 SRD589918:SRD589919 TAZ589918:TAZ589919 TKV589918:TKV589919 TUR589918:TUR589919 UEN589918:UEN589919 UOJ589918:UOJ589919 UYF589918:UYF589919 VIB589918:VIB589919 VRX589918:VRX589919 WBT589918:WBT589919 WLP589918:WLP589919 WVL589918:WVL589919 D655454:D655455 IZ655454:IZ655455 SV655454:SV655455 ACR655454:ACR655455 AMN655454:AMN655455 AWJ655454:AWJ655455 BGF655454:BGF655455 BQB655454:BQB655455 BZX655454:BZX655455 CJT655454:CJT655455 CTP655454:CTP655455 DDL655454:DDL655455 DNH655454:DNH655455 DXD655454:DXD655455 EGZ655454:EGZ655455 EQV655454:EQV655455 FAR655454:FAR655455 FKN655454:FKN655455 FUJ655454:FUJ655455 GEF655454:GEF655455 GOB655454:GOB655455 GXX655454:GXX655455 HHT655454:HHT655455 HRP655454:HRP655455 IBL655454:IBL655455 ILH655454:ILH655455 IVD655454:IVD655455 JEZ655454:JEZ655455 JOV655454:JOV655455 JYR655454:JYR655455 KIN655454:KIN655455 KSJ655454:KSJ655455 LCF655454:LCF655455 LMB655454:LMB655455 LVX655454:LVX655455 MFT655454:MFT655455 MPP655454:MPP655455 MZL655454:MZL655455 NJH655454:NJH655455 NTD655454:NTD655455 OCZ655454:OCZ655455 OMV655454:OMV655455 OWR655454:OWR655455 PGN655454:PGN655455 PQJ655454:PQJ655455 QAF655454:QAF655455 QKB655454:QKB655455 QTX655454:QTX655455 RDT655454:RDT655455 RNP655454:RNP655455 RXL655454:RXL655455 SHH655454:SHH655455 SRD655454:SRD655455 TAZ655454:TAZ655455 TKV655454:TKV655455 TUR655454:TUR655455 UEN655454:UEN655455 UOJ655454:UOJ655455 UYF655454:UYF655455 VIB655454:VIB655455 VRX655454:VRX655455 WBT655454:WBT655455 WLP655454:WLP655455 WVL655454:WVL655455 D720990:D720991 IZ720990:IZ720991 SV720990:SV720991 ACR720990:ACR720991 AMN720990:AMN720991 AWJ720990:AWJ720991 BGF720990:BGF720991 BQB720990:BQB720991 BZX720990:BZX720991 CJT720990:CJT720991 CTP720990:CTP720991 DDL720990:DDL720991 DNH720990:DNH720991 DXD720990:DXD720991 EGZ720990:EGZ720991 EQV720990:EQV720991 FAR720990:FAR720991 FKN720990:FKN720991 FUJ720990:FUJ720991 GEF720990:GEF720991 GOB720990:GOB720991 GXX720990:GXX720991 HHT720990:HHT720991 HRP720990:HRP720991 IBL720990:IBL720991 ILH720990:ILH720991 IVD720990:IVD720991 JEZ720990:JEZ720991 JOV720990:JOV720991 JYR720990:JYR720991 KIN720990:KIN720991 KSJ720990:KSJ720991 LCF720990:LCF720991 LMB720990:LMB720991 LVX720990:LVX720991 MFT720990:MFT720991 MPP720990:MPP720991 MZL720990:MZL720991 NJH720990:NJH720991 NTD720990:NTD720991 OCZ720990:OCZ720991 OMV720990:OMV720991 OWR720990:OWR720991 PGN720990:PGN720991 PQJ720990:PQJ720991 QAF720990:QAF720991 QKB720990:QKB720991 QTX720990:QTX720991 RDT720990:RDT720991 RNP720990:RNP720991 RXL720990:RXL720991 SHH720990:SHH720991 SRD720990:SRD720991 TAZ720990:TAZ720991 TKV720990:TKV720991 TUR720990:TUR720991 UEN720990:UEN720991 UOJ720990:UOJ720991 UYF720990:UYF720991 VIB720990:VIB720991 VRX720990:VRX720991 WBT720990:WBT720991 WLP720990:WLP720991 WVL720990:WVL720991 D786526:D786527 IZ786526:IZ786527 SV786526:SV786527 ACR786526:ACR786527 AMN786526:AMN786527 AWJ786526:AWJ786527 BGF786526:BGF786527 BQB786526:BQB786527 BZX786526:BZX786527 CJT786526:CJT786527 CTP786526:CTP786527 DDL786526:DDL786527 DNH786526:DNH786527 DXD786526:DXD786527 EGZ786526:EGZ786527 EQV786526:EQV786527 FAR786526:FAR786527 FKN786526:FKN786527 FUJ786526:FUJ786527 GEF786526:GEF786527 GOB786526:GOB786527 GXX786526:GXX786527 HHT786526:HHT786527 HRP786526:HRP786527 IBL786526:IBL786527 ILH786526:ILH786527 IVD786526:IVD786527 JEZ786526:JEZ786527 JOV786526:JOV786527 JYR786526:JYR786527 KIN786526:KIN786527 KSJ786526:KSJ786527 LCF786526:LCF786527 LMB786526:LMB786527 LVX786526:LVX786527 MFT786526:MFT786527 MPP786526:MPP786527 MZL786526:MZL786527 NJH786526:NJH786527 NTD786526:NTD786527 OCZ786526:OCZ786527 OMV786526:OMV786527 OWR786526:OWR786527 PGN786526:PGN786527 PQJ786526:PQJ786527 QAF786526:QAF786527 QKB786526:QKB786527 QTX786526:QTX786527 RDT786526:RDT786527 RNP786526:RNP786527 RXL786526:RXL786527 SHH786526:SHH786527 SRD786526:SRD786527 TAZ786526:TAZ786527 TKV786526:TKV786527 TUR786526:TUR786527 UEN786526:UEN786527 UOJ786526:UOJ786527 UYF786526:UYF786527 VIB786526:VIB786527 VRX786526:VRX786527 WBT786526:WBT786527 WLP786526:WLP786527 WVL786526:WVL786527 D852062:D852063 IZ852062:IZ852063 SV852062:SV852063 ACR852062:ACR852063 AMN852062:AMN852063 AWJ852062:AWJ852063 BGF852062:BGF852063 BQB852062:BQB852063 BZX852062:BZX852063 CJT852062:CJT852063 CTP852062:CTP852063 DDL852062:DDL852063 DNH852062:DNH852063 DXD852062:DXD852063 EGZ852062:EGZ852063 EQV852062:EQV852063 FAR852062:FAR852063 FKN852062:FKN852063 FUJ852062:FUJ852063 GEF852062:GEF852063 GOB852062:GOB852063 GXX852062:GXX852063 HHT852062:HHT852063 HRP852062:HRP852063 IBL852062:IBL852063 ILH852062:ILH852063 IVD852062:IVD852063 JEZ852062:JEZ852063 JOV852062:JOV852063 JYR852062:JYR852063 KIN852062:KIN852063 KSJ852062:KSJ852063 LCF852062:LCF852063 LMB852062:LMB852063 LVX852062:LVX852063 MFT852062:MFT852063 MPP852062:MPP852063 MZL852062:MZL852063 NJH852062:NJH852063 NTD852062:NTD852063 OCZ852062:OCZ852063 OMV852062:OMV852063 OWR852062:OWR852063 PGN852062:PGN852063 PQJ852062:PQJ852063 QAF852062:QAF852063 QKB852062:QKB852063 QTX852062:QTX852063 RDT852062:RDT852063 RNP852062:RNP852063 RXL852062:RXL852063 SHH852062:SHH852063 SRD852062:SRD852063 TAZ852062:TAZ852063 TKV852062:TKV852063 TUR852062:TUR852063 UEN852062:UEN852063 UOJ852062:UOJ852063 UYF852062:UYF852063 VIB852062:VIB852063 VRX852062:VRX852063 WBT852062:WBT852063 WLP852062:WLP852063 WVL852062:WVL852063 D917598:D917599 IZ917598:IZ917599 SV917598:SV917599 ACR917598:ACR917599 AMN917598:AMN917599 AWJ917598:AWJ917599 BGF917598:BGF917599 BQB917598:BQB917599 BZX917598:BZX917599 CJT917598:CJT917599 CTP917598:CTP917599 DDL917598:DDL917599 DNH917598:DNH917599 DXD917598:DXD917599 EGZ917598:EGZ917599 EQV917598:EQV917599 FAR917598:FAR917599 FKN917598:FKN917599 FUJ917598:FUJ917599 GEF917598:GEF917599 GOB917598:GOB917599 GXX917598:GXX917599 HHT917598:HHT917599 HRP917598:HRP917599 IBL917598:IBL917599 ILH917598:ILH917599 IVD917598:IVD917599 JEZ917598:JEZ917599 JOV917598:JOV917599 JYR917598:JYR917599 KIN917598:KIN917599 KSJ917598:KSJ917599 LCF917598:LCF917599 LMB917598:LMB917599 LVX917598:LVX917599 MFT917598:MFT917599 MPP917598:MPP917599 MZL917598:MZL917599 NJH917598:NJH917599 NTD917598:NTD917599 OCZ917598:OCZ917599 OMV917598:OMV917599 OWR917598:OWR917599 PGN917598:PGN917599 PQJ917598:PQJ917599 QAF917598:QAF917599 QKB917598:QKB917599 QTX917598:QTX917599 RDT917598:RDT917599 RNP917598:RNP917599 RXL917598:RXL917599 SHH917598:SHH917599 SRD917598:SRD917599 TAZ917598:TAZ917599 TKV917598:TKV917599 TUR917598:TUR917599 UEN917598:UEN917599 UOJ917598:UOJ917599 UYF917598:UYF917599 VIB917598:VIB917599 VRX917598:VRX917599 WBT917598:WBT917599 WLP917598:WLP917599 WVL917598:WVL917599 D983134:D983135 IZ983134:IZ983135 SV983134:SV983135 ACR983134:ACR983135 AMN983134:AMN983135 AWJ983134:AWJ983135 BGF983134:BGF983135 BQB983134:BQB983135 BZX983134:BZX983135 CJT983134:CJT983135 CTP983134:CTP983135 DDL983134:DDL983135 DNH983134:DNH983135 DXD983134:DXD983135 EGZ983134:EGZ983135 EQV983134:EQV983135 FAR983134:FAR983135 FKN983134:FKN983135 FUJ983134:FUJ983135 GEF983134:GEF983135 GOB983134:GOB983135 GXX983134:GXX983135 HHT983134:HHT983135 HRP983134:HRP983135 IBL983134:IBL983135 ILH983134:ILH983135 IVD983134:IVD983135 JEZ983134:JEZ983135 JOV983134:JOV983135 JYR983134:JYR983135 KIN983134:KIN983135 KSJ983134:KSJ983135 LCF983134:LCF983135 LMB983134:LMB983135 LVX983134:LVX983135 MFT983134:MFT983135 MPP983134:MPP983135 MZL983134:MZL983135 NJH983134:NJH983135 NTD983134:NTD983135 OCZ983134:OCZ983135 OMV983134:OMV983135 OWR983134:OWR983135 PGN983134:PGN983135 PQJ983134:PQJ983135 QAF983134:QAF983135 QKB983134:QKB983135 QTX983134:QTX983135 RDT983134:RDT983135 RNP983134:RNP983135 RXL983134:RXL983135 SHH983134:SHH983135 SRD983134:SRD983135 TAZ983134:TAZ983135 TKV983134:TKV983135 TUR983134:TUR983135 UEN983134:UEN983135 UOJ983134:UOJ983135 UYF983134:UYF983135 VIB983134:VIB983135 VRX983134:VRX983135 WBT983134:WBT983135 WLP983134:WLP983135 WVL983134:WVL983135 O96 JK96 TG96 ADC96 AMY96 AWU96 BGQ96 BQM96 CAI96 CKE96 CUA96 DDW96 DNS96 DXO96 EHK96 ERG96 FBC96 FKY96 FUU96 GEQ96 GOM96 GYI96 HIE96 HSA96 IBW96 ILS96 IVO96 JFK96 JPG96 JZC96 KIY96 KSU96 LCQ96 LMM96 LWI96 MGE96 MQA96 MZW96 NJS96 NTO96 ODK96 ONG96 OXC96 PGY96 PQU96 QAQ96 QKM96 QUI96 REE96 ROA96 RXW96 SHS96 SRO96 TBK96 TLG96 TVC96 UEY96 UOU96 UYQ96 VIM96 VSI96 WCE96 WMA96 WVW96 O65632 JK65632 TG65632 ADC65632 AMY65632 AWU65632 BGQ65632 BQM65632 CAI65632 CKE65632 CUA65632 DDW65632 DNS65632 DXO65632 EHK65632 ERG65632 FBC65632 FKY65632 FUU65632 GEQ65632 GOM65632 GYI65632 HIE65632 HSA65632 IBW65632 ILS65632 IVO65632 JFK65632 JPG65632 JZC65632 KIY65632 KSU65632 LCQ65632 LMM65632 LWI65632 MGE65632 MQA65632 MZW65632 NJS65632 NTO65632 ODK65632 ONG65632 OXC65632 PGY65632 PQU65632 QAQ65632 QKM65632 QUI65632 REE65632 ROA65632 RXW65632 SHS65632 SRO65632 TBK65632 TLG65632 TVC65632 UEY65632 UOU65632 UYQ65632 VIM65632 VSI65632 WCE65632 WMA65632 WVW65632 O131168 JK131168 TG131168 ADC131168 AMY131168 AWU131168 BGQ131168 BQM131168 CAI131168 CKE131168 CUA131168 DDW131168 DNS131168 DXO131168 EHK131168 ERG131168 FBC131168 FKY131168 FUU131168 GEQ131168 GOM131168 GYI131168 HIE131168 HSA131168 IBW131168 ILS131168 IVO131168 JFK131168 JPG131168 JZC131168 KIY131168 KSU131168 LCQ131168 LMM131168 LWI131168 MGE131168 MQA131168 MZW131168 NJS131168 NTO131168 ODK131168 ONG131168 OXC131168 PGY131168 PQU131168 QAQ131168 QKM131168 QUI131168 REE131168 ROA131168 RXW131168 SHS131168 SRO131168 TBK131168 TLG131168 TVC131168 UEY131168 UOU131168 UYQ131168 VIM131168 VSI131168 WCE131168 WMA131168 WVW131168 O196704 JK196704 TG196704 ADC196704 AMY196704 AWU196704 BGQ196704 BQM196704 CAI196704 CKE196704 CUA196704 DDW196704 DNS196704 DXO196704 EHK196704 ERG196704 FBC196704 FKY196704 FUU196704 GEQ196704 GOM196704 GYI196704 HIE196704 HSA196704 IBW196704 ILS196704 IVO196704 JFK196704 JPG196704 JZC196704 KIY196704 KSU196704 LCQ196704 LMM196704 LWI196704 MGE196704 MQA196704 MZW196704 NJS196704 NTO196704 ODK196704 ONG196704 OXC196704 PGY196704 PQU196704 QAQ196704 QKM196704 QUI196704 REE196704 ROA196704 RXW196704 SHS196704 SRO196704 TBK196704 TLG196704 TVC196704 UEY196704 UOU196704 UYQ196704 VIM196704 VSI196704 WCE196704 WMA196704 WVW196704 O262240 JK262240 TG262240 ADC262240 AMY262240 AWU262240 BGQ262240 BQM262240 CAI262240 CKE262240 CUA262240 DDW262240 DNS262240 DXO262240 EHK262240 ERG262240 FBC262240 FKY262240 FUU262240 GEQ262240 GOM262240 GYI262240 HIE262240 HSA262240 IBW262240 ILS262240 IVO262240 JFK262240 JPG262240 JZC262240 KIY262240 KSU262240 LCQ262240 LMM262240 LWI262240 MGE262240 MQA262240 MZW262240 NJS262240 NTO262240 ODK262240 ONG262240 OXC262240 PGY262240 PQU262240 QAQ262240 QKM262240 QUI262240 REE262240 ROA262240 RXW262240 SHS262240 SRO262240 TBK262240 TLG262240 TVC262240 UEY262240 UOU262240 UYQ262240 VIM262240 VSI262240 WCE262240 WMA262240 WVW262240 O327776 JK327776 TG327776 ADC327776 AMY327776 AWU327776 BGQ327776 BQM327776 CAI327776 CKE327776 CUA327776 DDW327776 DNS327776 DXO327776 EHK327776 ERG327776 FBC327776 FKY327776 FUU327776 GEQ327776 GOM327776 GYI327776 HIE327776 HSA327776 IBW327776 ILS327776 IVO327776 JFK327776 JPG327776 JZC327776 KIY327776 KSU327776 LCQ327776 LMM327776 LWI327776 MGE327776 MQA327776 MZW327776 NJS327776 NTO327776 ODK327776 ONG327776 OXC327776 PGY327776 PQU327776 QAQ327776 QKM327776 QUI327776 REE327776 ROA327776 RXW327776 SHS327776 SRO327776 TBK327776 TLG327776 TVC327776 UEY327776 UOU327776 UYQ327776 VIM327776 VSI327776 WCE327776 WMA327776 WVW327776 O393312 JK393312 TG393312 ADC393312 AMY393312 AWU393312 BGQ393312 BQM393312 CAI393312 CKE393312 CUA393312 DDW393312 DNS393312 DXO393312 EHK393312 ERG393312 FBC393312 FKY393312 FUU393312 GEQ393312 GOM393312 GYI393312 HIE393312 HSA393312 IBW393312 ILS393312 IVO393312 JFK393312 JPG393312 JZC393312 KIY393312 KSU393312 LCQ393312 LMM393312 LWI393312 MGE393312 MQA393312 MZW393312 NJS393312 NTO393312 ODK393312 ONG393312 OXC393312 PGY393312 PQU393312 QAQ393312 QKM393312 QUI393312 REE393312 ROA393312 RXW393312 SHS393312 SRO393312 TBK393312 TLG393312 TVC393312 UEY393312 UOU393312 UYQ393312 VIM393312 VSI393312 WCE393312 WMA393312 WVW393312 O458848 JK458848 TG458848 ADC458848 AMY458848 AWU458848 BGQ458848 BQM458848 CAI458848 CKE458848 CUA458848 DDW458848 DNS458848 DXO458848 EHK458848 ERG458848 FBC458848 FKY458848 FUU458848 GEQ458848 GOM458848 GYI458848 HIE458848 HSA458848 IBW458848 ILS458848 IVO458848 JFK458848 JPG458848 JZC458848 KIY458848 KSU458848 LCQ458848 LMM458848 LWI458848 MGE458848 MQA458848 MZW458848 NJS458848 NTO458848 ODK458848 ONG458848 OXC458848 PGY458848 PQU458848 QAQ458848 QKM458848 QUI458848 REE458848 ROA458848 RXW458848 SHS458848 SRO458848 TBK458848 TLG458848 TVC458848 UEY458848 UOU458848 UYQ458848 VIM458848 VSI458848 WCE458848 WMA458848 WVW458848 O524384 JK524384 TG524384 ADC524384 AMY524384 AWU524384 BGQ524384 BQM524384 CAI524384 CKE524384 CUA524384 DDW524384 DNS524384 DXO524384 EHK524384 ERG524384 FBC524384 FKY524384 FUU524384 GEQ524384 GOM524384 GYI524384 HIE524384 HSA524384 IBW524384 ILS524384 IVO524384 JFK524384 JPG524384 JZC524384 KIY524384 KSU524384 LCQ524384 LMM524384 LWI524384 MGE524384 MQA524384 MZW524384 NJS524384 NTO524384 ODK524384 ONG524384 OXC524384 PGY524384 PQU524384 QAQ524384 QKM524384 QUI524384 REE524384 ROA524384 RXW524384 SHS524384 SRO524384 TBK524384 TLG524384 TVC524384 UEY524384 UOU524384 UYQ524384 VIM524384 VSI524384 WCE524384 WMA524384 WVW524384 O589920 JK589920 TG589920 ADC589920 AMY589920 AWU589920 BGQ589920 BQM589920 CAI589920 CKE589920 CUA589920 DDW589920 DNS589920 DXO589920 EHK589920 ERG589920 FBC589920 FKY589920 FUU589920 GEQ589920 GOM589920 GYI589920 HIE589920 HSA589920 IBW589920 ILS589920 IVO589920 JFK589920 JPG589920 JZC589920 KIY589920 KSU589920 LCQ589920 LMM589920 LWI589920 MGE589920 MQA589920 MZW589920 NJS589920 NTO589920 ODK589920 ONG589920 OXC589920 PGY589920 PQU589920 QAQ589920 QKM589920 QUI589920 REE589920 ROA589920 RXW589920 SHS589920 SRO589920 TBK589920 TLG589920 TVC589920 UEY589920 UOU589920 UYQ589920 VIM589920 VSI589920 WCE589920 WMA589920 WVW589920 O655456 JK655456 TG655456 ADC655456 AMY655456 AWU655456 BGQ655456 BQM655456 CAI655456 CKE655456 CUA655456 DDW655456 DNS655456 DXO655456 EHK655456 ERG655456 FBC655456 FKY655456 FUU655456 GEQ655456 GOM655456 GYI655456 HIE655456 HSA655456 IBW655456 ILS655456 IVO655456 JFK655456 JPG655456 JZC655456 KIY655456 KSU655456 LCQ655456 LMM655456 LWI655456 MGE655456 MQA655456 MZW655456 NJS655456 NTO655456 ODK655456 ONG655456 OXC655456 PGY655456 PQU655456 QAQ655456 QKM655456 QUI655456 REE655456 ROA655456 RXW655456 SHS655456 SRO655456 TBK655456 TLG655456 TVC655456 UEY655456 UOU655456 UYQ655456 VIM655456 VSI655456 WCE655456 WMA655456 WVW655456 O720992 JK720992 TG720992 ADC720992 AMY720992 AWU720992 BGQ720992 BQM720992 CAI720992 CKE720992 CUA720992 DDW720992 DNS720992 DXO720992 EHK720992 ERG720992 FBC720992 FKY720992 FUU720992 GEQ720992 GOM720992 GYI720992 HIE720992 HSA720992 IBW720992 ILS720992 IVO720992 JFK720992 JPG720992 JZC720992 KIY720992 KSU720992 LCQ720992 LMM720992 LWI720992 MGE720992 MQA720992 MZW720992 NJS720992 NTO720992 ODK720992 ONG720992 OXC720992 PGY720992 PQU720992 QAQ720992 QKM720992 QUI720992 REE720992 ROA720992 RXW720992 SHS720992 SRO720992 TBK720992 TLG720992 TVC720992 UEY720992 UOU720992 UYQ720992 VIM720992 VSI720992 WCE720992 WMA720992 WVW720992 O786528 JK786528 TG786528 ADC786528 AMY786528 AWU786528 BGQ786528 BQM786528 CAI786528 CKE786528 CUA786528 DDW786528 DNS786528 DXO786528 EHK786528 ERG786528 FBC786528 FKY786528 FUU786528 GEQ786528 GOM786528 GYI786528 HIE786528 HSA786528 IBW786528 ILS786528 IVO786528 JFK786528 JPG786528 JZC786528 KIY786528 KSU786528 LCQ786528 LMM786528 LWI786528 MGE786528 MQA786528 MZW786528 NJS786528 NTO786528 ODK786528 ONG786528 OXC786528 PGY786528 PQU786528 QAQ786528 QKM786528 QUI786528 REE786528 ROA786528 RXW786528 SHS786528 SRO786528 TBK786528 TLG786528 TVC786528 UEY786528 UOU786528 UYQ786528 VIM786528 VSI786528 WCE786528 WMA786528 WVW786528 O852064 JK852064 TG852064 ADC852064 AMY852064 AWU852064 BGQ852064 BQM852064 CAI852064 CKE852064 CUA852064 DDW852064 DNS852064 DXO852064 EHK852064 ERG852064 FBC852064 FKY852064 FUU852064 GEQ852064 GOM852064 GYI852064 HIE852064 HSA852064 IBW852064 ILS852064 IVO852064 JFK852064 JPG852064 JZC852064 KIY852064 KSU852064 LCQ852064 LMM852064 LWI852064 MGE852064 MQA852064 MZW852064 NJS852064 NTO852064 ODK852064 ONG852064 OXC852064 PGY852064 PQU852064 QAQ852064 QKM852064 QUI852064 REE852064 ROA852064 RXW852064 SHS852064 SRO852064 TBK852064 TLG852064 TVC852064 UEY852064 UOU852064 UYQ852064 VIM852064 VSI852064 WCE852064 WMA852064 WVW852064 O917600 JK917600 TG917600 ADC917600 AMY917600 AWU917600 BGQ917600 BQM917600 CAI917600 CKE917600 CUA917600 DDW917600 DNS917600 DXO917600 EHK917600 ERG917600 FBC917600 FKY917600 FUU917600 GEQ917600 GOM917600 GYI917600 HIE917600 HSA917600 IBW917600 ILS917600 IVO917600 JFK917600 JPG917600 JZC917600 KIY917600 KSU917600 LCQ917600 LMM917600 LWI917600 MGE917600 MQA917600 MZW917600 NJS917600 NTO917600 ODK917600 ONG917600 OXC917600 PGY917600 PQU917600 QAQ917600 QKM917600 QUI917600 REE917600 ROA917600 RXW917600 SHS917600 SRO917600 TBK917600 TLG917600 TVC917600 UEY917600 UOU917600 UYQ917600 VIM917600 VSI917600 WCE917600 WMA917600 WVW917600 O983136 JK983136 TG983136 ADC983136 AMY983136 AWU983136 BGQ983136 BQM983136 CAI983136 CKE983136 CUA983136 DDW983136 DNS983136 DXO983136 EHK983136 ERG983136 FBC983136 FKY983136 FUU983136 GEQ983136 GOM983136 GYI983136 HIE983136 HSA983136 IBW983136 ILS983136 IVO983136 JFK983136 JPG983136 JZC983136 KIY983136 KSU983136 LCQ983136 LMM983136 LWI983136 MGE983136 MQA983136 MZW983136 NJS983136 NTO983136 ODK983136 ONG983136 OXC983136 PGY983136 PQU983136 QAQ983136 QKM983136 QUI983136 REE983136 ROA983136 RXW983136 SHS983136 SRO983136 TBK983136 TLG983136 TVC983136 UEY983136 UOU983136 UYQ983136 VIM983136 VSI983136 WCE983136 WMA983136 WVW983136 O98:O100 JK98:JK100 TG98:TG100 ADC98:ADC100 AMY98:AMY100 AWU98:AWU100 BGQ98:BGQ100 BQM98:BQM100 CAI98:CAI100 CKE98:CKE100 CUA98:CUA100 DDW98:DDW100 DNS98:DNS100 DXO98:DXO100 EHK98:EHK100 ERG98:ERG100 FBC98:FBC100 FKY98:FKY100 FUU98:FUU100 GEQ98:GEQ100 GOM98:GOM100 GYI98:GYI100 HIE98:HIE100 HSA98:HSA100 IBW98:IBW100 ILS98:ILS100 IVO98:IVO100 JFK98:JFK100 JPG98:JPG100 JZC98:JZC100 KIY98:KIY100 KSU98:KSU100 LCQ98:LCQ100 LMM98:LMM100 LWI98:LWI100 MGE98:MGE100 MQA98:MQA100 MZW98:MZW100 NJS98:NJS100 NTO98:NTO100 ODK98:ODK100 ONG98:ONG100 OXC98:OXC100 PGY98:PGY100 PQU98:PQU100 QAQ98:QAQ100 QKM98:QKM100 QUI98:QUI100 REE98:REE100 ROA98:ROA100 RXW98:RXW100 SHS98:SHS100 SRO98:SRO100 TBK98:TBK100 TLG98:TLG100 TVC98:TVC100 UEY98:UEY100 UOU98:UOU100 UYQ98:UYQ100 VIM98:VIM100 VSI98:VSI100 WCE98:WCE100 WMA98:WMA100 WVW98:WVW100 O65634:O65636 JK65634:JK65636 TG65634:TG65636 ADC65634:ADC65636 AMY65634:AMY65636 AWU65634:AWU65636 BGQ65634:BGQ65636 BQM65634:BQM65636 CAI65634:CAI65636 CKE65634:CKE65636 CUA65634:CUA65636 DDW65634:DDW65636 DNS65634:DNS65636 DXO65634:DXO65636 EHK65634:EHK65636 ERG65634:ERG65636 FBC65634:FBC65636 FKY65634:FKY65636 FUU65634:FUU65636 GEQ65634:GEQ65636 GOM65634:GOM65636 GYI65634:GYI65636 HIE65634:HIE65636 HSA65634:HSA65636 IBW65634:IBW65636 ILS65634:ILS65636 IVO65634:IVO65636 JFK65634:JFK65636 JPG65634:JPG65636 JZC65634:JZC65636 KIY65634:KIY65636 KSU65634:KSU65636 LCQ65634:LCQ65636 LMM65634:LMM65636 LWI65634:LWI65636 MGE65634:MGE65636 MQA65634:MQA65636 MZW65634:MZW65636 NJS65634:NJS65636 NTO65634:NTO65636 ODK65634:ODK65636 ONG65634:ONG65636 OXC65634:OXC65636 PGY65634:PGY65636 PQU65634:PQU65636 QAQ65634:QAQ65636 QKM65634:QKM65636 QUI65634:QUI65636 REE65634:REE65636 ROA65634:ROA65636 RXW65634:RXW65636 SHS65634:SHS65636 SRO65634:SRO65636 TBK65634:TBK65636 TLG65634:TLG65636 TVC65634:TVC65636 UEY65634:UEY65636 UOU65634:UOU65636 UYQ65634:UYQ65636 VIM65634:VIM65636 VSI65634:VSI65636 WCE65634:WCE65636 WMA65634:WMA65636 WVW65634:WVW65636 O131170:O131172 JK131170:JK131172 TG131170:TG131172 ADC131170:ADC131172 AMY131170:AMY131172 AWU131170:AWU131172 BGQ131170:BGQ131172 BQM131170:BQM131172 CAI131170:CAI131172 CKE131170:CKE131172 CUA131170:CUA131172 DDW131170:DDW131172 DNS131170:DNS131172 DXO131170:DXO131172 EHK131170:EHK131172 ERG131170:ERG131172 FBC131170:FBC131172 FKY131170:FKY131172 FUU131170:FUU131172 GEQ131170:GEQ131172 GOM131170:GOM131172 GYI131170:GYI131172 HIE131170:HIE131172 HSA131170:HSA131172 IBW131170:IBW131172 ILS131170:ILS131172 IVO131170:IVO131172 JFK131170:JFK131172 JPG131170:JPG131172 JZC131170:JZC131172 KIY131170:KIY131172 KSU131170:KSU131172 LCQ131170:LCQ131172 LMM131170:LMM131172 LWI131170:LWI131172 MGE131170:MGE131172 MQA131170:MQA131172 MZW131170:MZW131172 NJS131170:NJS131172 NTO131170:NTO131172 ODK131170:ODK131172 ONG131170:ONG131172 OXC131170:OXC131172 PGY131170:PGY131172 PQU131170:PQU131172 QAQ131170:QAQ131172 QKM131170:QKM131172 QUI131170:QUI131172 REE131170:REE131172 ROA131170:ROA131172 RXW131170:RXW131172 SHS131170:SHS131172 SRO131170:SRO131172 TBK131170:TBK131172 TLG131170:TLG131172 TVC131170:TVC131172 UEY131170:UEY131172 UOU131170:UOU131172 UYQ131170:UYQ131172 VIM131170:VIM131172 VSI131170:VSI131172 WCE131170:WCE131172 WMA131170:WMA131172 WVW131170:WVW131172 O196706:O196708 JK196706:JK196708 TG196706:TG196708 ADC196706:ADC196708 AMY196706:AMY196708 AWU196706:AWU196708 BGQ196706:BGQ196708 BQM196706:BQM196708 CAI196706:CAI196708 CKE196706:CKE196708 CUA196706:CUA196708 DDW196706:DDW196708 DNS196706:DNS196708 DXO196706:DXO196708 EHK196706:EHK196708 ERG196706:ERG196708 FBC196706:FBC196708 FKY196706:FKY196708 FUU196706:FUU196708 GEQ196706:GEQ196708 GOM196706:GOM196708 GYI196706:GYI196708 HIE196706:HIE196708 HSA196706:HSA196708 IBW196706:IBW196708 ILS196706:ILS196708 IVO196706:IVO196708 JFK196706:JFK196708 JPG196706:JPG196708 JZC196706:JZC196708 KIY196706:KIY196708 KSU196706:KSU196708 LCQ196706:LCQ196708 LMM196706:LMM196708 LWI196706:LWI196708 MGE196706:MGE196708 MQA196706:MQA196708 MZW196706:MZW196708 NJS196706:NJS196708 NTO196706:NTO196708 ODK196706:ODK196708 ONG196706:ONG196708 OXC196706:OXC196708 PGY196706:PGY196708 PQU196706:PQU196708 QAQ196706:QAQ196708 QKM196706:QKM196708 QUI196706:QUI196708 REE196706:REE196708 ROA196706:ROA196708 RXW196706:RXW196708 SHS196706:SHS196708 SRO196706:SRO196708 TBK196706:TBK196708 TLG196706:TLG196708 TVC196706:TVC196708 UEY196706:UEY196708 UOU196706:UOU196708 UYQ196706:UYQ196708 VIM196706:VIM196708 VSI196706:VSI196708 WCE196706:WCE196708 WMA196706:WMA196708 WVW196706:WVW196708 O262242:O262244 JK262242:JK262244 TG262242:TG262244 ADC262242:ADC262244 AMY262242:AMY262244 AWU262242:AWU262244 BGQ262242:BGQ262244 BQM262242:BQM262244 CAI262242:CAI262244 CKE262242:CKE262244 CUA262242:CUA262244 DDW262242:DDW262244 DNS262242:DNS262244 DXO262242:DXO262244 EHK262242:EHK262244 ERG262242:ERG262244 FBC262242:FBC262244 FKY262242:FKY262244 FUU262242:FUU262244 GEQ262242:GEQ262244 GOM262242:GOM262244 GYI262242:GYI262244 HIE262242:HIE262244 HSA262242:HSA262244 IBW262242:IBW262244 ILS262242:ILS262244 IVO262242:IVO262244 JFK262242:JFK262244 JPG262242:JPG262244 JZC262242:JZC262244 KIY262242:KIY262244 KSU262242:KSU262244 LCQ262242:LCQ262244 LMM262242:LMM262244 LWI262242:LWI262244 MGE262242:MGE262244 MQA262242:MQA262244 MZW262242:MZW262244 NJS262242:NJS262244 NTO262242:NTO262244 ODK262242:ODK262244 ONG262242:ONG262244 OXC262242:OXC262244 PGY262242:PGY262244 PQU262242:PQU262244 QAQ262242:QAQ262244 QKM262242:QKM262244 QUI262242:QUI262244 REE262242:REE262244 ROA262242:ROA262244 RXW262242:RXW262244 SHS262242:SHS262244 SRO262242:SRO262244 TBK262242:TBK262244 TLG262242:TLG262244 TVC262242:TVC262244 UEY262242:UEY262244 UOU262242:UOU262244 UYQ262242:UYQ262244 VIM262242:VIM262244 VSI262242:VSI262244 WCE262242:WCE262244 WMA262242:WMA262244 WVW262242:WVW262244 O327778:O327780 JK327778:JK327780 TG327778:TG327780 ADC327778:ADC327780 AMY327778:AMY327780 AWU327778:AWU327780 BGQ327778:BGQ327780 BQM327778:BQM327780 CAI327778:CAI327780 CKE327778:CKE327780 CUA327778:CUA327780 DDW327778:DDW327780 DNS327778:DNS327780 DXO327778:DXO327780 EHK327778:EHK327780 ERG327778:ERG327780 FBC327778:FBC327780 FKY327778:FKY327780 FUU327778:FUU327780 GEQ327778:GEQ327780 GOM327778:GOM327780 GYI327778:GYI327780 HIE327778:HIE327780 HSA327778:HSA327780 IBW327778:IBW327780 ILS327778:ILS327780 IVO327778:IVO327780 JFK327778:JFK327780 JPG327778:JPG327780 JZC327778:JZC327780 KIY327778:KIY327780 KSU327778:KSU327780 LCQ327778:LCQ327780 LMM327778:LMM327780 LWI327778:LWI327780 MGE327778:MGE327780 MQA327778:MQA327780 MZW327778:MZW327780 NJS327778:NJS327780 NTO327778:NTO327780 ODK327778:ODK327780 ONG327778:ONG327780 OXC327778:OXC327780 PGY327778:PGY327780 PQU327778:PQU327780 QAQ327778:QAQ327780 QKM327778:QKM327780 QUI327778:QUI327780 REE327778:REE327780 ROA327778:ROA327780 RXW327778:RXW327780 SHS327778:SHS327780 SRO327778:SRO327780 TBK327778:TBK327780 TLG327778:TLG327780 TVC327778:TVC327780 UEY327778:UEY327780 UOU327778:UOU327780 UYQ327778:UYQ327780 VIM327778:VIM327780 VSI327778:VSI327780 WCE327778:WCE327780 WMA327778:WMA327780 WVW327778:WVW327780 O393314:O393316 JK393314:JK393316 TG393314:TG393316 ADC393314:ADC393316 AMY393314:AMY393316 AWU393314:AWU393316 BGQ393314:BGQ393316 BQM393314:BQM393316 CAI393314:CAI393316 CKE393314:CKE393316 CUA393314:CUA393316 DDW393314:DDW393316 DNS393314:DNS393316 DXO393314:DXO393316 EHK393314:EHK393316 ERG393314:ERG393316 FBC393314:FBC393316 FKY393314:FKY393316 FUU393314:FUU393316 GEQ393314:GEQ393316 GOM393314:GOM393316 GYI393314:GYI393316 HIE393314:HIE393316 HSA393314:HSA393316 IBW393314:IBW393316 ILS393314:ILS393316 IVO393314:IVO393316 JFK393314:JFK393316 JPG393314:JPG393316 JZC393314:JZC393316 KIY393314:KIY393316 KSU393314:KSU393316 LCQ393314:LCQ393316 LMM393314:LMM393316 LWI393314:LWI393316 MGE393314:MGE393316 MQA393314:MQA393316 MZW393314:MZW393316 NJS393314:NJS393316 NTO393314:NTO393316 ODK393314:ODK393316 ONG393314:ONG393316 OXC393314:OXC393316 PGY393314:PGY393316 PQU393314:PQU393316 QAQ393314:QAQ393316 QKM393314:QKM393316 QUI393314:QUI393316 REE393314:REE393316 ROA393314:ROA393316 RXW393314:RXW393316 SHS393314:SHS393316 SRO393314:SRO393316 TBK393314:TBK393316 TLG393314:TLG393316 TVC393314:TVC393316 UEY393314:UEY393316 UOU393314:UOU393316 UYQ393314:UYQ393316 VIM393314:VIM393316 VSI393314:VSI393316 WCE393314:WCE393316 WMA393314:WMA393316 WVW393314:WVW393316 O458850:O458852 JK458850:JK458852 TG458850:TG458852 ADC458850:ADC458852 AMY458850:AMY458852 AWU458850:AWU458852 BGQ458850:BGQ458852 BQM458850:BQM458852 CAI458850:CAI458852 CKE458850:CKE458852 CUA458850:CUA458852 DDW458850:DDW458852 DNS458850:DNS458852 DXO458850:DXO458852 EHK458850:EHK458852 ERG458850:ERG458852 FBC458850:FBC458852 FKY458850:FKY458852 FUU458850:FUU458852 GEQ458850:GEQ458852 GOM458850:GOM458852 GYI458850:GYI458852 HIE458850:HIE458852 HSA458850:HSA458852 IBW458850:IBW458852 ILS458850:ILS458852 IVO458850:IVO458852 JFK458850:JFK458852 JPG458850:JPG458852 JZC458850:JZC458852 KIY458850:KIY458852 KSU458850:KSU458852 LCQ458850:LCQ458852 LMM458850:LMM458852 LWI458850:LWI458852 MGE458850:MGE458852 MQA458850:MQA458852 MZW458850:MZW458852 NJS458850:NJS458852 NTO458850:NTO458852 ODK458850:ODK458852 ONG458850:ONG458852 OXC458850:OXC458852 PGY458850:PGY458852 PQU458850:PQU458852 QAQ458850:QAQ458852 QKM458850:QKM458852 QUI458850:QUI458852 REE458850:REE458852 ROA458850:ROA458852 RXW458850:RXW458852 SHS458850:SHS458852 SRO458850:SRO458852 TBK458850:TBK458852 TLG458850:TLG458852 TVC458850:TVC458852 UEY458850:UEY458852 UOU458850:UOU458852 UYQ458850:UYQ458852 VIM458850:VIM458852 VSI458850:VSI458852 WCE458850:WCE458852 WMA458850:WMA458852 WVW458850:WVW458852 O524386:O524388 JK524386:JK524388 TG524386:TG524388 ADC524386:ADC524388 AMY524386:AMY524388 AWU524386:AWU524388 BGQ524386:BGQ524388 BQM524386:BQM524388 CAI524386:CAI524388 CKE524386:CKE524388 CUA524386:CUA524388 DDW524386:DDW524388 DNS524386:DNS524388 DXO524386:DXO524388 EHK524386:EHK524388 ERG524386:ERG524388 FBC524386:FBC524388 FKY524386:FKY524388 FUU524386:FUU524388 GEQ524386:GEQ524388 GOM524386:GOM524388 GYI524386:GYI524388 HIE524386:HIE524388 HSA524386:HSA524388 IBW524386:IBW524388 ILS524386:ILS524388 IVO524386:IVO524388 JFK524386:JFK524388 JPG524386:JPG524388 JZC524386:JZC524388 KIY524386:KIY524388 KSU524386:KSU524388 LCQ524386:LCQ524388 LMM524386:LMM524388 LWI524386:LWI524388 MGE524386:MGE524388 MQA524386:MQA524388 MZW524386:MZW524388 NJS524386:NJS524388 NTO524386:NTO524388 ODK524386:ODK524388 ONG524386:ONG524388 OXC524386:OXC524388 PGY524386:PGY524388 PQU524386:PQU524388 QAQ524386:QAQ524388 QKM524386:QKM524388 QUI524386:QUI524388 REE524386:REE524388 ROA524386:ROA524388 RXW524386:RXW524388 SHS524386:SHS524388 SRO524386:SRO524388 TBK524386:TBK524388 TLG524386:TLG524388 TVC524386:TVC524388 UEY524386:UEY524388 UOU524386:UOU524388 UYQ524386:UYQ524388 VIM524386:VIM524388 VSI524386:VSI524388 WCE524386:WCE524388 WMA524386:WMA524388 WVW524386:WVW524388 O589922:O589924 JK589922:JK589924 TG589922:TG589924 ADC589922:ADC589924 AMY589922:AMY589924 AWU589922:AWU589924 BGQ589922:BGQ589924 BQM589922:BQM589924 CAI589922:CAI589924 CKE589922:CKE589924 CUA589922:CUA589924 DDW589922:DDW589924 DNS589922:DNS589924 DXO589922:DXO589924 EHK589922:EHK589924 ERG589922:ERG589924 FBC589922:FBC589924 FKY589922:FKY589924 FUU589922:FUU589924 GEQ589922:GEQ589924 GOM589922:GOM589924 GYI589922:GYI589924 HIE589922:HIE589924 HSA589922:HSA589924 IBW589922:IBW589924 ILS589922:ILS589924 IVO589922:IVO589924 JFK589922:JFK589924 JPG589922:JPG589924 JZC589922:JZC589924 KIY589922:KIY589924 KSU589922:KSU589924 LCQ589922:LCQ589924 LMM589922:LMM589924 LWI589922:LWI589924 MGE589922:MGE589924 MQA589922:MQA589924 MZW589922:MZW589924 NJS589922:NJS589924 NTO589922:NTO589924 ODK589922:ODK589924 ONG589922:ONG589924 OXC589922:OXC589924 PGY589922:PGY589924 PQU589922:PQU589924 QAQ589922:QAQ589924 QKM589922:QKM589924 QUI589922:QUI589924 REE589922:REE589924 ROA589922:ROA589924 RXW589922:RXW589924 SHS589922:SHS589924 SRO589922:SRO589924 TBK589922:TBK589924 TLG589922:TLG589924 TVC589922:TVC589924 UEY589922:UEY589924 UOU589922:UOU589924 UYQ589922:UYQ589924 VIM589922:VIM589924 VSI589922:VSI589924 WCE589922:WCE589924 WMA589922:WMA589924 WVW589922:WVW589924 O655458:O655460 JK655458:JK655460 TG655458:TG655460 ADC655458:ADC655460 AMY655458:AMY655460 AWU655458:AWU655460 BGQ655458:BGQ655460 BQM655458:BQM655460 CAI655458:CAI655460 CKE655458:CKE655460 CUA655458:CUA655460 DDW655458:DDW655460 DNS655458:DNS655460 DXO655458:DXO655460 EHK655458:EHK655460 ERG655458:ERG655460 FBC655458:FBC655460 FKY655458:FKY655460 FUU655458:FUU655460 GEQ655458:GEQ655460 GOM655458:GOM655460 GYI655458:GYI655460 HIE655458:HIE655460 HSA655458:HSA655460 IBW655458:IBW655460 ILS655458:ILS655460 IVO655458:IVO655460 JFK655458:JFK655460 JPG655458:JPG655460 JZC655458:JZC655460 KIY655458:KIY655460 KSU655458:KSU655460 LCQ655458:LCQ655460 LMM655458:LMM655460 LWI655458:LWI655460 MGE655458:MGE655460 MQA655458:MQA655460 MZW655458:MZW655460 NJS655458:NJS655460 NTO655458:NTO655460 ODK655458:ODK655460 ONG655458:ONG655460 OXC655458:OXC655460 PGY655458:PGY655460 PQU655458:PQU655460 QAQ655458:QAQ655460 QKM655458:QKM655460 QUI655458:QUI655460 REE655458:REE655460 ROA655458:ROA655460 RXW655458:RXW655460 SHS655458:SHS655460 SRO655458:SRO655460 TBK655458:TBK655460 TLG655458:TLG655460 TVC655458:TVC655460 UEY655458:UEY655460 UOU655458:UOU655460 UYQ655458:UYQ655460 VIM655458:VIM655460 VSI655458:VSI655460 WCE655458:WCE655460 WMA655458:WMA655460 WVW655458:WVW655460 O720994:O720996 JK720994:JK720996 TG720994:TG720996 ADC720994:ADC720996 AMY720994:AMY720996 AWU720994:AWU720996 BGQ720994:BGQ720996 BQM720994:BQM720996 CAI720994:CAI720996 CKE720994:CKE720996 CUA720994:CUA720996 DDW720994:DDW720996 DNS720994:DNS720996 DXO720994:DXO720996 EHK720994:EHK720996 ERG720994:ERG720996 FBC720994:FBC720996 FKY720994:FKY720996 FUU720994:FUU720996 GEQ720994:GEQ720996 GOM720994:GOM720996 GYI720994:GYI720996 HIE720994:HIE720996 HSA720994:HSA720996 IBW720994:IBW720996 ILS720994:ILS720996 IVO720994:IVO720996 JFK720994:JFK720996 JPG720994:JPG720996 JZC720994:JZC720996 KIY720994:KIY720996 KSU720994:KSU720996 LCQ720994:LCQ720996 LMM720994:LMM720996 LWI720994:LWI720996 MGE720994:MGE720996 MQA720994:MQA720996 MZW720994:MZW720996 NJS720994:NJS720996 NTO720994:NTO720996 ODK720994:ODK720996 ONG720994:ONG720996 OXC720994:OXC720996 PGY720994:PGY720996 PQU720994:PQU720996 QAQ720994:QAQ720996 QKM720994:QKM720996 QUI720994:QUI720996 REE720994:REE720996 ROA720994:ROA720996 RXW720994:RXW720996 SHS720994:SHS720996 SRO720994:SRO720996 TBK720994:TBK720996 TLG720994:TLG720996 TVC720994:TVC720996 UEY720994:UEY720996 UOU720994:UOU720996 UYQ720994:UYQ720996 VIM720994:VIM720996 VSI720994:VSI720996 WCE720994:WCE720996 WMA720994:WMA720996 WVW720994:WVW720996 O786530:O786532 JK786530:JK786532 TG786530:TG786532 ADC786530:ADC786532 AMY786530:AMY786532 AWU786530:AWU786532 BGQ786530:BGQ786532 BQM786530:BQM786532 CAI786530:CAI786532 CKE786530:CKE786532 CUA786530:CUA786532 DDW786530:DDW786532 DNS786530:DNS786532 DXO786530:DXO786532 EHK786530:EHK786532 ERG786530:ERG786532 FBC786530:FBC786532 FKY786530:FKY786532 FUU786530:FUU786532 GEQ786530:GEQ786532 GOM786530:GOM786532 GYI786530:GYI786532 HIE786530:HIE786532 HSA786530:HSA786532 IBW786530:IBW786532 ILS786530:ILS786532 IVO786530:IVO786532 JFK786530:JFK786532 JPG786530:JPG786532 JZC786530:JZC786532 KIY786530:KIY786532 KSU786530:KSU786532 LCQ786530:LCQ786532 LMM786530:LMM786532 LWI786530:LWI786532 MGE786530:MGE786532 MQA786530:MQA786532 MZW786530:MZW786532 NJS786530:NJS786532 NTO786530:NTO786532 ODK786530:ODK786532 ONG786530:ONG786532 OXC786530:OXC786532 PGY786530:PGY786532 PQU786530:PQU786532 QAQ786530:QAQ786532 QKM786530:QKM786532 QUI786530:QUI786532 REE786530:REE786532 ROA786530:ROA786532 RXW786530:RXW786532 SHS786530:SHS786532 SRO786530:SRO786532 TBK786530:TBK786532 TLG786530:TLG786532 TVC786530:TVC786532 UEY786530:UEY786532 UOU786530:UOU786532 UYQ786530:UYQ786532 VIM786530:VIM786532 VSI786530:VSI786532 WCE786530:WCE786532 WMA786530:WMA786532 WVW786530:WVW786532 O852066:O852068 JK852066:JK852068 TG852066:TG852068 ADC852066:ADC852068 AMY852066:AMY852068 AWU852066:AWU852068 BGQ852066:BGQ852068 BQM852066:BQM852068 CAI852066:CAI852068 CKE852066:CKE852068 CUA852066:CUA852068 DDW852066:DDW852068 DNS852066:DNS852068 DXO852066:DXO852068 EHK852066:EHK852068 ERG852066:ERG852068 FBC852066:FBC852068 FKY852066:FKY852068 FUU852066:FUU852068 GEQ852066:GEQ852068 GOM852066:GOM852068 GYI852066:GYI852068 HIE852066:HIE852068 HSA852066:HSA852068 IBW852066:IBW852068 ILS852066:ILS852068 IVO852066:IVO852068 JFK852066:JFK852068 JPG852066:JPG852068 JZC852066:JZC852068 KIY852066:KIY852068 KSU852066:KSU852068 LCQ852066:LCQ852068 LMM852066:LMM852068 LWI852066:LWI852068 MGE852066:MGE852068 MQA852066:MQA852068 MZW852066:MZW852068 NJS852066:NJS852068 NTO852066:NTO852068 ODK852066:ODK852068 ONG852066:ONG852068 OXC852066:OXC852068 PGY852066:PGY852068 PQU852066:PQU852068 QAQ852066:QAQ852068 QKM852066:QKM852068 QUI852066:QUI852068 REE852066:REE852068 ROA852066:ROA852068 RXW852066:RXW852068 SHS852066:SHS852068 SRO852066:SRO852068 TBK852066:TBK852068 TLG852066:TLG852068 TVC852066:TVC852068 UEY852066:UEY852068 UOU852066:UOU852068 UYQ852066:UYQ852068 VIM852066:VIM852068 VSI852066:VSI852068 WCE852066:WCE852068 WMA852066:WMA852068 WVW852066:WVW852068 O917602:O917604 JK917602:JK917604 TG917602:TG917604 ADC917602:ADC917604 AMY917602:AMY917604 AWU917602:AWU917604 BGQ917602:BGQ917604 BQM917602:BQM917604 CAI917602:CAI917604 CKE917602:CKE917604 CUA917602:CUA917604 DDW917602:DDW917604 DNS917602:DNS917604 DXO917602:DXO917604 EHK917602:EHK917604 ERG917602:ERG917604 FBC917602:FBC917604 FKY917602:FKY917604 FUU917602:FUU917604 GEQ917602:GEQ917604 GOM917602:GOM917604 GYI917602:GYI917604 HIE917602:HIE917604 HSA917602:HSA917604 IBW917602:IBW917604 ILS917602:ILS917604 IVO917602:IVO917604 JFK917602:JFK917604 JPG917602:JPG917604 JZC917602:JZC917604 KIY917602:KIY917604 KSU917602:KSU917604 LCQ917602:LCQ917604 LMM917602:LMM917604 LWI917602:LWI917604 MGE917602:MGE917604 MQA917602:MQA917604 MZW917602:MZW917604 NJS917602:NJS917604 NTO917602:NTO917604 ODK917602:ODK917604 ONG917602:ONG917604 OXC917602:OXC917604 PGY917602:PGY917604 PQU917602:PQU917604 QAQ917602:QAQ917604 QKM917602:QKM917604 QUI917602:QUI917604 REE917602:REE917604 ROA917602:ROA917604 RXW917602:RXW917604 SHS917602:SHS917604 SRO917602:SRO917604 TBK917602:TBK917604 TLG917602:TLG917604 TVC917602:TVC917604 UEY917602:UEY917604 UOU917602:UOU917604 UYQ917602:UYQ917604 VIM917602:VIM917604 VSI917602:VSI917604 WCE917602:WCE917604 WMA917602:WMA917604 WVW917602:WVW917604 O983138:O983140 JK983138:JK983140 TG983138:TG983140 ADC983138:ADC983140 AMY983138:AMY983140 AWU983138:AWU983140 BGQ983138:BGQ983140 BQM983138:BQM983140 CAI983138:CAI983140 CKE983138:CKE983140 CUA983138:CUA983140 DDW983138:DDW983140 DNS983138:DNS983140 DXO983138:DXO983140 EHK983138:EHK983140 ERG983138:ERG983140 FBC983138:FBC983140 FKY983138:FKY983140 FUU983138:FUU983140 GEQ983138:GEQ983140 GOM983138:GOM983140 GYI983138:GYI983140 HIE983138:HIE983140 HSA983138:HSA983140 IBW983138:IBW983140 ILS983138:ILS983140 IVO983138:IVO983140 JFK983138:JFK983140 JPG983138:JPG983140 JZC983138:JZC983140 KIY983138:KIY983140 KSU983138:KSU983140 LCQ983138:LCQ983140 LMM983138:LMM983140 LWI983138:LWI983140 MGE983138:MGE983140 MQA983138:MQA983140 MZW983138:MZW983140 NJS983138:NJS983140 NTO983138:NTO983140 ODK983138:ODK983140 ONG983138:ONG983140 OXC983138:OXC983140 PGY983138:PGY983140 PQU983138:PQU983140 QAQ983138:QAQ983140 QKM983138:QKM983140 QUI983138:QUI983140 REE983138:REE983140 ROA983138:ROA983140 RXW983138:RXW983140 SHS983138:SHS983140 SRO983138:SRO983140 TBK983138:TBK983140 TLG983138:TLG983140 TVC983138:TVC983140 UEY983138:UEY983140 UOU983138:UOU983140 UYQ983138:UYQ983140 VIM983138:VIM983140 VSI983138:VSI983140 WCE983138:WCE983140 WMA983138:WMA983140 WVW983138:WVW983140 R99:R100 JN99:JN100 TJ99:TJ100 ADF99:ADF100 ANB99:ANB100 AWX99:AWX100 BGT99:BGT100 BQP99:BQP100 CAL99:CAL100 CKH99:CKH100 CUD99:CUD100 DDZ99:DDZ100 DNV99:DNV100 DXR99:DXR100 EHN99:EHN100 ERJ99:ERJ100 FBF99:FBF100 FLB99:FLB100 FUX99:FUX100 GET99:GET100 GOP99:GOP100 GYL99:GYL100 HIH99:HIH100 HSD99:HSD100 IBZ99:IBZ100 ILV99:ILV100 IVR99:IVR100 JFN99:JFN100 JPJ99:JPJ100 JZF99:JZF100 KJB99:KJB100 KSX99:KSX100 LCT99:LCT100 LMP99:LMP100 LWL99:LWL100 MGH99:MGH100 MQD99:MQD100 MZZ99:MZZ100 NJV99:NJV100 NTR99:NTR100 ODN99:ODN100 ONJ99:ONJ100 OXF99:OXF100 PHB99:PHB100 PQX99:PQX100 QAT99:QAT100 QKP99:QKP100 QUL99:QUL100 REH99:REH100 ROD99:ROD100 RXZ99:RXZ100 SHV99:SHV100 SRR99:SRR100 TBN99:TBN100 TLJ99:TLJ100 TVF99:TVF100 UFB99:UFB100 UOX99:UOX100 UYT99:UYT100 VIP99:VIP100 VSL99:VSL100 WCH99:WCH100 WMD99:WMD100 WVZ99:WVZ100 R65635:R65636 JN65635:JN65636 TJ65635:TJ65636 ADF65635:ADF65636 ANB65635:ANB65636 AWX65635:AWX65636 BGT65635:BGT65636 BQP65635:BQP65636 CAL65635:CAL65636 CKH65635:CKH65636 CUD65635:CUD65636 DDZ65635:DDZ65636 DNV65635:DNV65636 DXR65635:DXR65636 EHN65635:EHN65636 ERJ65635:ERJ65636 FBF65635:FBF65636 FLB65635:FLB65636 FUX65635:FUX65636 GET65635:GET65636 GOP65635:GOP65636 GYL65635:GYL65636 HIH65635:HIH65636 HSD65635:HSD65636 IBZ65635:IBZ65636 ILV65635:ILV65636 IVR65635:IVR65636 JFN65635:JFN65636 JPJ65635:JPJ65636 JZF65635:JZF65636 KJB65635:KJB65636 KSX65635:KSX65636 LCT65635:LCT65636 LMP65635:LMP65636 LWL65635:LWL65636 MGH65635:MGH65636 MQD65635:MQD65636 MZZ65635:MZZ65636 NJV65635:NJV65636 NTR65635:NTR65636 ODN65635:ODN65636 ONJ65635:ONJ65636 OXF65635:OXF65636 PHB65635:PHB65636 PQX65635:PQX65636 QAT65635:QAT65636 QKP65635:QKP65636 QUL65635:QUL65636 REH65635:REH65636 ROD65635:ROD65636 RXZ65635:RXZ65636 SHV65635:SHV65636 SRR65635:SRR65636 TBN65635:TBN65636 TLJ65635:TLJ65636 TVF65635:TVF65636 UFB65635:UFB65636 UOX65635:UOX65636 UYT65635:UYT65636 VIP65635:VIP65636 VSL65635:VSL65636 WCH65635:WCH65636 WMD65635:WMD65636 WVZ65635:WVZ65636 R131171:R131172 JN131171:JN131172 TJ131171:TJ131172 ADF131171:ADF131172 ANB131171:ANB131172 AWX131171:AWX131172 BGT131171:BGT131172 BQP131171:BQP131172 CAL131171:CAL131172 CKH131171:CKH131172 CUD131171:CUD131172 DDZ131171:DDZ131172 DNV131171:DNV131172 DXR131171:DXR131172 EHN131171:EHN131172 ERJ131171:ERJ131172 FBF131171:FBF131172 FLB131171:FLB131172 FUX131171:FUX131172 GET131171:GET131172 GOP131171:GOP131172 GYL131171:GYL131172 HIH131171:HIH131172 HSD131171:HSD131172 IBZ131171:IBZ131172 ILV131171:ILV131172 IVR131171:IVR131172 JFN131171:JFN131172 JPJ131171:JPJ131172 JZF131171:JZF131172 KJB131171:KJB131172 KSX131171:KSX131172 LCT131171:LCT131172 LMP131171:LMP131172 LWL131171:LWL131172 MGH131171:MGH131172 MQD131171:MQD131172 MZZ131171:MZZ131172 NJV131171:NJV131172 NTR131171:NTR131172 ODN131171:ODN131172 ONJ131171:ONJ131172 OXF131171:OXF131172 PHB131171:PHB131172 PQX131171:PQX131172 QAT131171:QAT131172 QKP131171:QKP131172 QUL131171:QUL131172 REH131171:REH131172 ROD131171:ROD131172 RXZ131171:RXZ131172 SHV131171:SHV131172 SRR131171:SRR131172 TBN131171:TBN131172 TLJ131171:TLJ131172 TVF131171:TVF131172 UFB131171:UFB131172 UOX131171:UOX131172 UYT131171:UYT131172 VIP131171:VIP131172 VSL131171:VSL131172 WCH131171:WCH131172 WMD131171:WMD131172 WVZ131171:WVZ131172 R196707:R196708 JN196707:JN196708 TJ196707:TJ196708 ADF196707:ADF196708 ANB196707:ANB196708 AWX196707:AWX196708 BGT196707:BGT196708 BQP196707:BQP196708 CAL196707:CAL196708 CKH196707:CKH196708 CUD196707:CUD196708 DDZ196707:DDZ196708 DNV196707:DNV196708 DXR196707:DXR196708 EHN196707:EHN196708 ERJ196707:ERJ196708 FBF196707:FBF196708 FLB196707:FLB196708 FUX196707:FUX196708 GET196707:GET196708 GOP196707:GOP196708 GYL196707:GYL196708 HIH196707:HIH196708 HSD196707:HSD196708 IBZ196707:IBZ196708 ILV196707:ILV196708 IVR196707:IVR196708 JFN196707:JFN196708 JPJ196707:JPJ196708 JZF196707:JZF196708 KJB196707:KJB196708 KSX196707:KSX196708 LCT196707:LCT196708 LMP196707:LMP196708 LWL196707:LWL196708 MGH196707:MGH196708 MQD196707:MQD196708 MZZ196707:MZZ196708 NJV196707:NJV196708 NTR196707:NTR196708 ODN196707:ODN196708 ONJ196707:ONJ196708 OXF196707:OXF196708 PHB196707:PHB196708 PQX196707:PQX196708 QAT196707:QAT196708 QKP196707:QKP196708 QUL196707:QUL196708 REH196707:REH196708 ROD196707:ROD196708 RXZ196707:RXZ196708 SHV196707:SHV196708 SRR196707:SRR196708 TBN196707:TBN196708 TLJ196707:TLJ196708 TVF196707:TVF196708 UFB196707:UFB196708 UOX196707:UOX196708 UYT196707:UYT196708 VIP196707:VIP196708 VSL196707:VSL196708 WCH196707:WCH196708 WMD196707:WMD196708 WVZ196707:WVZ196708 R262243:R262244 JN262243:JN262244 TJ262243:TJ262244 ADF262243:ADF262244 ANB262243:ANB262244 AWX262243:AWX262244 BGT262243:BGT262244 BQP262243:BQP262244 CAL262243:CAL262244 CKH262243:CKH262244 CUD262243:CUD262244 DDZ262243:DDZ262244 DNV262243:DNV262244 DXR262243:DXR262244 EHN262243:EHN262244 ERJ262243:ERJ262244 FBF262243:FBF262244 FLB262243:FLB262244 FUX262243:FUX262244 GET262243:GET262244 GOP262243:GOP262244 GYL262243:GYL262244 HIH262243:HIH262244 HSD262243:HSD262244 IBZ262243:IBZ262244 ILV262243:ILV262244 IVR262243:IVR262244 JFN262243:JFN262244 JPJ262243:JPJ262244 JZF262243:JZF262244 KJB262243:KJB262244 KSX262243:KSX262244 LCT262243:LCT262244 LMP262243:LMP262244 LWL262243:LWL262244 MGH262243:MGH262244 MQD262243:MQD262244 MZZ262243:MZZ262244 NJV262243:NJV262244 NTR262243:NTR262244 ODN262243:ODN262244 ONJ262243:ONJ262244 OXF262243:OXF262244 PHB262243:PHB262244 PQX262243:PQX262244 QAT262243:QAT262244 QKP262243:QKP262244 QUL262243:QUL262244 REH262243:REH262244 ROD262243:ROD262244 RXZ262243:RXZ262244 SHV262243:SHV262244 SRR262243:SRR262244 TBN262243:TBN262244 TLJ262243:TLJ262244 TVF262243:TVF262244 UFB262243:UFB262244 UOX262243:UOX262244 UYT262243:UYT262244 VIP262243:VIP262244 VSL262243:VSL262244 WCH262243:WCH262244 WMD262243:WMD262244 WVZ262243:WVZ262244 R327779:R327780 JN327779:JN327780 TJ327779:TJ327780 ADF327779:ADF327780 ANB327779:ANB327780 AWX327779:AWX327780 BGT327779:BGT327780 BQP327779:BQP327780 CAL327779:CAL327780 CKH327779:CKH327780 CUD327779:CUD327780 DDZ327779:DDZ327780 DNV327779:DNV327780 DXR327779:DXR327780 EHN327779:EHN327780 ERJ327779:ERJ327780 FBF327779:FBF327780 FLB327779:FLB327780 FUX327779:FUX327780 GET327779:GET327780 GOP327779:GOP327780 GYL327779:GYL327780 HIH327779:HIH327780 HSD327779:HSD327780 IBZ327779:IBZ327780 ILV327779:ILV327780 IVR327779:IVR327780 JFN327779:JFN327780 JPJ327779:JPJ327780 JZF327779:JZF327780 KJB327779:KJB327780 KSX327779:KSX327780 LCT327779:LCT327780 LMP327779:LMP327780 LWL327779:LWL327780 MGH327779:MGH327780 MQD327779:MQD327780 MZZ327779:MZZ327780 NJV327779:NJV327780 NTR327779:NTR327780 ODN327779:ODN327780 ONJ327779:ONJ327780 OXF327779:OXF327780 PHB327779:PHB327780 PQX327779:PQX327780 QAT327779:QAT327780 QKP327779:QKP327780 QUL327779:QUL327780 REH327779:REH327780 ROD327779:ROD327780 RXZ327779:RXZ327780 SHV327779:SHV327780 SRR327779:SRR327780 TBN327779:TBN327780 TLJ327779:TLJ327780 TVF327779:TVF327780 UFB327779:UFB327780 UOX327779:UOX327780 UYT327779:UYT327780 VIP327779:VIP327780 VSL327779:VSL327780 WCH327779:WCH327780 WMD327779:WMD327780 WVZ327779:WVZ327780 R393315:R393316 JN393315:JN393316 TJ393315:TJ393316 ADF393315:ADF393316 ANB393315:ANB393316 AWX393315:AWX393316 BGT393315:BGT393316 BQP393315:BQP393316 CAL393315:CAL393316 CKH393315:CKH393316 CUD393315:CUD393316 DDZ393315:DDZ393316 DNV393315:DNV393316 DXR393315:DXR393316 EHN393315:EHN393316 ERJ393315:ERJ393316 FBF393315:FBF393316 FLB393315:FLB393316 FUX393315:FUX393316 GET393315:GET393316 GOP393315:GOP393316 GYL393315:GYL393316 HIH393315:HIH393316 HSD393315:HSD393316 IBZ393315:IBZ393316 ILV393315:ILV393316 IVR393315:IVR393316 JFN393315:JFN393316 JPJ393315:JPJ393316 JZF393315:JZF393316 KJB393315:KJB393316 KSX393315:KSX393316 LCT393315:LCT393316 LMP393315:LMP393316 LWL393315:LWL393316 MGH393315:MGH393316 MQD393315:MQD393316 MZZ393315:MZZ393316 NJV393315:NJV393316 NTR393315:NTR393316 ODN393315:ODN393316 ONJ393315:ONJ393316 OXF393315:OXF393316 PHB393315:PHB393316 PQX393315:PQX393316 QAT393315:QAT393316 QKP393315:QKP393316 QUL393315:QUL393316 REH393315:REH393316 ROD393315:ROD393316 RXZ393315:RXZ393316 SHV393315:SHV393316 SRR393315:SRR393316 TBN393315:TBN393316 TLJ393315:TLJ393316 TVF393315:TVF393316 UFB393315:UFB393316 UOX393315:UOX393316 UYT393315:UYT393316 VIP393315:VIP393316 VSL393315:VSL393316 WCH393315:WCH393316 WMD393315:WMD393316 WVZ393315:WVZ393316 R458851:R458852 JN458851:JN458852 TJ458851:TJ458852 ADF458851:ADF458852 ANB458851:ANB458852 AWX458851:AWX458852 BGT458851:BGT458852 BQP458851:BQP458852 CAL458851:CAL458852 CKH458851:CKH458852 CUD458851:CUD458852 DDZ458851:DDZ458852 DNV458851:DNV458852 DXR458851:DXR458852 EHN458851:EHN458852 ERJ458851:ERJ458852 FBF458851:FBF458852 FLB458851:FLB458852 FUX458851:FUX458852 GET458851:GET458852 GOP458851:GOP458852 GYL458851:GYL458852 HIH458851:HIH458852 HSD458851:HSD458852 IBZ458851:IBZ458852 ILV458851:ILV458852 IVR458851:IVR458852 JFN458851:JFN458852 JPJ458851:JPJ458852 JZF458851:JZF458852 KJB458851:KJB458852 KSX458851:KSX458852 LCT458851:LCT458852 LMP458851:LMP458852 LWL458851:LWL458852 MGH458851:MGH458852 MQD458851:MQD458852 MZZ458851:MZZ458852 NJV458851:NJV458852 NTR458851:NTR458852 ODN458851:ODN458852 ONJ458851:ONJ458852 OXF458851:OXF458852 PHB458851:PHB458852 PQX458851:PQX458852 QAT458851:QAT458852 QKP458851:QKP458852 QUL458851:QUL458852 REH458851:REH458852 ROD458851:ROD458852 RXZ458851:RXZ458852 SHV458851:SHV458852 SRR458851:SRR458852 TBN458851:TBN458852 TLJ458851:TLJ458852 TVF458851:TVF458852 UFB458851:UFB458852 UOX458851:UOX458852 UYT458851:UYT458852 VIP458851:VIP458852 VSL458851:VSL458852 WCH458851:WCH458852 WMD458851:WMD458852 WVZ458851:WVZ458852 R524387:R524388 JN524387:JN524388 TJ524387:TJ524388 ADF524387:ADF524388 ANB524387:ANB524388 AWX524387:AWX524388 BGT524387:BGT524388 BQP524387:BQP524388 CAL524387:CAL524388 CKH524387:CKH524388 CUD524387:CUD524388 DDZ524387:DDZ524388 DNV524387:DNV524388 DXR524387:DXR524388 EHN524387:EHN524388 ERJ524387:ERJ524388 FBF524387:FBF524388 FLB524387:FLB524388 FUX524387:FUX524388 GET524387:GET524388 GOP524387:GOP524388 GYL524387:GYL524388 HIH524387:HIH524388 HSD524387:HSD524388 IBZ524387:IBZ524388 ILV524387:ILV524388 IVR524387:IVR524388 JFN524387:JFN524388 JPJ524387:JPJ524388 JZF524387:JZF524388 KJB524387:KJB524388 KSX524387:KSX524388 LCT524387:LCT524388 LMP524387:LMP524388 LWL524387:LWL524388 MGH524387:MGH524388 MQD524387:MQD524388 MZZ524387:MZZ524388 NJV524387:NJV524388 NTR524387:NTR524388 ODN524387:ODN524388 ONJ524387:ONJ524388 OXF524387:OXF524388 PHB524387:PHB524388 PQX524387:PQX524388 QAT524387:QAT524388 QKP524387:QKP524388 QUL524387:QUL524388 REH524387:REH524388 ROD524387:ROD524388 RXZ524387:RXZ524388 SHV524387:SHV524388 SRR524387:SRR524388 TBN524387:TBN524388 TLJ524387:TLJ524388 TVF524387:TVF524388 UFB524387:UFB524388 UOX524387:UOX524388 UYT524387:UYT524388 VIP524387:VIP524388 VSL524387:VSL524388 WCH524387:WCH524388 WMD524387:WMD524388 WVZ524387:WVZ524388 R589923:R589924 JN589923:JN589924 TJ589923:TJ589924 ADF589923:ADF589924 ANB589923:ANB589924 AWX589923:AWX589924 BGT589923:BGT589924 BQP589923:BQP589924 CAL589923:CAL589924 CKH589923:CKH589924 CUD589923:CUD589924 DDZ589923:DDZ589924 DNV589923:DNV589924 DXR589923:DXR589924 EHN589923:EHN589924 ERJ589923:ERJ589924 FBF589923:FBF589924 FLB589923:FLB589924 FUX589923:FUX589924 GET589923:GET589924 GOP589923:GOP589924 GYL589923:GYL589924 HIH589923:HIH589924 HSD589923:HSD589924 IBZ589923:IBZ589924 ILV589923:ILV589924 IVR589923:IVR589924 JFN589923:JFN589924 JPJ589923:JPJ589924 JZF589923:JZF589924 KJB589923:KJB589924 KSX589923:KSX589924 LCT589923:LCT589924 LMP589923:LMP589924 LWL589923:LWL589924 MGH589923:MGH589924 MQD589923:MQD589924 MZZ589923:MZZ589924 NJV589923:NJV589924 NTR589923:NTR589924 ODN589923:ODN589924 ONJ589923:ONJ589924 OXF589923:OXF589924 PHB589923:PHB589924 PQX589923:PQX589924 QAT589923:QAT589924 QKP589923:QKP589924 QUL589923:QUL589924 REH589923:REH589924 ROD589923:ROD589924 RXZ589923:RXZ589924 SHV589923:SHV589924 SRR589923:SRR589924 TBN589923:TBN589924 TLJ589923:TLJ589924 TVF589923:TVF589924 UFB589923:UFB589924 UOX589923:UOX589924 UYT589923:UYT589924 VIP589923:VIP589924 VSL589923:VSL589924 WCH589923:WCH589924 WMD589923:WMD589924 WVZ589923:WVZ589924 R655459:R655460 JN655459:JN655460 TJ655459:TJ655460 ADF655459:ADF655460 ANB655459:ANB655460 AWX655459:AWX655460 BGT655459:BGT655460 BQP655459:BQP655460 CAL655459:CAL655460 CKH655459:CKH655460 CUD655459:CUD655460 DDZ655459:DDZ655460 DNV655459:DNV655460 DXR655459:DXR655460 EHN655459:EHN655460 ERJ655459:ERJ655460 FBF655459:FBF655460 FLB655459:FLB655460 FUX655459:FUX655460 GET655459:GET655460 GOP655459:GOP655460 GYL655459:GYL655460 HIH655459:HIH655460 HSD655459:HSD655460 IBZ655459:IBZ655460 ILV655459:ILV655460 IVR655459:IVR655460 JFN655459:JFN655460 JPJ655459:JPJ655460 JZF655459:JZF655460 KJB655459:KJB655460 KSX655459:KSX655460 LCT655459:LCT655460 LMP655459:LMP655460 LWL655459:LWL655460 MGH655459:MGH655460 MQD655459:MQD655460 MZZ655459:MZZ655460 NJV655459:NJV655460 NTR655459:NTR655460 ODN655459:ODN655460 ONJ655459:ONJ655460 OXF655459:OXF655460 PHB655459:PHB655460 PQX655459:PQX655460 QAT655459:QAT655460 QKP655459:QKP655460 QUL655459:QUL655460 REH655459:REH655460 ROD655459:ROD655460 RXZ655459:RXZ655460 SHV655459:SHV655460 SRR655459:SRR655460 TBN655459:TBN655460 TLJ655459:TLJ655460 TVF655459:TVF655460 UFB655459:UFB655460 UOX655459:UOX655460 UYT655459:UYT655460 VIP655459:VIP655460 VSL655459:VSL655460 WCH655459:WCH655460 WMD655459:WMD655460 WVZ655459:WVZ655460 R720995:R720996 JN720995:JN720996 TJ720995:TJ720996 ADF720995:ADF720996 ANB720995:ANB720996 AWX720995:AWX720996 BGT720995:BGT720996 BQP720995:BQP720996 CAL720995:CAL720996 CKH720995:CKH720996 CUD720995:CUD720996 DDZ720995:DDZ720996 DNV720995:DNV720996 DXR720995:DXR720996 EHN720995:EHN720996 ERJ720995:ERJ720996 FBF720995:FBF720996 FLB720995:FLB720996 FUX720995:FUX720996 GET720995:GET720996 GOP720995:GOP720996 GYL720995:GYL720996 HIH720995:HIH720996 HSD720995:HSD720996 IBZ720995:IBZ720996 ILV720995:ILV720996 IVR720995:IVR720996 JFN720995:JFN720996 JPJ720995:JPJ720996 JZF720995:JZF720996 KJB720995:KJB720996 KSX720995:KSX720996 LCT720995:LCT720996 LMP720995:LMP720996 LWL720995:LWL720996 MGH720995:MGH720996 MQD720995:MQD720996 MZZ720995:MZZ720996 NJV720995:NJV720996 NTR720995:NTR720996 ODN720995:ODN720996 ONJ720995:ONJ720996 OXF720995:OXF720996 PHB720995:PHB720996 PQX720995:PQX720996 QAT720995:QAT720996 QKP720995:QKP720996 QUL720995:QUL720996 REH720995:REH720996 ROD720995:ROD720996 RXZ720995:RXZ720996 SHV720995:SHV720996 SRR720995:SRR720996 TBN720995:TBN720996 TLJ720995:TLJ720996 TVF720995:TVF720996 UFB720995:UFB720996 UOX720995:UOX720996 UYT720995:UYT720996 VIP720995:VIP720996 VSL720995:VSL720996 WCH720995:WCH720996 WMD720995:WMD720996 WVZ720995:WVZ720996 R786531:R786532 JN786531:JN786532 TJ786531:TJ786532 ADF786531:ADF786532 ANB786531:ANB786532 AWX786531:AWX786532 BGT786531:BGT786532 BQP786531:BQP786532 CAL786531:CAL786532 CKH786531:CKH786532 CUD786531:CUD786532 DDZ786531:DDZ786532 DNV786531:DNV786532 DXR786531:DXR786532 EHN786531:EHN786532 ERJ786531:ERJ786532 FBF786531:FBF786532 FLB786531:FLB786532 FUX786531:FUX786532 GET786531:GET786532 GOP786531:GOP786532 GYL786531:GYL786532 HIH786531:HIH786532 HSD786531:HSD786532 IBZ786531:IBZ786532 ILV786531:ILV786532 IVR786531:IVR786532 JFN786531:JFN786532 JPJ786531:JPJ786532 JZF786531:JZF786532 KJB786531:KJB786532 KSX786531:KSX786532 LCT786531:LCT786532 LMP786531:LMP786532 LWL786531:LWL786532 MGH786531:MGH786532 MQD786531:MQD786532 MZZ786531:MZZ786532 NJV786531:NJV786532 NTR786531:NTR786532 ODN786531:ODN786532 ONJ786531:ONJ786532 OXF786531:OXF786532 PHB786531:PHB786532 PQX786531:PQX786532 QAT786531:QAT786532 QKP786531:QKP786532 QUL786531:QUL786532 REH786531:REH786532 ROD786531:ROD786532 RXZ786531:RXZ786532 SHV786531:SHV786532 SRR786531:SRR786532 TBN786531:TBN786532 TLJ786531:TLJ786532 TVF786531:TVF786532 UFB786531:UFB786532 UOX786531:UOX786532 UYT786531:UYT786532 VIP786531:VIP786532 VSL786531:VSL786532 WCH786531:WCH786532 WMD786531:WMD786532 WVZ786531:WVZ786532 R852067:R852068 JN852067:JN852068 TJ852067:TJ852068 ADF852067:ADF852068 ANB852067:ANB852068 AWX852067:AWX852068 BGT852067:BGT852068 BQP852067:BQP852068 CAL852067:CAL852068 CKH852067:CKH852068 CUD852067:CUD852068 DDZ852067:DDZ852068 DNV852067:DNV852068 DXR852067:DXR852068 EHN852067:EHN852068 ERJ852067:ERJ852068 FBF852067:FBF852068 FLB852067:FLB852068 FUX852067:FUX852068 GET852067:GET852068 GOP852067:GOP852068 GYL852067:GYL852068 HIH852067:HIH852068 HSD852067:HSD852068 IBZ852067:IBZ852068 ILV852067:ILV852068 IVR852067:IVR852068 JFN852067:JFN852068 JPJ852067:JPJ852068 JZF852067:JZF852068 KJB852067:KJB852068 KSX852067:KSX852068 LCT852067:LCT852068 LMP852067:LMP852068 LWL852067:LWL852068 MGH852067:MGH852068 MQD852067:MQD852068 MZZ852067:MZZ852068 NJV852067:NJV852068 NTR852067:NTR852068 ODN852067:ODN852068 ONJ852067:ONJ852068 OXF852067:OXF852068 PHB852067:PHB852068 PQX852067:PQX852068 QAT852067:QAT852068 QKP852067:QKP852068 QUL852067:QUL852068 REH852067:REH852068 ROD852067:ROD852068 RXZ852067:RXZ852068 SHV852067:SHV852068 SRR852067:SRR852068 TBN852067:TBN852068 TLJ852067:TLJ852068 TVF852067:TVF852068 UFB852067:UFB852068 UOX852067:UOX852068 UYT852067:UYT852068 VIP852067:VIP852068 VSL852067:VSL852068 WCH852067:WCH852068 WMD852067:WMD852068 WVZ852067:WVZ852068 R917603:R917604 JN917603:JN917604 TJ917603:TJ917604 ADF917603:ADF917604 ANB917603:ANB917604 AWX917603:AWX917604 BGT917603:BGT917604 BQP917603:BQP917604 CAL917603:CAL917604 CKH917603:CKH917604 CUD917603:CUD917604 DDZ917603:DDZ917604 DNV917603:DNV917604 DXR917603:DXR917604 EHN917603:EHN917604 ERJ917603:ERJ917604 FBF917603:FBF917604 FLB917603:FLB917604 FUX917603:FUX917604 GET917603:GET917604 GOP917603:GOP917604 GYL917603:GYL917604 HIH917603:HIH917604 HSD917603:HSD917604 IBZ917603:IBZ917604 ILV917603:ILV917604 IVR917603:IVR917604 JFN917603:JFN917604 JPJ917603:JPJ917604 JZF917603:JZF917604 KJB917603:KJB917604 KSX917603:KSX917604 LCT917603:LCT917604 LMP917603:LMP917604 LWL917603:LWL917604 MGH917603:MGH917604 MQD917603:MQD917604 MZZ917603:MZZ917604 NJV917603:NJV917604 NTR917603:NTR917604 ODN917603:ODN917604 ONJ917603:ONJ917604 OXF917603:OXF917604 PHB917603:PHB917604 PQX917603:PQX917604 QAT917603:QAT917604 QKP917603:QKP917604 QUL917603:QUL917604 REH917603:REH917604 ROD917603:ROD917604 RXZ917603:RXZ917604 SHV917603:SHV917604 SRR917603:SRR917604 TBN917603:TBN917604 TLJ917603:TLJ917604 TVF917603:TVF917604 UFB917603:UFB917604 UOX917603:UOX917604 UYT917603:UYT917604 VIP917603:VIP917604 VSL917603:VSL917604 WCH917603:WCH917604 WMD917603:WMD917604 WVZ917603:WVZ917604 R983139:R983140 JN983139:JN983140 TJ983139:TJ983140 ADF983139:ADF983140 ANB983139:ANB983140 AWX983139:AWX983140 BGT983139:BGT983140 BQP983139:BQP983140 CAL983139:CAL983140 CKH983139:CKH983140 CUD983139:CUD983140 DDZ983139:DDZ983140 DNV983139:DNV983140 DXR983139:DXR983140 EHN983139:EHN983140 ERJ983139:ERJ983140 FBF983139:FBF983140 FLB983139:FLB983140 FUX983139:FUX983140 GET983139:GET983140 GOP983139:GOP983140 GYL983139:GYL983140 HIH983139:HIH983140 HSD983139:HSD983140 IBZ983139:IBZ983140 ILV983139:ILV983140 IVR983139:IVR983140 JFN983139:JFN983140 JPJ983139:JPJ983140 JZF983139:JZF983140 KJB983139:KJB983140 KSX983139:KSX983140 LCT983139:LCT983140 LMP983139:LMP983140 LWL983139:LWL983140 MGH983139:MGH983140 MQD983139:MQD983140 MZZ983139:MZZ983140 NJV983139:NJV983140 NTR983139:NTR983140 ODN983139:ODN983140 ONJ983139:ONJ983140 OXF983139:OXF983140 PHB983139:PHB983140 PQX983139:PQX983140 QAT983139:QAT983140 QKP983139:QKP983140 QUL983139:QUL983140 REH983139:REH983140 ROD983139:ROD983140 RXZ983139:RXZ983140 SHV983139:SHV983140 SRR983139:SRR983140 TBN983139:TBN983140 TLJ983139:TLJ983140 TVF983139:TVF983140 UFB983139:UFB983140 UOX983139:UOX983140 UYT983139:UYT983140 VIP983139:VIP983140 VSL983139:VSL983140 WCH983139:WCH983140 WMD983139:WMD983140 WVZ983139:WVZ983140 U100 JQ100 TM100 ADI100 ANE100 AXA100 BGW100 BQS100 CAO100 CKK100 CUG100 DEC100 DNY100 DXU100 EHQ100 ERM100 FBI100 FLE100 FVA100 GEW100 GOS100 GYO100 HIK100 HSG100 ICC100 ILY100 IVU100 JFQ100 JPM100 JZI100 KJE100 KTA100 LCW100 LMS100 LWO100 MGK100 MQG100 NAC100 NJY100 NTU100 ODQ100 ONM100 OXI100 PHE100 PRA100 QAW100 QKS100 QUO100 REK100 ROG100 RYC100 SHY100 SRU100 TBQ100 TLM100 TVI100 UFE100 UPA100 UYW100 VIS100 VSO100 WCK100 WMG100 WWC100 U65636 JQ65636 TM65636 ADI65636 ANE65636 AXA65636 BGW65636 BQS65636 CAO65636 CKK65636 CUG65636 DEC65636 DNY65636 DXU65636 EHQ65636 ERM65636 FBI65636 FLE65636 FVA65636 GEW65636 GOS65636 GYO65636 HIK65636 HSG65636 ICC65636 ILY65636 IVU65636 JFQ65636 JPM65636 JZI65636 KJE65636 KTA65636 LCW65636 LMS65636 LWO65636 MGK65636 MQG65636 NAC65636 NJY65636 NTU65636 ODQ65636 ONM65636 OXI65636 PHE65636 PRA65636 QAW65636 QKS65636 QUO65636 REK65636 ROG65636 RYC65636 SHY65636 SRU65636 TBQ65636 TLM65636 TVI65636 UFE65636 UPA65636 UYW65636 VIS65636 VSO65636 WCK65636 WMG65636 WWC65636 U131172 JQ131172 TM131172 ADI131172 ANE131172 AXA131172 BGW131172 BQS131172 CAO131172 CKK131172 CUG131172 DEC131172 DNY131172 DXU131172 EHQ131172 ERM131172 FBI131172 FLE131172 FVA131172 GEW131172 GOS131172 GYO131172 HIK131172 HSG131172 ICC131172 ILY131172 IVU131172 JFQ131172 JPM131172 JZI131172 KJE131172 KTA131172 LCW131172 LMS131172 LWO131172 MGK131172 MQG131172 NAC131172 NJY131172 NTU131172 ODQ131172 ONM131172 OXI131172 PHE131172 PRA131172 QAW131172 QKS131172 QUO131172 REK131172 ROG131172 RYC131172 SHY131172 SRU131172 TBQ131172 TLM131172 TVI131172 UFE131172 UPA131172 UYW131172 VIS131172 VSO131172 WCK131172 WMG131172 WWC131172 U196708 JQ196708 TM196708 ADI196708 ANE196708 AXA196708 BGW196708 BQS196708 CAO196708 CKK196708 CUG196708 DEC196708 DNY196708 DXU196708 EHQ196708 ERM196708 FBI196708 FLE196708 FVA196708 GEW196708 GOS196708 GYO196708 HIK196708 HSG196708 ICC196708 ILY196708 IVU196708 JFQ196708 JPM196708 JZI196708 KJE196708 KTA196708 LCW196708 LMS196708 LWO196708 MGK196708 MQG196708 NAC196708 NJY196708 NTU196708 ODQ196708 ONM196708 OXI196708 PHE196708 PRA196708 QAW196708 QKS196708 QUO196708 REK196708 ROG196708 RYC196708 SHY196708 SRU196708 TBQ196708 TLM196708 TVI196708 UFE196708 UPA196708 UYW196708 VIS196708 VSO196708 WCK196708 WMG196708 WWC196708 U262244 JQ262244 TM262244 ADI262244 ANE262244 AXA262244 BGW262244 BQS262244 CAO262244 CKK262244 CUG262244 DEC262244 DNY262244 DXU262244 EHQ262244 ERM262244 FBI262244 FLE262244 FVA262244 GEW262244 GOS262244 GYO262244 HIK262244 HSG262244 ICC262244 ILY262244 IVU262244 JFQ262244 JPM262244 JZI262244 KJE262244 KTA262244 LCW262244 LMS262244 LWO262244 MGK262244 MQG262244 NAC262244 NJY262244 NTU262244 ODQ262244 ONM262244 OXI262244 PHE262244 PRA262244 QAW262244 QKS262244 QUO262244 REK262244 ROG262244 RYC262244 SHY262244 SRU262244 TBQ262244 TLM262244 TVI262244 UFE262244 UPA262244 UYW262244 VIS262244 VSO262244 WCK262244 WMG262244 WWC262244 U327780 JQ327780 TM327780 ADI327780 ANE327780 AXA327780 BGW327780 BQS327780 CAO327780 CKK327780 CUG327780 DEC327780 DNY327780 DXU327780 EHQ327780 ERM327780 FBI327780 FLE327780 FVA327780 GEW327780 GOS327780 GYO327780 HIK327780 HSG327780 ICC327780 ILY327780 IVU327780 JFQ327780 JPM327780 JZI327780 KJE327780 KTA327780 LCW327780 LMS327780 LWO327780 MGK327780 MQG327780 NAC327780 NJY327780 NTU327780 ODQ327780 ONM327780 OXI327780 PHE327780 PRA327780 QAW327780 QKS327780 QUO327780 REK327780 ROG327780 RYC327780 SHY327780 SRU327780 TBQ327780 TLM327780 TVI327780 UFE327780 UPA327780 UYW327780 VIS327780 VSO327780 WCK327780 WMG327780 WWC327780 U393316 JQ393316 TM393316 ADI393316 ANE393316 AXA393316 BGW393316 BQS393316 CAO393316 CKK393316 CUG393316 DEC393316 DNY393316 DXU393316 EHQ393316 ERM393316 FBI393316 FLE393316 FVA393316 GEW393316 GOS393316 GYO393316 HIK393316 HSG393316 ICC393316 ILY393316 IVU393316 JFQ393316 JPM393316 JZI393316 KJE393316 KTA393316 LCW393316 LMS393316 LWO393316 MGK393316 MQG393316 NAC393316 NJY393316 NTU393316 ODQ393316 ONM393316 OXI393316 PHE393316 PRA393316 QAW393316 QKS393316 QUO393316 REK393316 ROG393316 RYC393316 SHY393316 SRU393316 TBQ393316 TLM393316 TVI393316 UFE393316 UPA393316 UYW393316 VIS393316 VSO393316 WCK393316 WMG393316 WWC393316 U458852 JQ458852 TM458852 ADI458852 ANE458852 AXA458852 BGW458852 BQS458852 CAO458852 CKK458852 CUG458852 DEC458852 DNY458852 DXU458852 EHQ458852 ERM458852 FBI458852 FLE458852 FVA458852 GEW458852 GOS458852 GYO458852 HIK458852 HSG458852 ICC458852 ILY458852 IVU458852 JFQ458852 JPM458852 JZI458852 KJE458852 KTA458852 LCW458852 LMS458852 LWO458852 MGK458852 MQG458852 NAC458852 NJY458852 NTU458852 ODQ458852 ONM458852 OXI458852 PHE458852 PRA458852 QAW458852 QKS458852 QUO458852 REK458852 ROG458852 RYC458852 SHY458852 SRU458852 TBQ458852 TLM458852 TVI458852 UFE458852 UPA458852 UYW458852 VIS458852 VSO458852 WCK458852 WMG458852 WWC458852 U524388 JQ524388 TM524388 ADI524388 ANE524388 AXA524388 BGW524388 BQS524388 CAO524388 CKK524388 CUG524388 DEC524388 DNY524388 DXU524388 EHQ524388 ERM524388 FBI524388 FLE524388 FVA524388 GEW524388 GOS524388 GYO524388 HIK524388 HSG524388 ICC524388 ILY524388 IVU524388 JFQ524388 JPM524388 JZI524388 KJE524388 KTA524388 LCW524388 LMS524388 LWO524388 MGK524388 MQG524388 NAC524388 NJY524388 NTU524388 ODQ524388 ONM524388 OXI524388 PHE524388 PRA524388 QAW524388 QKS524388 QUO524388 REK524388 ROG524388 RYC524388 SHY524388 SRU524388 TBQ524388 TLM524388 TVI524388 UFE524388 UPA524388 UYW524388 VIS524388 VSO524388 WCK524388 WMG524388 WWC524388 U589924 JQ589924 TM589924 ADI589924 ANE589924 AXA589924 BGW589924 BQS589924 CAO589924 CKK589924 CUG589924 DEC589924 DNY589924 DXU589924 EHQ589924 ERM589924 FBI589924 FLE589924 FVA589924 GEW589924 GOS589924 GYO589924 HIK589924 HSG589924 ICC589924 ILY589924 IVU589924 JFQ589924 JPM589924 JZI589924 KJE589924 KTA589924 LCW589924 LMS589924 LWO589924 MGK589924 MQG589924 NAC589924 NJY589924 NTU589924 ODQ589924 ONM589924 OXI589924 PHE589924 PRA589924 QAW589924 QKS589924 QUO589924 REK589924 ROG589924 RYC589924 SHY589924 SRU589924 TBQ589924 TLM589924 TVI589924 UFE589924 UPA589924 UYW589924 VIS589924 VSO589924 WCK589924 WMG589924 WWC589924 U655460 JQ655460 TM655460 ADI655460 ANE655460 AXA655460 BGW655460 BQS655460 CAO655460 CKK655460 CUG655460 DEC655460 DNY655460 DXU655460 EHQ655460 ERM655460 FBI655460 FLE655460 FVA655460 GEW655460 GOS655460 GYO655460 HIK655460 HSG655460 ICC655460 ILY655460 IVU655460 JFQ655460 JPM655460 JZI655460 KJE655460 KTA655460 LCW655460 LMS655460 LWO655460 MGK655460 MQG655460 NAC655460 NJY655460 NTU655460 ODQ655460 ONM655460 OXI655460 PHE655460 PRA655460 QAW655460 QKS655460 QUO655460 REK655460 ROG655460 RYC655460 SHY655460 SRU655460 TBQ655460 TLM655460 TVI655460 UFE655460 UPA655460 UYW655460 VIS655460 VSO655460 WCK655460 WMG655460 WWC655460 U720996 JQ720996 TM720996 ADI720996 ANE720996 AXA720996 BGW720996 BQS720996 CAO720996 CKK720996 CUG720996 DEC720996 DNY720996 DXU720996 EHQ720996 ERM720996 FBI720996 FLE720996 FVA720996 GEW720996 GOS720996 GYO720996 HIK720996 HSG720996 ICC720996 ILY720996 IVU720996 JFQ720996 JPM720996 JZI720996 KJE720996 KTA720996 LCW720996 LMS720996 LWO720996 MGK720996 MQG720996 NAC720996 NJY720996 NTU720996 ODQ720996 ONM720996 OXI720996 PHE720996 PRA720996 QAW720996 QKS720996 QUO720996 REK720996 ROG720996 RYC720996 SHY720996 SRU720996 TBQ720996 TLM720996 TVI720996 UFE720996 UPA720996 UYW720996 VIS720996 VSO720996 WCK720996 WMG720996 WWC720996 U786532 JQ786532 TM786532 ADI786532 ANE786532 AXA786532 BGW786532 BQS786532 CAO786532 CKK786532 CUG786532 DEC786532 DNY786532 DXU786532 EHQ786532 ERM786532 FBI786532 FLE786532 FVA786532 GEW786532 GOS786532 GYO786532 HIK786532 HSG786532 ICC786532 ILY786532 IVU786532 JFQ786532 JPM786532 JZI786532 KJE786532 KTA786532 LCW786532 LMS786532 LWO786532 MGK786532 MQG786532 NAC786532 NJY786532 NTU786532 ODQ786532 ONM786532 OXI786532 PHE786532 PRA786532 QAW786532 QKS786532 QUO786532 REK786532 ROG786532 RYC786532 SHY786532 SRU786532 TBQ786532 TLM786532 TVI786532 UFE786532 UPA786532 UYW786532 VIS786532 VSO786532 WCK786532 WMG786532 WWC786532 U852068 JQ852068 TM852068 ADI852068 ANE852068 AXA852068 BGW852068 BQS852068 CAO852068 CKK852068 CUG852068 DEC852068 DNY852068 DXU852068 EHQ852068 ERM852068 FBI852068 FLE852068 FVA852068 GEW852068 GOS852068 GYO852068 HIK852068 HSG852068 ICC852068 ILY852068 IVU852068 JFQ852068 JPM852068 JZI852068 KJE852068 KTA852068 LCW852068 LMS852068 LWO852068 MGK852068 MQG852068 NAC852068 NJY852068 NTU852068 ODQ852068 ONM852068 OXI852068 PHE852068 PRA852068 QAW852068 QKS852068 QUO852068 REK852068 ROG852068 RYC852068 SHY852068 SRU852068 TBQ852068 TLM852068 TVI852068 UFE852068 UPA852068 UYW852068 VIS852068 VSO852068 WCK852068 WMG852068 WWC852068 U917604 JQ917604 TM917604 ADI917604 ANE917604 AXA917604 BGW917604 BQS917604 CAO917604 CKK917604 CUG917604 DEC917604 DNY917604 DXU917604 EHQ917604 ERM917604 FBI917604 FLE917604 FVA917604 GEW917604 GOS917604 GYO917604 HIK917604 HSG917604 ICC917604 ILY917604 IVU917604 JFQ917604 JPM917604 JZI917604 KJE917604 KTA917604 LCW917604 LMS917604 LWO917604 MGK917604 MQG917604 NAC917604 NJY917604 NTU917604 ODQ917604 ONM917604 OXI917604 PHE917604 PRA917604 QAW917604 QKS917604 QUO917604 REK917604 ROG917604 RYC917604 SHY917604 SRU917604 TBQ917604 TLM917604 TVI917604 UFE917604 UPA917604 UYW917604 VIS917604 VSO917604 WCK917604 WMG917604 WWC917604 U983140 JQ983140 TM983140 ADI983140 ANE983140 AXA983140 BGW983140 BQS983140 CAO983140 CKK983140 CUG983140 DEC983140 DNY983140 DXU983140 EHQ983140 ERM983140 FBI983140 FLE983140 FVA983140 GEW983140 GOS983140 GYO983140 HIK983140 HSG983140 ICC983140 ILY983140 IVU983140 JFQ983140 JPM983140 JZI983140 KJE983140 KTA983140 LCW983140 LMS983140 LWO983140 MGK983140 MQG983140 NAC983140 NJY983140 NTU983140 ODQ983140 ONM983140 OXI983140 PHE983140 PRA983140 QAW983140 QKS983140 QUO983140 REK983140 ROG983140 RYC983140 SHY983140 SRU983140 TBQ983140 TLM983140 TVI983140 UFE983140 UPA983140 UYW983140 VIS983140 VSO983140 WCK983140 WMG983140 WWC983140 I101 JE101 TA101 ACW101 AMS101 AWO101 BGK101 BQG101 CAC101 CJY101 CTU101 DDQ101 DNM101 DXI101 EHE101 ERA101 FAW101 FKS101 FUO101 GEK101 GOG101 GYC101 HHY101 HRU101 IBQ101 ILM101 IVI101 JFE101 JPA101 JYW101 KIS101 KSO101 LCK101 LMG101 LWC101 MFY101 MPU101 MZQ101 NJM101 NTI101 ODE101 ONA101 OWW101 PGS101 PQO101 QAK101 QKG101 QUC101 RDY101 RNU101 RXQ101 SHM101 SRI101 TBE101 TLA101 TUW101 UES101 UOO101 UYK101 VIG101 VSC101 WBY101 WLU101 WVQ101 I65637 JE65637 TA65637 ACW65637 AMS65637 AWO65637 BGK65637 BQG65637 CAC65637 CJY65637 CTU65637 DDQ65637 DNM65637 DXI65637 EHE65637 ERA65637 FAW65637 FKS65637 FUO65637 GEK65637 GOG65637 GYC65637 HHY65637 HRU65637 IBQ65637 ILM65637 IVI65637 JFE65637 JPA65637 JYW65637 KIS65637 KSO65637 LCK65637 LMG65637 LWC65637 MFY65637 MPU65637 MZQ65637 NJM65637 NTI65637 ODE65637 ONA65637 OWW65637 PGS65637 PQO65637 QAK65637 QKG65637 QUC65637 RDY65637 RNU65637 RXQ65637 SHM65637 SRI65637 TBE65637 TLA65637 TUW65637 UES65637 UOO65637 UYK65637 VIG65637 VSC65637 WBY65637 WLU65637 WVQ65637 I131173 JE131173 TA131173 ACW131173 AMS131173 AWO131173 BGK131173 BQG131173 CAC131173 CJY131173 CTU131173 DDQ131173 DNM131173 DXI131173 EHE131173 ERA131173 FAW131173 FKS131173 FUO131173 GEK131173 GOG131173 GYC131173 HHY131173 HRU131173 IBQ131173 ILM131173 IVI131173 JFE131173 JPA131173 JYW131173 KIS131173 KSO131173 LCK131173 LMG131173 LWC131173 MFY131173 MPU131173 MZQ131173 NJM131173 NTI131173 ODE131173 ONA131173 OWW131173 PGS131173 PQO131173 QAK131173 QKG131173 QUC131173 RDY131173 RNU131173 RXQ131173 SHM131173 SRI131173 TBE131173 TLA131173 TUW131173 UES131173 UOO131173 UYK131173 VIG131173 VSC131173 WBY131173 WLU131173 WVQ131173 I196709 JE196709 TA196709 ACW196709 AMS196709 AWO196709 BGK196709 BQG196709 CAC196709 CJY196709 CTU196709 DDQ196709 DNM196709 DXI196709 EHE196709 ERA196709 FAW196709 FKS196709 FUO196709 GEK196709 GOG196709 GYC196709 HHY196709 HRU196709 IBQ196709 ILM196709 IVI196709 JFE196709 JPA196709 JYW196709 KIS196709 KSO196709 LCK196709 LMG196709 LWC196709 MFY196709 MPU196709 MZQ196709 NJM196709 NTI196709 ODE196709 ONA196709 OWW196709 PGS196709 PQO196709 QAK196709 QKG196709 QUC196709 RDY196709 RNU196709 RXQ196709 SHM196709 SRI196709 TBE196709 TLA196709 TUW196709 UES196709 UOO196709 UYK196709 VIG196709 VSC196709 WBY196709 WLU196709 WVQ196709 I262245 JE262245 TA262245 ACW262245 AMS262245 AWO262245 BGK262245 BQG262245 CAC262245 CJY262245 CTU262245 DDQ262245 DNM262245 DXI262245 EHE262245 ERA262245 FAW262245 FKS262245 FUO262245 GEK262245 GOG262245 GYC262245 HHY262245 HRU262245 IBQ262245 ILM262245 IVI262245 JFE262245 JPA262245 JYW262245 KIS262245 KSO262245 LCK262245 LMG262245 LWC262245 MFY262245 MPU262245 MZQ262245 NJM262245 NTI262245 ODE262245 ONA262245 OWW262245 PGS262245 PQO262245 QAK262245 QKG262245 QUC262245 RDY262245 RNU262245 RXQ262245 SHM262245 SRI262245 TBE262245 TLA262245 TUW262245 UES262245 UOO262245 UYK262245 VIG262245 VSC262245 WBY262245 WLU262245 WVQ262245 I327781 JE327781 TA327781 ACW327781 AMS327781 AWO327781 BGK327781 BQG327781 CAC327781 CJY327781 CTU327781 DDQ327781 DNM327781 DXI327781 EHE327781 ERA327781 FAW327781 FKS327781 FUO327781 GEK327781 GOG327781 GYC327781 HHY327781 HRU327781 IBQ327781 ILM327781 IVI327781 JFE327781 JPA327781 JYW327781 KIS327781 KSO327781 LCK327781 LMG327781 LWC327781 MFY327781 MPU327781 MZQ327781 NJM327781 NTI327781 ODE327781 ONA327781 OWW327781 PGS327781 PQO327781 QAK327781 QKG327781 QUC327781 RDY327781 RNU327781 RXQ327781 SHM327781 SRI327781 TBE327781 TLA327781 TUW327781 UES327781 UOO327781 UYK327781 VIG327781 VSC327781 WBY327781 WLU327781 WVQ327781 I393317 JE393317 TA393317 ACW393317 AMS393317 AWO393317 BGK393317 BQG393317 CAC393317 CJY393317 CTU393317 DDQ393317 DNM393317 DXI393317 EHE393317 ERA393317 FAW393317 FKS393317 FUO393317 GEK393317 GOG393317 GYC393317 HHY393317 HRU393317 IBQ393317 ILM393317 IVI393317 JFE393317 JPA393317 JYW393317 KIS393317 KSO393317 LCK393317 LMG393317 LWC393317 MFY393317 MPU393317 MZQ393317 NJM393317 NTI393317 ODE393317 ONA393317 OWW393317 PGS393317 PQO393317 QAK393317 QKG393317 QUC393317 RDY393317 RNU393317 RXQ393317 SHM393317 SRI393317 TBE393317 TLA393317 TUW393317 UES393317 UOO393317 UYK393317 VIG393317 VSC393317 WBY393317 WLU393317 WVQ393317 I458853 JE458853 TA458853 ACW458853 AMS458853 AWO458853 BGK458853 BQG458853 CAC458853 CJY458853 CTU458853 DDQ458853 DNM458853 DXI458853 EHE458853 ERA458853 FAW458853 FKS458853 FUO458853 GEK458853 GOG458853 GYC458853 HHY458853 HRU458853 IBQ458853 ILM458853 IVI458853 JFE458853 JPA458853 JYW458853 KIS458853 KSO458853 LCK458853 LMG458853 LWC458853 MFY458853 MPU458853 MZQ458853 NJM458853 NTI458853 ODE458853 ONA458853 OWW458853 PGS458853 PQO458853 QAK458853 QKG458853 QUC458853 RDY458853 RNU458853 RXQ458853 SHM458853 SRI458853 TBE458853 TLA458853 TUW458853 UES458853 UOO458853 UYK458853 VIG458853 VSC458853 WBY458853 WLU458853 WVQ458853 I524389 JE524389 TA524389 ACW524389 AMS524389 AWO524389 BGK524389 BQG524389 CAC524389 CJY524389 CTU524389 DDQ524389 DNM524389 DXI524389 EHE524389 ERA524389 FAW524389 FKS524389 FUO524389 GEK524389 GOG524389 GYC524389 HHY524389 HRU524389 IBQ524389 ILM524389 IVI524389 JFE524389 JPA524389 JYW524389 KIS524389 KSO524389 LCK524389 LMG524389 LWC524389 MFY524389 MPU524389 MZQ524389 NJM524389 NTI524389 ODE524389 ONA524389 OWW524389 PGS524389 PQO524389 QAK524389 QKG524389 QUC524389 RDY524389 RNU524389 RXQ524389 SHM524389 SRI524389 TBE524389 TLA524389 TUW524389 UES524389 UOO524389 UYK524389 VIG524389 VSC524389 WBY524389 WLU524389 WVQ524389 I589925 JE589925 TA589925 ACW589925 AMS589925 AWO589925 BGK589925 BQG589925 CAC589925 CJY589925 CTU589925 DDQ589925 DNM589925 DXI589925 EHE589925 ERA589925 FAW589925 FKS589925 FUO589925 GEK589925 GOG589925 GYC589925 HHY589925 HRU589925 IBQ589925 ILM589925 IVI589925 JFE589925 JPA589925 JYW589925 KIS589925 KSO589925 LCK589925 LMG589925 LWC589925 MFY589925 MPU589925 MZQ589925 NJM589925 NTI589925 ODE589925 ONA589925 OWW589925 PGS589925 PQO589925 QAK589925 QKG589925 QUC589925 RDY589925 RNU589925 RXQ589925 SHM589925 SRI589925 TBE589925 TLA589925 TUW589925 UES589925 UOO589925 UYK589925 VIG589925 VSC589925 WBY589925 WLU589925 WVQ589925 I655461 JE655461 TA655461 ACW655461 AMS655461 AWO655461 BGK655461 BQG655461 CAC655461 CJY655461 CTU655461 DDQ655461 DNM655461 DXI655461 EHE655461 ERA655461 FAW655461 FKS655461 FUO655461 GEK655461 GOG655461 GYC655461 HHY655461 HRU655461 IBQ655461 ILM655461 IVI655461 JFE655461 JPA655461 JYW655461 KIS655461 KSO655461 LCK655461 LMG655461 LWC655461 MFY655461 MPU655461 MZQ655461 NJM655461 NTI655461 ODE655461 ONA655461 OWW655461 PGS655461 PQO655461 QAK655461 QKG655461 QUC655461 RDY655461 RNU655461 RXQ655461 SHM655461 SRI655461 TBE655461 TLA655461 TUW655461 UES655461 UOO655461 UYK655461 VIG655461 VSC655461 WBY655461 WLU655461 WVQ655461 I720997 JE720997 TA720997 ACW720997 AMS720997 AWO720997 BGK720997 BQG720997 CAC720997 CJY720997 CTU720997 DDQ720997 DNM720997 DXI720997 EHE720997 ERA720997 FAW720997 FKS720997 FUO720997 GEK720997 GOG720997 GYC720997 HHY720997 HRU720997 IBQ720997 ILM720997 IVI720997 JFE720997 JPA720997 JYW720997 KIS720997 KSO720997 LCK720997 LMG720997 LWC720997 MFY720997 MPU720997 MZQ720997 NJM720997 NTI720997 ODE720997 ONA720997 OWW720997 PGS720997 PQO720997 QAK720997 QKG720997 QUC720997 RDY720997 RNU720997 RXQ720997 SHM720997 SRI720997 TBE720997 TLA720997 TUW720997 UES720997 UOO720997 UYK720997 VIG720997 VSC720997 WBY720997 WLU720997 WVQ720997 I786533 JE786533 TA786533 ACW786533 AMS786533 AWO786533 BGK786533 BQG786533 CAC786533 CJY786533 CTU786533 DDQ786533 DNM786533 DXI786533 EHE786533 ERA786533 FAW786533 FKS786533 FUO786533 GEK786533 GOG786533 GYC786533 HHY786533 HRU786533 IBQ786533 ILM786533 IVI786533 JFE786533 JPA786533 JYW786533 KIS786533 KSO786533 LCK786533 LMG786533 LWC786533 MFY786533 MPU786533 MZQ786533 NJM786533 NTI786533 ODE786533 ONA786533 OWW786533 PGS786533 PQO786533 QAK786533 QKG786533 QUC786533 RDY786533 RNU786533 RXQ786533 SHM786533 SRI786533 TBE786533 TLA786533 TUW786533 UES786533 UOO786533 UYK786533 VIG786533 VSC786533 WBY786533 WLU786533 WVQ786533 I852069 JE852069 TA852069 ACW852069 AMS852069 AWO852069 BGK852069 BQG852069 CAC852069 CJY852069 CTU852069 DDQ852069 DNM852069 DXI852069 EHE852069 ERA852069 FAW852069 FKS852069 FUO852069 GEK852069 GOG852069 GYC852069 HHY852069 HRU852069 IBQ852069 ILM852069 IVI852069 JFE852069 JPA852069 JYW852069 KIS852069 KSO852069 LCK852069 LMG852069 LWC852069 MFY852069 MPU852069 MZQ852069 NJM852069 NTI852069 ODE852069 ONA852069 OWW852069 PGS852069 PQO852069 QAK852069 QKG852069 QUC852069 RDY852069 RNU852069 RXQ852069 SHM852069 SRI852069 TBE852069 TLA852069 TUW852069 UES852069 UOO852069 UYK852069 VIG852069 VSC852069 WBY852069 WLU852069 WVQ852069 I917605 JE917605 TA917605 ACW917605 AMS917605 AWO917605 BGK917605 BQG917605 CAC917605 CJY917605 CTU917605 DDQ917605 DNM917605 DXI917605 EHE917605 ERA917605 FAW917605 FKS917605 FUO917605 GEK917605 GOG917605 GYC917605 HHY917605 HRU917605 IBQ917605 ILM917605 IVI917605 JFE917605 JPA917605 JYW917605 KIS917605 KSO917605 LCK917605 LMG917605 LWC917605 MFY917605 MPU917605 MZQ917605 NJM917605 NTI917605 ODE917605 ONA917605 OWW917605 PGS917605 PQO917605 QAK917605 QKG917605 QUC917605 RDY917605 RNU917605 RXQ917605 SHM917605 SRI917605 TBE917605 TLA917605 TUW917605 UES917605 UOO917605 UYK917605 VIG917605 VSC917605 WBY917605 WLU917605 WVQ917605 I983141 JE983141 TA983141 ACW983141 AMS983141 AWO983141 BGK983141 BQG983141 CAC983141 CJY983141 CTU983141 DDQ983141 DNM983141 DXI983141 EHE983141 ERA983141 FAW983141 FKS983141 FUO983141 GEK983141 GOG983141 GYC983141 HHY983141 HRU983141 IBQ983141 ILM983141 IVI983141 JFE983141 JPA983141 JYW983141 KIS983141 KSO983141 LCK983141 LMG983141 LWC983141 MFY983141 MPU983141 MZQ983141 NJM983141 NTI983141 ODE983141 ONA983141 OWW983141 PGS983141 PQO983141 QAK983141 QKG983141 QUC983141 RDY983141 RNU983141 RXQ983141 SHM983141 SRI983141 TBE983141 TLA983141 TUW983141 UES983141 UOO983141 UYK983141 VIG983141 VSC983141 WBY983141 WLU983141 WVQ983141 M101 JI101 TE101 ADA101 AMW101 AWS101 BGO101 BQK101 CAG101 CKC101 CTY101 DDU101 DNQ101 DXM101 EHI101 ERE101 FBA101 FKW101 FUS101 GEO101 GOK101 GYG101 HIC101 HRY101 IBU101 ILQ101 IVM101 JFI101 JPE101 JZA101 KIW101 KSS101 LCO101 LMK101 LWG101 MGC101 MPY101 MZU101 NJQ101 NTM101 ODI101 ONE101 OXA101 PGW101 PQS101 QAO101 QKK101 QUG101 REC101 RNY101 RXU101 SHQ101 SRM101 TBI101 TLE101 TVA101 UEW101 UOS101 UYO101 VIK101 VSG101 WCC101 WLY101 WVU101 M65637 JI65637 TE65637 ADA65637 AMW65637 AWS65637 BGO65637 BQK65637 CAG65637 CKC65637 CTY65637 DDU65637 DNQ65637 DXM65637 EHI65637 ERE65637 FBA65637 FKW65637 FUS65637 GEO65637 GOK65637 GYG65637 HIC65637 HRY65637 IBU65637 ILQ65637 IVM65637 JFI65637 JPE65637 JZA65637 KIW65637 KSS65637 LCO65637 LMK65637 LWG65637 MGC65637 MPY65637 MZU65637 NJQ65637 NTM65637 ODI65637 ONE65637 OXA65637 PGW65637 PQS65637 QAO65637 QKK65637 QUG65637 REC65637 RNY65637 RXU65637 SHQ65637 SRM65637 TBI65637 TLE65637 TVA65637 UEW65637 UOS65637 UYO65637 VIK65637 VSG65637 WCC65637 WLY65637 WVU65637 M131173 JI131173 TE131173 ADA131173 AMW131173 AWS131173 BGO131173 BQK131173 CAG131173 CKC131173 CTY131173 DDU131173 DNQ131173 DXM131173 EHI131173 ERE131173 FBA131173 FKW131173 FUS131173 GEO131173 GOK131173 GYG131173 HIC131173 HRY131173 IBU131173 ILQ131173 IVM131173 JFI131173 JPE131173 JZA131173 KIW131173 KSS131173 LCO131173 LMK131173 LWG131173 MGC131173 MPY131173 MZU131173 NJQ131173 NTM131173 ODI131173 ONE131173 OXA131173 PGW131173 PQS131173 QAO131173 QKK131173 QUG131173 REC131173 RNY131173 RXU131173 SHQ131173 SRM131173 TBI131173 TLE131173 TVA131173 UEW131173 UOS131173 UYO131173 VIK131173 VSG131173 WCC131173 WLY131173 WVU131173 M196709 JI196709 TE196709 ADA196709 AMW196709 AWS196709 BGO196709 BQK196709 CAG196709 CKC196709 CTY196709 DDU196709 DNQ196709 DXM196709 EHI196709 ERE196709 FBA196709 FKW196709 FUS196709 GEO196709 GOK196709 GYG196709 HIC196709 HRY196709 IBU196709 ILQ196709 IVM196709 JFI196709 JPE196709 JZA196709 KIW196709 KSS196709 LCO196709 LMK196709 LWG196709 MGC196709 MPY196709 MZU196709 NJQ196709 NTM196709 ODI196709 ONE196709 OXA196709 PGW196709 PQS196709 QAO196709 QKK196709 QUG196709 REC196709 RNY196709 RXU196709 SHQ196709 SRM196709 TBI196709 TLE196709 TVA196709 UEW196709 UOS196709 UYO196709 VIK196709 VSG196709 WCC196709 WLY196709 WVU196709 M262245 JI262245 TE262245 ADA262245 AMW262245 AWS262245 BGO262245 BQK262245 CAG262245 CKC262245 CTY262245 DDU262245 DNQ262245 DXM262245 EHI262245 ERE262245 FBA262245 FKW262245 FUS262245 GEO262245 GOK262245 GYG262245 HIC262245 HRY262245 IBU262245 ILQ262245 IVM262245 JFI262245 JPE262245 JZA262245 KIW262245 KSS262245 LCO262245 LMK262245 LWG262245 MGC262245 MPY262245 MZU262245 NJQ262245 NTM262245 ODI262245 ONE262245 OXA262245 PGW262245 PQS262245 QAO262245 QKK262245 QUG262245 REC262245 RNY262245 RXU262245 SHQ262245 SRM262245 TBI262245 TLE262245 TVA262245 UEW262245 UOS262245 UYO262245 VIK262245 VSG262245 WCC262245 WLY262245 WVU262245 M327781 JI327781 TE327781 ADA327781 AMW327781 AWS327781 BGO327781 BQK327781 CAG327781 CKC327781 CTY327781 DDU327781 DNQ327781 DXM327781 EHI327781 ERE327781 FBA327781 FKW327781 FUS327781 GEO327781 GOK327781 GYG327781 HIC327781 HRY327781 IBU327781 ILQ327781 IVM327781 JFI327781 JPE327781 JZA327781 KIW327781 KSS327781 LCO327781 LMK327781 LWG327781 MGC327781 MPY327781 MZU327781 NJQ327781 NTM327781 ODI327781 ONE327781 OXA327781 PGW327781 PQS327781 QAO327781 QKK327781 QUG327781 REC327781 RNY327781 RXU327781 SHQ327781 SRM327781 TBI327781 TLE327781 TVA327781 UEW327781 UOS327781 UYO327781 VIK327781 VSG327781 WCC327781 WLY327781 WVU327781 M393317 JI393317 TE393317 ADA393317 AMW393317 AWS393317 BGO393317 BQK393317 CAG393317 CKC393317 CTY393317 DDU393317 DNQ393317 DXM393317 EHI393317 ERE393317 FBA393317 FKW393317 FUS393317 GEO393317 GOK393317 GYG393317 HIC393317 HRY393317 IBU393317 ILQ393317 IVM393317 JFI393317 JPE393317 JZA393317 KIW393317 KSS393317 LCO393317 LMK393317 LWG393317 MGC393317 MPY393317 MZU393317 NJQ393317 NTM393317 ODI393317 ONE393317 OXA393317 PGW393317 PQS393317 QAO393317 QKK393317 QUG393317 REC393317 RNY393317 RXU393317 SHQ393317 SRM393317 TBI393317 TLE393317 TVA393317 UEW393317 UOS393317 UYO393317 VIK393317 VSG393317 WCC393317 WLY393317 WVU393317 M458853 JI458853 TE458853 ADA458853 AMW458853 AWS458853 BGO458853 BQK458853 CAG458853 CKC458853 CTY458853 DDU458853 DNQ458853 DXM458853 EHI458853 ERE458853 FBA458853 FKW458853 FUS458853 GEO458853 GOK458853 GYG458853 HIC458853 HRY458853 IBU458853 ILQ458853 IVM458853 JFI458853 JPE458853 JZA458853 KIW458853 KSS458853 LCO458853 LMK458853 LWG458853 MGC458853 MPY458853 MZU458853 NJQ458853 NTM458853 ODI458853 ONE458853 OXA458853 PGW458853 PQS458853 QAO458853 QKK458853 QUG458853 REC458853 RNY458853 RXU458853 SHQ458853 SRM458853 TBI458853 TLE458853 TVA458853 UEW458853 UOS458853 UYO458853 VIK458853 VSG458853 WCC458853 WLY458853 WVU458853 M524389 JI524389 TE524389 ADA524389 AMW524389 AWS524389 BGO524389 BQK524389 CAG524389 CKC524389 CTY524389 DDU524389 DNQ524389 DXM524389 EHI524389 ERE524389 FBA524389 FKW524389 FUS524389 GEO524389 GOK524389 GYG524389 HIC524389 HRY524389 IBU524389 ILQ524389 IVM524389 JFI524389 JPE524389 JZA524389 KIW524389 KSS524389 LCO524389 LMK524389 LWG524389 MGC524389 MPY524389 MZU524389 NJQ524389 NTM524389 ODI524389 ONE524389 OXA524389 PGW524389 PQS524389 QAO524389 QKK524389 QUG524389 REC524389 RNY524389 RXU524389 SHQ524389 SRM524389 TBI524389 TLE524389 TVA524389 UEW524389 UOS524389 UYO524389 VIK524389 VSG524389 WCC524389 WLY524389 WVU524389 M589925 JI589925 TE589925 ADA589925 AMW589925 AWS589925 BGO589925 BQK589925 CAG589925 CKC589925 CTY589925 DDU589925 DNQ589925 DXM589925 EHI589925 ERE589925 FBA589925 FKW589925 FUS589925 GEO589925 GOK589925 GYG589925 HIC589925 HRY589925 IBU589925 ILQ589925 IVM589925 JFI589925 JPE589925 JZA589925 KIW589925 KSS589925 LCO589925 LMK589925 LWG589925 MGC589925 MPY589925 MZU589925 NJQ589925 NTM589925 ODI589925 ONE589925 OXA589925 PGW589925 PQS589925 QAO589925 QKK589925 QUG589925 REC589925 RNY589925 RXU589925 SHQ589925 SRM589925 TBI589925 TLE589925 TVA589925 UEW589925 UOS589925 UYO589925 VIK589925 VSG589925 WCC589925 WLY589925 WVU589925 M655461 JI655461 TE655461 ADA655461 AMW655461 AWS655461 BGO655461 BQK655461 CAG655461 CKC655461 CTY655461 DDU655461 DNQ655461 DXM655461 EHI655461 ERE655461 FBA655461 FKW655461 FUS655461 GEO655461 GOK655461 GYG655461 HIC655461 HRY655461 IBU655461 ILQ655461 IVM655461 JFI655461 JPE655461 JZA655461 KIW655461 KSS655461 LCO655461 LMK655461 LWG655461 MGC655461 MPY655461 MZU655461 NJQ655461 NTM655461 ODI655461 ONE655461 OXA655461 PGW655461 PQS655461 QAO655461 QKK655461 QUG655461 REC655461 RNY655461 RXU655461 SHQ655461 SRM655461 TBI655461 TLE655461 TVA655461 UEW655461 UOS655461 UYO655461 VIK655461 VSG655461 WCC655461 WLY655461 WVU655461 M720997 JI720997 TE720997 ADA720997 AMW720997 AWS720997 BGO720997 BQK720997 CAG720997 CKC720997 CTY720997 DDU720997 DNQ720997 DXM720997 EHI720997 ERE720997 FBA720997 FKW720997 FUS720997 GEO720997 GOK720997 GYG720997 HIC720997 HRY720997 IBU720997 ILQ720997 IVM720997 JFI720997 JPE720997 JZA720997 KIW720997 KSS720997 LCO720997 LMK720997 LWG720997 MGC720997 MPY720997 MZU720997 NJQ720997 NTM720997 ODI720997 ONE720997 OXA720997 PGW720997 PQS720997 QAO720997 QKK720997 QUG720997 REC720997 RNY720997 RXU720997 SHQ720997 SRM720997 TBI720997 TLE720997 TVA720997 UEW720997 UOS720997 UYO720997 VIK720997 VSG720997 WCC720997 WLY720997 WVU720997 M786533 JI786533 TE786533 ADA786533 AMW786533 AWS786533 BGO786533 BQK786533 CAG786533 CKC786533 CTY786533 DDU786533 DNQ786533 DXM786533 EHI786533 ERE786533 FBA786533 FKW786533 FUS786533 GEO786533 GOK786533 GYG786533 HIC786533 HRY786533 IBU786533 ILQ786533 IVM786533 JFI786533 JPE786533 JZA786533 KIW786533 KSS786533 LCO786533 LMK786533 LWG786533 MGC786533 MPY786533 MZU786533 NJQ786533 NTM786533 ODI786533 ONE786533 OXA786533 PGW786533 PQS786533 QAO786533 QKK786533 QUG786533 REC786533 RNY786533 RXU786533 SHQ786533 SRM786533 TBI786533 TLE786533 TVA786533 UEW786533 UOS786533 UYO786533 VIK786533 VSG786533 WCC786533 WLY786533 WVU786533 M852069 JI852069 TE852069 ADA852069 AMW852069 AWS852069 BGO852069 BQK852069 CAG852069 CKC852069 CTY852069 DDU852069 DNQ852069 DXM852069 EHI852069 ERE852069 FBA852069 FKW852069 FUS852069 GEO852069 GOK852069 GYG852069 HIC852069 HRY852069 IBU852069 ILQ852069 IVM852069 JFI852069 JPE852069 JZA852069 KIW852069 KSS852069 LCO852069 LMK852069 LWG852069 MGC852069 MPY852069 MZU852069 NJQ852069 NTM852069 ODI852069 ONE852069 OXA852069 PGW852069 PQS852069 QAO852069 QKK852069 QUG852069 REC852069 RNY852069 RXU852069 SHQ852069 SRM852069 TBI852069 TLE852069 TVA852069 UEW852069 UOS852069 UYO852069 VIK852069 VSG852069 WCC852069 WLY852069 WVU852069 M917605 JI917605 TE917605 ADA917605 AMW917605 AWS917605 BGO917605 BQK917605 CAG917605 CKC917605 CTY917605 DDU917605 DNQ917605 DXM917605 EHI917605 ERE917605 FBA917605 FKW917605 FUS917605 GEO917605 GOK917605 GYG917605 HIC917605 HRY917605 IBU917605 ILQ917605 IVM917605 JFI917605 JPE917605 JZA917605 KIW917605 KSS917605 LCO917605 LMK917605 LWG917605 MGC917605 MPY917605 MZU917605 NJQ917605 NTM917605 ODI917605 ONE917605 OXA917605 PGW917605 PQS917605 QAO917605 QKK917605 QUG917605 REC917605 RNY917605 RXU917605 SHQ917605 SRM917605 TBI917605 TLE917605 TVA917605 UEW917605 UOS917605 UYO917605 VIK917605 VSG917605 WCC917605 WLY917605 WVU917605 M983141 JI983141 TE983141 ADA983141 AMW983141 AWS983141 BGO983141 BQK983141 CAG983141 CKC983141 CTY983141 DDU983141 DNQ983141 DXM983141 EHI983141 ERE983141 FBA983141 FKW983141 FUS983141 GEO983141 GOK983141 GYG983141 HIC983141 HRY983141 IBU983141 ILQ983141 IVM983141 JFI983141 JPE983141 JZA983141 KIW983141 KSS983141 LCO983141 LMK983141 LWG983141 MGC983141 MPY983141 MZU983141 NJQ983141 NTM983141 ODI983141 ONE983141 OXA983141 PGW983141 PQS983141 QAO983141 QKK983141 QUG983141 REC983141 RNY983141 RXU983141 SHQ983141 SRM983141 TBI983141 TLE983141 TVA983141 UEW983141 UOS983141 UYO983141 VIK983141 VSG983141 WCC983141 WLY983141 WVU983141 Q101 JM101 TI101 ADE101 ANA101 AWW101 BGS101 BQO101 CAK101 CKG101 CUC101 DDY101 DNU101 DXQ101 EHM101 ERI101 FBE101 FLA101 FUW101 GES101 GOO101 GYK101 HIG101 HSC101 IBY101 ILU101 IVQ101 JFM101 JPI101 JZE101 KJA101 KSW101 LCS101 LMO101 LWK101 MGG101 MQC101 MZY101 NJU101 NTQ101 ODM101 ONI101 OXE101 PHA101 PQW101 QAS101 QKO101 QUK101 REG101 ROC101 RXY101 SHU101 SRQ101 TBM101 TLI101 TVE101 UFA101 UOW101 UYS101 VIO101 VSK101 WCG101 WMC101 WVY101 Q65637 JM65637 TI65637 ADE65637 ANA65637 AWW65637 BGS65637 BQO65637 CAK65637 CKG65637 CUC65637 DDY65637 DNU65637 DXQ65637 EHM65637 ERI65637 FBE65637 FLA65637 FUW65637 GES65637 GOO65637 GYK65637 HIG65637 HSC65637 IBY65637 ILU65637 IVQ65637 JFM65637 JPI65637 JZE65637 KJA65637 KSW65637 LCS65637 LMO65637 LWK65637 MGG65637 MQC65637 MZY65637 NJU65637 NTQ65637 ODM65637 ONI65637 OXE65637 PHA65637 PQW65637 QAS65637 QKO65637 QUK65637 REG65637 ROC65637 RXY65637 SHU65637 SRQ65637 TBM65637 TLI65637 TVE65637 UFA65637 UOW65637 UYS65637 VIO65637 VSK65637 WCG65637 WMC65637 WVY65637 Q131173 JM131173 TI131173 ADE131173 ANA131173 AWW131173 BGS131173 BQO131173 CAK131173 CKG131173 CUC131173 DDY131173 DNU131173 DXQ131173 EHM131173 ERI131173 FBE131173 FLA131173 FUW131173 GES131173 GOO131173 GYK131173 HIG131173 HSC131173 IBY131173 ILU131173 IVQ131173 JFM131173 JPI131173 JZE131173 KJA131173 KSW131173 LCS131173 LMO131173 LWK131173 MGG131173 MQC131173 MZY131173 NJU131173 NTQ131173 ODM131173 ONI131173 OXE131173 PHA131173 PQW131173 QAS131173 QKO131173 QUK131173 REG131173 ROC131173 RXY131173 SHU131173 SRQ131173 TBM131173 TLI131173 TVE131173 UFA131173 UOW131173 UYS131173 VIO131173 VSK131173 WCG131173 WMC131173 WVY131173 Q196709 JM196709 TI196709 ADE196709 ANA196709 AWW196709 BGS196709 BQO196709 CAK196709 CKG196709 CUC196709 DDY196709 DNU196709 DXQ196709 EHM196709 ERI196709 FBE196709 FLA196709 FUW196709 GES196709 GOO196709 GYK196709 HIG196709 HSC196709 IBY196709 ILU196709 IVQ196709 JFM196709 JPI196709 JZE196709 KJA196709 KSW196709 LCS196709 LMO196709 LWK196709 MGG196709 MQC196709 MZY196709 NJU196709 NTQ196709 ODM196709 ONI196709 OXE196709 PHA196709 PQW196709 QAS196709 QKO196709 QUK196709 REG196709 ROC196709 RXY196709 SHU196709 SRQ196709 TBM196709 TLI196709 TVE196709 UFA196709 UOW196709 UYS196709 VIO196709 VSK196709 WCG196709 WMC196709 WVY196709 Q262245 JM262245 TI262245 ADE262245 ANA262245 AWW262245 BGS262245 BQO262245 CAK262245 CKG262245 CUC262245 DDY262245 DNU262245 DXQ262245 EHM262245 ERI262245 FBE262245 FLA262245 FUW262245 GES262245 GOO262245 GYK262245 HIG262245 HSC262245 IBY262245 ILU262245 IVQ262245 JFM262245 JPI262245 JZE262245 KJA262245 KSW262245 LCS262245 LMO262245 LWK262245 MGG262245 MQC262245 MZY262245 NJU262245 NTQ262245 ODM262245 ONI262245 OXE262245 PHA262245 PQW262245 QAS262245 QKO262245 QUK262245 REG262245 ROC262245 RXY262245 SHU262245 SRQ262245 TBM262245 TLI262245 TVE262245 UFA262245 UOW262245 UYS262245 VIO262245 VSK262245 WCG262245 WMC262245 WVY262245 Q327781 JM327781 TI327781 ADE327781 ANA327781 AWW327781 BGS327781 BQO327781 CAK327781 CKG327781 CUC327781 DDY327781 DNU327781 DXQ327781 EHM327781 ERI327781 FBE327781 FLA327781 FUW327781 GES327781 GOO327781 GYK327781 HIG327781 HSC327781 IBY327781 ILU327781 IVQ327781 JFM327781 JPI327781 JZE327781 KJA327781 KSW327781 LCS327781 LMO327781 LWK327781 MGG327781 MQC327781 MZY327781 NJU327781 NTQ327781 ODM327781 ONI327781 OXE327781 PHA327781 PQW327781 QAS327781 QKO327781 QUK327781 REG327781 ROC327781 RXY327781 SHU327781 SRQ327781 TBM327781 TLI327781 TVE327781 UFA327781 UOW327781 UYS327781 VIO327781 VSK327781 WCG327781 WMC327781 WVY327781 Q393317 JM393317 TI393317 ADE393317 ANA393317 AWW393317 BGS393317 BQO393317 CAK393317 CKG393317 CUC393317 DDY393317 DNU393317 DXQ393317 EHM393317 ERI393317 FBE393317 FLA393317 FUW393317 GES393317 GOO393317 GYK393317 HIG393317 HSC393317 IBY393317 ILU393317 IVQ393317 JFM393317 JPI393317 JZE393317 KJA393317 KSW393317 LCS393317 LMO393317 LWK393317 MGG393317 MQC393317 MZY393317 NJU393317 NTQ393317 ODM393317 ONI393317 OXE393317 PHA393317 PQW393317 QAS393317 QKO393317 QUK393317 REG393317 ROC393317 RXY393317 SHU393317 SRQ393317 TBM393317 TLI393317 TVE393317 UFA393317 UOW393317 UYS393317 VIO393317 VSK393317 WCG393317 WMC393317 WVY393317 Q458853 JM458853 TI458853 ADE458853 ANA458853 AWW458853 BGS458853 BQO458853 CAK458853 CKG458853 CUC458853 DDY458853 DNU458853 DXQ458853 EHM458853 ERI458853 FBE458853 FLA458853 FUW458853 GES458853 GOO458853 GYK458853 HIG458853 HSC458853 IBY458853 ILU458853 IVQ458853 JFM458853 JPI458853 JZE458853 KJA458853 KSW458853 LCS458853 LMO458853 LWK458853 MGG458853 MQC458853 MZY458853 NJU458853 NTQ458853 ODM458853 ONI458853 OXE458853 PHA458853 PQW458853 QAS458853 QKO458853 QUK458853 REG458853 ROC458853 RXY458853 SHU458853 SRQ458853 TBM458853 TLI458853 TVE458853 UFA458853 UOW458853 UYS458853 VIO458853 VSK458853 WCG458853 WMC458853 WVY458853 Q524389 JM524389 TI524389 ADE524389 ANA524389 AWW524389 BGS524389 BQO524389 CAK524389 CKG524389 CUC524389 DDY524389 DNU524389 DXQ524389 EHM524389 ERI524389 FBE524389 FLA524389 FUW524389 GES524389 GOO524389 GYK524389 HIG524389 HSC524389 IBY524389 ILU524389 IVQ524389 JFM524389 JPI524389 JZE524389 KJA524389 KSW524389 LCS524389 LMO524389 LWK524389 MGG524389 MQC524389 MZY524389 NJU524389 NTQ524389 ODM524389 ONI524389 OXE524389 PHA524389 PQW524389 QAS524389 QKO524389 QUK524389 REG524389 ROC524389 RXY524389 SHU524389 SRQ524389 TBM524389 TLI524389 TVE524389 UFA524389 UOW524389 UYS524389 VIO524389 VSK524389 WCG524389 WMC524389 WVY524389 Q589925 JM589925 TI589925 ADE589925 ANA589925 AWW589925 BGS589925 BQO589925 CAK589925 CKG589925 CUC589925 DDY589925 DNU589925 DXQ589925 EHM589925 ERI589925 FBE589925 FLA589925 FUW589925 GES589925 GOO589925 GYK589925 HIG589925 HSC589925 IBY589925 ILU589925 IVQ589925 JFM589925 JPI589925 JZE589925 KJA589925 KSW589925 LCS589925 LMO589925 LWK589925 MGG589925 MQC589925 MZY589925 NJU589925 NTQ589925 ODM589925 ONI589925 OXE589925 PHA589925 PQW589925 QAS589925 QKO589925 QUK589925 REG589925 ROC589925 RXY589925 SHU589925 SRQ589925 TBM589925 TLI589925 TVE589925 UFA589925 UOW589925 UYS589925 VIO589925 VSK589925 WCG589925 WMC589925 WVY589925 Q655461 JM655461 TI655461 ADE655461 ANA655461 AWW655461 BGS655461 BQO655461 CAK655461 CKG655461 CUC655461 DDY655461 DNU655461 DXQ655461 EHM655461 ERI655461 FBE655461 FLA655461 FUW655461 GES655461 GOO655461 GYK655461 HIG655461 HSC655461 IBY655461 ILU655461 IVQ655461 JFM655461 JPI655461 JZE655461 KJA655461 KSW655461 LCS655461 LMO655461 LWK655461 MGG655461 MQC655461 MZY655461 NJU655461 NTQ655461 ODM655461 ONI655461 OXE655461 PHA655461 PQW655461 QAS655461 QKO655461 QUK655461 REG655461 ROC655461 RXY655461 SHU655461 SRQ655461 TBM655461 TLI655461 TVE655461 UFA655461 UOW655461 UYS655461 VIO655461 VSK655461 WCG655461 WMC655461 WVY655461 Q720997 JM720997 TI720997 ADE720997 ANA720997 AWW720997 BGS720997 BQO720997 CAK720997 CKG720997 CUC720997 DDY720997 DNU720997 DXQ720997 EHM720997 ERI720997 FBE720997 FLA720997 FUW720997 GES720997 GOO720997 GYK720997 HIG720997 HSC720997 IBY720997 ILU720997 IVQ720997 JFM720997 JPI720997 JZE720997 KJA720997 KSW720997 LCS720997 LMO720997 LWK720997 MGG720997 MQC720997 MZY720997 NJU720997 NTQ720997 ODM720997 ONI720997 OXE720997 PHA720997 PQW720997 QAS720997 QKO720997 QUK720997 REG720997 ROC720997 RXY720997 SHU720997 SRQ720997 TBM720997 TLI720997 TVE720997 UFA720997 UOW720997 UYS720997 VIO720997 VSK720997 WCG720997 WMC720997 WVY720997 Q786533 JM786533 TI786533 ADE786533 ANA786533 AWW786533 BGS786533 BQO786533 CAK786533 CKG786533 CUC786533 DDY786533 DNU786533 DXQ786533 EHM786533 ERI786533 FBE786533 FLA786533 FUW786533 GES786533 GOO786533 GYK786533 HIG786533 HSC786533 IBY786533 ILU786533 IVQ786533 JFM786533 JPI786533 JZE786533 KJA786533 KSW786533 LCS786533 LMO786533 LWK786533 MGG786533 MQC786533 MZY786533 NJU786533 NTQ786533 ODM786533 ONI786533 OXE786533 PHA786533 PQW786533 QAS786533 QKO786533 QUK786533 REG786533 ROC786533 RXY786533 SHU786533 SRQ786533 TBM786533 TLI786533 TVE786533 UFA786533 UOW786533 UYS786533 VIO786533 VSK786533 WCG786533 WMC786533 WVY786533 Q852069 JM852069 TI852069 ADE852069 ANA852069 AWW852069 BGS852069 BQO852069 CAK852069 CKG852069 CUC852069 DDY852069 DNU852069 DXQ852069 EHM852069 ERI852069 FBE852069 FLA852069 FUW852069 GES852069 GOO852069 GYK852069 HIG852069 HSC852069 IBY852069 ILU852069 IVQ852069 JFM852069 JPI852069 JZE852069 KJA852069 KSW852069 LCS852069 LMO852069 LWK852069 MGG852069 MQC852069 MZY852069 NJU852069 NTQ852069 ODM852069 ONI852069 OXE852069 PHA852069 PQW852069 QAS852069 QKO852069 QUK852069 REG852069 ROC852069 RXY852069 SHU852069 SRQ852069 TBM852069 TLI852069 TVE852069 UFA852069 UOW852069 UYS852069 VIO852069 VSK852069 WCG852069 WMC852069 WVY852069 Q917605 JM917605 TI917605 ADE917605 ANA917605 AWW917605 BGS917605 BQO917605 CAK917605 CKG917605 CUC917605 DDY917605 DNU917605 DXQ917605 EHM917605 ERI917605 FBE917605 FLA917605 FUW917605 GES917605 GOO917605 GYK917605 HIG917605 HSC917605 IBY917605 ILU917605 IVQ917605 JFM917605 JPI917605 JZE917605 KJA917605 KSW917605 LCS917605 LMO917605 LWK917605 MGG917605 MQC917605 MZY917605 NJU917605 NTQ917605 ODM917605 ONI917605 OXE917605 PHA917605 PQW917605 QAS917605 QKO917605 QUK917605 REG917605 ROC917605 RXY917605 SHU917605 SRQ917605 TBM917605 TLI917605 TVE917605 UFA917605 UOW917605 UYS917605 VIO917605 VSK917605 WCG917605 WMC917605 WVY917605 Q983141 JM983141 TI983141 ADE983141 ANA983141 AWW983141 BGS983141 BQO983141 CAK983141 CKG983141 CUC983141 DDY983141 DNU983141 DXQ983141 EHM983141 ERI983141 FBE983141 FLA983141 FUW983141 GES983141 GOO983141 GYK983141 HIG983141 HSC983141 IBY983141 ILU983141 IVQ983141 JFM983141 JPI983141 JZE983141 KJA983141 KSW983141 LCS983141 LMO983141 LWK983141 MGG983141 MQC983141 MZY983141 NJU983141 NTQ983141 ODM983141 ONI983141 OXE983141 PHA983141 PQW983141 QAS983141 QKO983141 QUK983141 REG983141 ROC983141 RXY983141 SHU983141 SRQ983141 TBM983141 TLI983141 TVE983141 UFA983141 UOW983141 UYS983141 VIO983141 VSK983141 WCG983141 WMC983141 WVY983141 Y101:Y104 JU101:JU104 TQ101:TQ104 ADM101:ADM104 ANI101:ANI104 AXE101:AXE104 BHA101:BHA104 BQW101:BQW104 CAS101:CAS104 CKO101:CKO104 CUK101:CUK104 DEG101:DEG104 DOC101:DOC104 DXY101:DXY104 EHU101:EHU104 ERQ101:ERQ104 FBM101:FBM104 FLI101:FLI104 FVE101:FVE104 GFA101:GFA104 GOW101:GOW104 GYS101:GYS104 HIO101:HIO104 HSK101:HSK104 ICG101:ICG104 IMC101:IMC104 IVY101:IVY104 JFU101:JFU104 JPQ101:JPQ104 JZM101:JZM104 KJI101:KJI104 KTE101:KTE104 LDA101:LDA104 LMW101:LMW104 LWS101:LWS104 MGO101:MGO104 MQK101:MQK104 NAG101:NAG104 NKC101:NKC104 NTY101:NTY104 ODU101:ODU104 ONQ101:ONQ104 OXM101:OXM104 PHI101:PHI104 PRE101:PRE104 QBA101:QBA104 QKW101:QKW104 QUS101:QUS104 REO101:REO104 ROK101:ROK104 RYG101:RYG104 SIC101:SIC104 SRY101:SRY104 TBU101:TBU104 TLQ101:TLQ104 TVM101:TVM104 UFI101:UFI104 UPE101:UPE104 UZA101:UZA104 VIW101:VIW104 VSS101:VSS104 WCO101:WCO104 WMK101:WMK104 WWG101:WWG104 Y65637:Y65640 JU65637:JU65640 TQ65637:TQ65640 ADM65637:ADM65640 ANI65637:ANI65640 AXE65637:AXE65640 BHA65637:BHA65640 BQW65637:BQW65640 CAS65637:CAS65640 CKO65637:CKO65640 CUK65637:CUK65640 DEG65637:DEG65640 DOC65637:DOC65640 DXY65637:DXY65640 EHU65637:EHU65640 ERQ65637:ERQ65640 FBM65637:FBM65640 FLI65637:FLI65640 FVE65637:FVE65640 GFA65637:GFA65640 GOW65637:GOW65640 GYS65637:GYS65640 HIO65637:HIO65640 HSK65637:HSK65640 ICG65637:ICG65640 IMC65637:IMC65640 IVY65637:IVY65640 JFU65637:JFU65640 JPQ65637:JPQ65640 JZM65637:JZM65640 KJI65637:KJI65640 KTE65637:KTE65640 LDA65637:LDA65640 LMW65637:LMW65640 LWS65637:LWS65640 MGO65637:MGO65640 MQK65637:MQK65640 NAG65637:NAG65640 NKC65637:NKC65640 NTY65637:NTY65640 ODU65637:ODU65640 ONQ65637:ONQ65640 OXM65637:OXM65640 PHI65637:PHI65640 PRE65637:PRE65640 QBA65637:QBA65640 QKW65637:QKW65640 QUS65637:QUS65640 REO65637:REO65640 ROK65637:ROK65640 RYG65637:RYG65640 SIC65637:SIC65640 SRY65637:SRY65640 TBU65637:TBU65640 TLQ65637:TLQ65640 TVM65637:TVM65640 UFI65637:UFI65640 UPE65637:UPE65640 UZA65637:UZA65640 VIW65637:VIW65640 VSS65637:VSS65640 WCO65637:WCO65640 WMK65637:WMK65640 WWG65637:WWG65640 Y131173:Y131176 JU131173:JU131176 TQ131173:TQ131176 ADM131173:ADM131176 ANI131173:ANI131176 AXE131173:AXE131176 BHA131173:BHA131176 BQW131173:BQW131176 CAS131173:CAS131176 CKO131173:CKO131176 CUK131173:CUK131176 DEG131173:DEG131176 DOC131173:DOC131176 DXY131173:DXY131176 EHU131173:EHU131176 ERQ131173:ERQ131176 FBM131173:FBM131176 FLI131173:FLI131176 FVE131173:FVE131176 GFA131173:GFA131176 GOW131173:GOW131176 GYS131173:GYS131176 HIO131173:HIO131176 HSK131173:HSK131176 ICG131173:ICG131176 IMC131173:IMC131176 IVY131173:IVY131176 JFU131173:JFU131176 JPQ131173:JPQ131176 JZM131173:JZM131176 KJI131173:KJI131176 KTE131173:KTE131176 LDA131173:LDA131176 LMW131173:LMW131176 LWS131173:LWS131176 MGO131173:MGO131176 MQK131173:MQK131176 NAG131173:NAG131176 NKC131173:NKC131176 NTY131173:NTY131176 ODU131173:ODU131176 ONQ131173:ONQ131176 OXM131173:OXM131176 PHI131173:PHI131176 PRE131173:PRE131176 QBA131173:QBA131176 QKW131173:QKW131176 QUS131173:QUS131176 REO131173:REO131176 ROK131173:ROK131176 RYG131173:RYG131176 SIC131173:SIC131176 SRY131173:SRY131176 TBU131173:TBU131176 TLQ131173:TLQ131176 TVM131173:TVM131176 UFI131173:UFI131176 UPE131173:UPE131176 UZA131173:UZA131176 VIW131173:VIW131176 VSS131173:VSS131176 WCO131173:WCO131176 WMK131173:WMK131176 WWG131173:WWG131176 Y196709:Y196712 JU196709:JU196712 TQ196709:TQ196712 ADM196709:ADM196712 ANI196709:ANI196712 AXE196709:AXE196712 BHA196709:BHA196712 BQW196709:BQW196712 CAS196709:CAS196712 CKO196709:CKO196712 CUK196709:CUK196712 DEG196709:DEG196712 DOC196709:DOC196712 DXY196709:DXY196712 EHU196709:EHU196712 ERQ196709:ERQ196712 FBM196709:FBM196712 FLI196709:FLI196712 FVE196709:FVE196712 GFA196709:GFA196712 GOW196709:GOW196712 GYS196709:GYS196712 HIO196709:HIO196712 HSK196709:HSK196712 ICG196709:ICG196712 IMC196709:IMC196712 IVY196709:IVY196712 JFU196709:JFU196712 JPQ196709:JPQ196712 JZM196709:JZM196712 KJI196709:KJI196712 KTE196709:KTE196712 LDA196709:LDA196712 LMW196709:LMW196712 LWS196709:LWS196712 MGO196709:MGO196712 MQK196709:MQK196712 NAG196709:NAG196712 NKC196709:NKC196712 NTY196709:NTY196712 ODU196709:ODU196712 ONQ196709:ONQ196712 OXM196709:OXM196712 PHI196709:PHI196712 PRE196709:PRE196712 QBA196709:QBA196712 QKW196709:QKW196712 QUS196709:QUS196712 REO196709:REO196712 ROK196709:ROK196712 RYG196709:RYG196712 SIC196709:SIC196712 SRY196709:SRY196712 TBU196709:TBU196712 TLQ196709:TLQ196712 TVM196709:TVM196712 UFI196709:UFI196712 UPE196709:UPE196712 UZA196709:UZA196712 VIW196709:VIW196712 VSS196709:VSS196712 WCO196709:WCO196712 WMK196709:WMK196712 WWG196709:WWG196712 Y262245:Y262248 JU262245:JU262248 TQ262245:TQ262248 ADM262245:ADM262248 ANI262245:ANI262248 AXE262245:AXE262248 BHA262245:BHA262248 BQW262245:BQW262248 CAS262245:CAS262248 CKO262245:CKO262248 CUK262245:CUK262248 DEG262245:DEG262248 DOC262245:DOC262248 DXY262245:DXY262248 EHU262245:EHU262248 ERQ262245:ERQ262248 FBM262245:FBM262248 FLI262245:FLI262248 FVE262245:FVE262248 GFA262245:GFA262248 GOW262245:GOW262248 GYS262245:GYS262248 HIO262245:HIO262248 HSK262245:HSK262248 ICG262245:ICG262248 IMC262245:IMC262248 IVY262245:IVY262248 JFU262245:JFU262248 JPQ262245:JPQ262248 JZM262245:JZM262248 KJI262245:KJI262248 KTE262245:KTE262248 LDA262245:LDA262248 LMW262245:LMW262248 LWS262245:LWS262248 MGO262245:MGO262248 MQK262245:MQK262248 NAG262245:NAG262248 NKC262245:NKC262248 NTY262245:NTY262248 ODU262245:ODU262248 ONQ262245:ONQ262248 OXM262245:OXM262248 PHI262245:PHI262248 PRE262245:PRE262248 QBA262245:QBA262248 QKW262245:QKW262248 QUS262245:QUS262248 REO262245:REO262248 ROK262245:ROK262248 RYG262245:RYG262248 SIC262245:SIC262248 SRY262245:SRY262248 TBU262245:TBU262248 TLQ262245:TLQ262248 TVM262245:TVM262248 UFI262245:UFI262248 UPE262245:UPE262248 UZA262245:UZA262248 VIW262245:VIW262248 VSS262245:VSS262248 WCO262245:WCO262248 WMK262245:WMK262248 WWG262245:WWG262248 Y327781:Y327784 JU327781:JU327784 TQ327781:TQ327784 ADM327781:ADM327784 ANI327781:ANI327784 AXE327781:AXE327784 BHA327781:BHA327784 BQW327781:BQW327784 CAS327781:CAS327784 CKO327781:CKO327784 CUK327781:CUK327784 DEG327781:DEG327784 DOC327781:DOC327784 DXY327781:DXY327784 EHU327781:EHU327784 ERQ327781:ERQ327784 FBM327781:FBM327784 FLI327781:FLI327784 FVE327781:FVE327784 GFA327781:GFA327784 GOW327781:GOW327784 GYS327781:GYS327784 HIO327781:HIO327784 HSK327781:HSK327784 ICG327781:ICG327784 IMC327781:IMC327784 IVY327781:IVY327784 JFU327781:JFU327784 JPQ327781:JPQ327784 JZM327781:JZM327784 KJI327781:KJI327784 KTE327781:KTE327784 LDA327781:LDA327784 LMW327781:LMW327784 LWS327781:LWS327784 MGO327781:MGO327784 MQK327781:MQK327784 NAG327781:NAG327784 NKC327781:NKC327784 NTY327781:NTY327784 ODU327781:ODU327784 ONQ327781:ONQ327784 OXM327781:OXM327784 PHI327781:PHI327784 PRE327781:PRE327784 QBA327781:QBA327784 QKW327781:QKW327784 QUS327781:QUS327784 REO327781:REO327784 ROK327781:ROK327784 RYG327781:RYG327784 SIC327781:SIC327784 SRY327781:SRY327784 TBU327781:TBU327784 TLQ327781:TLQ327784 TVM327781:TVM327784 UFI327781:UFI327784 UPE327781:UPE327784 UZA327781:UZA327784 VIW327781:VIW327784 VSS327781:VSS327784 WCO327781:WCO327784 WMK327781:WMK327784 WWG327781:WWG327784 Y393317:Y393320 JU393317:JU393320 TQ393317:TQ393320 ADM393317:ADM393320 ANI393317:ANI393320 AXE393317:AXE393320 BHA393317:BHA393320 BQW393317:BQW393320 CAS393317:CAS393320 CKO393317:CKO393320 CUK393317:CUK393320 DEG393317:DEG393320 DOC393317:DOC393320 DXY393317:DXY393320 EHU393317:EHU393320 ERQ393317:ERQ393320 FBM393317:FBM393320 FLI393317:FLI393320 FVE393317:FVE393320 GFA393317:GFA393320 GOW393317:GOW393320 GYS393317:GYS393320 HIO393317:HIO393320 HSK393317:HSK393320 ICG393317:ICG393320 IMC393317:IMC393320 IVY393317:IVY393320 JFU393317:JFU393320 JPQ393317:JPQ393320 JZM393317:JZM393320 KJI393317:KJI393320 KTE393317:KTE393320 LDA393317:LDA393320 LMW393317:LMW393320 LWS393317:LWS393320 MGO393317:MGO393320 MQK393317:MQK393320 NAG393317:NAG393320 NKC393317:NKC393320 NTY393317:NTY393320 ODU393317:ODU393320 ONQ393317:ONQ393320 OXM393317:OXM393320 PHI393317:PHI393320 PRE393317:PRE393320 QBA393317:QBA393320 QKW393317:QKW393320 QUS393317:QUS393320 REO393317:REO393320 ROK393317:ROK393320 RYG393317:RYG393320 SIC393317:SIC393320 SRY393317:SRY393320 TBU393317:TBU393320 TLQ393317:TLQ393320 TVM393317:TVM393320 UFI393317:UFI393320 UPE393317:UPE393320 UZA393317:UZA393320 VIW393317:VIW393320 VSS393317:VSS393320 WCO393317:WCO393320 WMK393317:WMK393320 WWG393317:WWG393320 Y458853:Y458856 JU458853:JU458856 TQ458853:TQ458856 ADM458853:ADM458856 ANI458853:ANI458856 AXE458853:AXE458856 BHA458853:BHA458856 BQW458853:BQW458856 CAS458853:CAS458856 CKO458853:CKO458856 CUK458853:CUK458856 DEG458853:DEG458856 DOC458853:DOC458856 DXY458853:DXY458856 EHU458853:EHU458856 ERQ458853:ERQ458856 FBM458853:FBM458856 FLI458853:FLI458856 FVE458853:FVE458856 GFA458853:GFA458856 GOW458853:GOW458856 GYS458853:GYS458856 HIO458853:HIO458856 HSK458853:HSK458856 ICG458853:ICG458856 IMC458853:IMC458856 IVY458853:IVY458856 JFU458853:JFU458856 JPQ458853:JPQ458856 JZM458853:JZM458856 KJI458853:KJI458856 KTE458853:KTE458856 LDA458853:LDA458856 LMW458853:LMW458856 LWS458853:LWS458856 MGO458853:MGO458856 MQK458853:MQK458856 NAG458853:NAG458856 NKC458853:NKC458856 NTY458853:NTY458856 ODU458853:ODU458856 ONQ458853:ONQ458856 OXM458853:OXM458856 PHI458853:PHI458856 PRE458853:PRE458856 QBA458853:QBA458856 QKW458853:QKW458856 QUS458853:QUS458856 REO458853:REO458856 ROK458853:ROK458856 RYG458853:RYG458856 SIC458853:SIC458856 SRY458853:SRY458856 TBU458853:TBU458856 TLQ458853:TLQ458856 TVM458853:TVM458856 UFI458853:UFI458856 UPE458853:UPE458856 UZA458853:UZA458856 VIW458853:VIW458856 VSS458853:VSS458856 WCO458853:WCO458856 WMK458853:WMK458856 WWG458853:WWG458856 Y524389:Y524392 JU524389:JU524392 TQ524389:TQ524392 ADM524389:ADM524392 ANI524389:ANI524392 AXE524389:AXE524392 BHA524389:BHA524392 BQW524389:BQW524392 CAS524389:CAS524392 CKO524389:CKO524392 CUK524389:CUK524392 DEG524389:DEG524392 DOC524389:DOC524392 DXY524389:DXY524392 EHU524389:EHU524392 ERQ524389:ERQ524392 FBM524389:FBM524392 FLI524389:FLI524392 FVE524389:FVE524392 GFA524389:GFA524392 GOW524389:GOW524392 GYS524389:GYS524392 HIO524389:HIO524392 HSK524389:HSK524392 ICG524389:ICG524392 IMC524389:IMC524392 IVY524389:IVY524392 JFU524389:JFU524392 JPQ524389:JPQ524392 JZM524389:JZM524392 KJI524389:KJI524392 KTE524389:KTE524392 LDA524389:LDA524392 LMW524389:LMW524392 LWS524389:LWS524392 MGO524389:MGO524392 MQK524389:MQK524392 NAG524389:NAG524392 NKC524389:NKC524392 NTY524389:NTY524392 ODU524389:ODU524392 ONQ524389:ONQ524392 OXM524389:OXM524392 PHI524389:PHI524392 PRE524389:PRE524392 QBA524389:QBA524392 QKW524389:QKW524392 QUS524389:QUS524392 REO524389:REO524392 ROK524389:ROK524392 RYG524389:RYG524392 SIC524389:SIC524392 SRY524389:SRY524392 TBU524389:TBU524392 TLQ524389:TLQ524392 TVM524389:TVM524392 UFI524389:UFI524392 UPE524389:UPE524392 UZA524389:UZA524392 VIW524389:VIW524392 VSS524389:VSS524392 WCO524389:WCO524392 WMK524389:WMK524392 WWG524389:WWG524392 Y589925:Y589928 JU589925:JU589928 TQ589925:TQ589928 ADM589925:ADM589928 ANI589925:ANI589928 AXE589925:AXE589928 BHA589925:BHA589928 BQW589925:BQW589928 CAS589925:CAS589928 CKO589925:CKO589928 CUK589925:CUK589928 DEG589925:DEG589928 DOC589925:DOC589928 DXY589925:DXY589928 EHU589925:EHU589928 ERQ589925:ERQ589928 FBM589925:FBM589928 FLI589925:FLI589928 FVE589925:FVE589928 GFA589925:GFA589928 GOW589925:GOW589928 GYS589925:GYS589928 HIO589925:HIO589928 HSK589925:HSK589928 ICG589925:ICG589928 IMC589925:IMC589928 IVY589925:IVY589928 JFU589925:JFU589928 JPQ589925:JPQ589928 JZM589925:JZM589928 KJI589925:KJI589928 KTE589925:KTE589928 LDA589925:LDA589928 LMW589925:LMW589928 LWS589925:LWS589928 MGO589925:MGO589928 MQK589925:MQK589928 NAG589925:NAG589928 NKC589925:NKC589928 NTY589925:NTY589928 ODU589925:ODU589928 ONQ589925:ONQ589928 OXM589925:OXM589928 PHI589925:PHI589928 PRE589925:PRE589928 QBA589925:QBA589928 QKW589925:QKW589928 QUS589925:QUS589928 REO589925:REO589928 ROK589925:ROK589928 RYG589925:RYG589928 SIC589925:SIC589928 SRY589925:SRY589928 TBU589925:TBU589928 TLQ589925:TLQ589928 TVM589925:TVM589928 UFI589925:UFI589928 UPE589925:UPE589928 UZA589925:UZA589928 VIW589925:VIW589928 VSS589925:VSS589928 WCO589925:WCO589928 WMK589925:WMK589928 WWG589925:WWG589928 Y655461:Y655464 JU655461:JU655464 TQ655461:TQ655464 ADM655461:ADM655464 ANI655461:ANI655464 AXE655461:AXE655464 BHA655461:BHA655464 BQW655461:BQW655464 CAS655461:CAS655464 CKO655461:CKO655464 CUK655461:CUK655464 DEG655461:DEG655464 DOC655461:DOC655464 DXY655461:DXY655464 EHU655461:EHU655464 ERQ655461:ERQ655464 FBM655461:FBM655464 FLI655461:FLI655464 FVE655461:FVE655464 GFA655461:GFA655464 GOW655461:GOW655464 GYS655461:GYS655464 HIO655461:HIO655464 HSK655461:HSK655464 ICG655461:ICG655464 IMC655461:IMC655464 IVY655461:IVY655464 JFU655461:JFU655464 JPQ655461:JPQ655464 JZM655461:JZM655464 KJI655461:KJI655464 KTE655461:KTE655464 LDA655461:LDA655464 LMW655461:LMW655464 LWS655461:LWS655464 MGO655461:MGO655464 MQK655461:MQK655464 NAG655461:NAG655464 NKC655461:NKC655464 NTY655461:NTY655464 ODU655461:ODU655464 ONQ655461:ONQ655464 OXM655461:OXM655464 PHI655461:PHI655464 PRE655461:PRE655464 QBA655461:QBA655464 QKW655461:QKW655464 QUS655461:QUS655464 REO655461:REO655464 ROK655461:ROK655464 RYG655461:RYG655464 SIC655461:SIC655464 SRY655461:SRY655464 TBU655461:TBU655464 TLQ655461:TLQ655464 TVM655461:TVM655464 UFI655461:UFI655464 UPE655461:UPE655464 UZA655461:UZA655464 VIW655461:VIW655464 VSS655461:VSS655464 WCO655461:WCO655464 WMK655461:WMK655464 WWG655461:WWG655464 Y720997:Y721000 JU720997:JU721000 TQ720997:TQ721000 ADM720997:ADM721000 ANI720997:ANI721000 AXE720997:AXE721000 BHA720997:BHA721000 BQW720997:BQW721000 CAS720997:CAS721000 CKO720997:CKO721000 CUK720997:CUK721000 DEG720997:DEG721000 DOC720997:DOC721000 DXY720997:DXY721000 EHU720997:EHU721000 ERQ720997:ERQ721000 FBM720997:FBM721000 FLI720997:FLI721000 FVE720997:FVE721000 GFA720997:GFA721000 GOW720997:GOW721000 GYS720997:GYS721000 HIO720997:HIO721000 HSK720997:HSK721000 ICG720997:ICG721000 IMC720997:IMC721000 IVY720997:IVY721000 JFU720997:JFU721000 JPQ720997:JPQ721000 JZM720997:JZM721000 KJI720997:KJI721000 KTE720997:KTE721000 LDA720997:LDA721000 LMW720997:LMW721000 LWS720997:LWS721000 MGO720997:MGO721000 MQK720997:MQK721000 NAG720997:NAG721000 NKC720997:NKC721000 NTY720997:NTY721000 ODU720997:ODU721000 ONQ720997:ONQ721000 OXM720997:OXM721000 PHI720997:PHI721000 PRE720997:PRE721000 QBA720997:QBA721000 QKW720997:QKW721000 QUS720997:QUS721000 REO720997:REO721000 ROK720997:ROK721000 RYG720997:RYG721000 SIC720997:SIC721000 SRY720997:SRY721000 TBU720997:TBU721000 TLQ720997:TLQ721000 TVM720997:TVM721000 UFI720997:UFI721000 UPE720997:UPE721000 UZA720997:UZA721000 VIW720997:VIW721000 VSS720997:VSS721000 WCO720997:WCO721000 WMK720997:WMK721000 WWG720997:WWG721000 Y786533:Y786536 JU786533:JU786536 TQ786533:TQ786536 ADM786533:ADM786536 ANI786533:ANI786536 AXE786533:AXE786536 BHA786533:BHA786536 BQW786533:BQW786536 CAS786533:CAS786536 CKO786533:CKO786536 CUK786533:CUK786536 DEG786533:DEG786536 DOC786533:DOC786536 DXY786533:DXY786536 EHU786533:EHU786536 ERQ786533:ERQ786536 FBM786533:FBM786536 FLI786533:FLI786536 FVE786533:FVE786536 GFA786533:GFA786536 GOW786533:GOW786536 GYS786533:GYS786536 HIO786533:HIO786536 HSK786533:HSK786536 ICG786533:ICG786536 IMC786533:IMC786536 IVY786533:IVY786536 JFU786533:JFU786536 JPQ786533:JPQ786536 JZM786533:JZM786536 KJI786533:KJI786536 KTE786533:KTE786536 LDA786533:LDA786536 LMW786533:LMW786536 LWS786533:LWS786536 MGO786533:MGO786536 MQK786533:MQK786536 NAG786533:NAG786536 NKC786533:NKC786536 NTY786533:NTY786536 ODU786533:ODU786536 ONQ786533:ONQ786536 OXM786533:OXM786536 PHI786533:PHI786536 PRE786533:PRE786536 QBA786533:QBA786536 QKW786533:QKW786536 QUS786533:QUS786536 REO786533:REO786536 ROK786533:ROK786536 RYG786533:RYG786536 SIC786533:SIC786536 SRY786533:SRY786536 TBU786533:TBU786536 TLQ786533:TLQ786536 TVM786533:TVM786536 UFI786533:UFI786536 UPE786533:UPE786536 UZA786533:UZA786536 VIW786533:VIW786536 VSS786533:VSS786536 WCO786533:WCO786536 WMK786533:WMK786536 WWG786533:WWG786536 Y852069:Y852072 JU852069:JU852072 TQ852069:TQ852072 ADM852069:ADM852072 ANI852069:ANI852072 AXE852069:AXE852072 BHA852069:BHA852072 BQW852069:BQW852072 CAS852069:CAS852072 CKO852069:CKO852072 CUK852069:CUK852072 DEG852069:DEG852072 DOC852069:DOC852072 DXY852069:DXY852072 EHU852069:EHU852072 ERQ852069:ERQ852072 FBM852069:FBM852072 FLI852069:FLI852072 FVE852069:FVE852072 GFA852069:GFA852072 GOW852069:GOW852072 GYS852069:GYS852072 HIO852069:HIO852072 HSK852069:HSK852072 ICG852069:ICG852072 IMC852069:IMC852072 IVY852069:IVY852072 JFU852069:JFU852072 JPQ852069:JPQ852072 JZM852069:JZM852072 KJI852069:KJI852072 KTE852069:KTE852072 LDA852069:LDA852072 LMW852069:LMW852072 LWS852069:LWS852072 MGO852069:MGO852072 MQK852069:MQK852072 NAG852069:NAG852072 NKC852069:NKC852072 NTY852069:NTY852072 ODU852069:ODU852072 ONQ852069:ONQ852072 OXM852069:OXM852072 PHI852069:PHI852072 PRE852069:PRE852072 QBA852069:QBA852072 QKW852069:QKW852072 QUS852069:QUS852072 REO852069:REO852072 ROK852069:ROK852072 RYG852069:RYG852072 SIC852069:SIC852072 SRY852069:SRY852072 TBU852069:TBU852072 TLQ852069:TLQ852072 TVM852069:TVM852072 UFI852069:UFI852072 UPE852069:UPE852072 UZA852069:UZA852072 VIW852069:VIW852072 VSS852069:VSS852072 WCO852069:WCO852072 WMK852069:WMK852072 WWG852069:WWG852072 Y917605:Y917608 JU917605:JU917608 TQ917605:TQ917608 ADM917605:ADM917608 ANI917605:ANI917608 AXE917605:AXE917608 BHA917605:BHA917608 BQW917605:BQW917608 CAS917605:CAS917608 CKO917605:CKO917608 CUK917605:CUK917608 DEG917605:DEG917608 DOC917605:DOC917608 DXY917605:DXY917608 EHU917605:EHU917608 ERQ917605:ERQ917608 FBM917605:FBM917608 FLI917605:FLI917608 FVE917605:FVE917608 GFA917605:GFA917608 GOW917605:GOW917608 GYS917605:GYS917608 HIO917605:HIO917608 HSK917605:HSK917608 ICG917605:ICG917608 IMC917605:IMC917608 IVY917605:IVY917608 JFU917605:JFU917608 JPQ917605:JPQ917608 JZM917605:JZM917608 KJI917605:KJI917608 KTE917605:KTE917608 LDA917605:LDA917608 LMW917605:LMW917608 LWS917605:LWS917608 MGO917605:MGO917608 MQK917605:MQK917608 NAG917605:NAG917608 NKC917605:NKC917608 NTY917605:NTY917608 ODU917605:ODU917608 ONQ917605:ONQ917608 OXM917605:OXM917608 PHI917605:PHI917608 PRE917605:PRE917608 QBA917605:QBA917608 QKW917605:QKW917608 QUS917605:QUS917608 REO917605:REO917608 ROK917605:ROK917608 RYG917605:RYG917608 SIC917605:SIC917608 SRY917605:SRY917608 TBU917605:TBU917608 TLQ917605:TLQ917608 TVM917605:TVM917608 UFI917605:UFI917608 UPE917605:UPE917608 UZA917605:UZA917608 VIW917605:VIW917608 VSS917605:VSS917608 WCO917605:WCO917608 WMK917605:WMK917608 WWG917605:WWG917608 Y983141:Y983144 JU983141:JU983144 TQ983141:TQ983144 ADM983141:ADM983144 ANI983141:ANI983144 AXE983141:AXE983144 BHA983141:BHA983144 BQW983141:BQW983144 CAS983141:CAS983144 CKO983141:CKO983144 CUK983141:CUK983144 DEG983141:DEG983144 DOC983141:DOC983144 DXY983141:DXY983144 EHU983141:EHU983144 ERQ983141:ERQ983144 FBM983141:FBM983144 FLI983141:FLI983144 FVE983141:FVE983144 GFA983141:GFA983144 GOW983141:GOW983144 GYS983141:GYS983144 HIO983141:HIO983144 HSK983141:HSK983144 ICG983141:ICG983144 IMC983141:IMC983144 IVY983141:IVY983144 JFU983141:JFU983144 JPQ983141:JPQ983144 JZM983141:JZM983144 KJI983141:KJI983144 KTE983141:KTE983144 LDA983141:LDA983144 LMW983141:LMW983144 LWS983141:LWS983144 MGO983141:MGO983144 MQK983141:MQK983144 NAG983141:NAG983144 NKC983141:NKC983144 NTY983141:NTY983144 ODU983141:ODU983144 ONQ983141:ONQ983144 OXM983141:OXM983144 PHI983141:PHI983144 PRE983141:PRE983144 QBA983141:QBA983144 QKW983141:QKW983144 QUS983141:QUS983144 REO983141:REO983144 ROK983141:ROK983144 RYG983141:RYG983144 SIC983141:SIC983144 SRY983141:SRY983144 TBU983141:TBU983144 TLQ983141:TLQ983144 TVM983141:TVM983144 UFI983141:UFI983144 UPE983141:UPE983144 UZA983141:UZA983144 VIW983141:VIW983144 VSS983141:VSS983144 WCO983141:WCO983144 WMK983141:WMK983144 WWG983141:WWG983144 AC101:AC104 JY101:JY104 TU101:TU104 ADQ101:ADQ104 ANM101:ANM104 AXI101:AXI104 BHE101:BHE104 BRA101:BRA104 CAW101:CAW104 CKS101:CKS104 CUO101:CUO104 DEK101:DEK104 DOG101:DOG104 DYC101:DYC104 EHY101:EHY104 ERU101:ERU104 FBQ101:FBQ104 FLM101:FLM104 FVI101:FVI104 GFE101:GFE104 GPA101:GPA104 GYW101:GYW104 HIS101:HIS104 HSO101:HSO104 ICK101:ICK104 IMG101:IMG104 IWC101:IWC104 JFY101:JFY104 JPU101:JPU104 JZQ101:JZQ104 KJM101:KJM104 KTI101:KTI104 LDE101:LDE104 LNA101:LNA104 LWW101:LWW104 MGS101:MGS104 MQO101:MQO104 NAK101:NAK104 NKG101:NKG104 NUC101:NUC104 ODY101:ODY104 ONU101:ONU104 OXQ101:OXQ104 PHM101:PHM104 PRI101:PRI104 QBE101:QBE104 QLA101:QLA104 QUW101:QUW104 RES101:RES104 ROO101:ROO104 RYK101:RYK104 SIG101:SIG104 SSC101:SSC104 TBY101:TBY104 TLU101:TLU104 TVQ101:TVQ104 UFM101:UFM104 UPI101:UPI104 UZE101:UZE104 VJA101:VJA104 VSW101:VSW104 WCS101:WCS104 WMO101:WMO104 WWK101:WWK104 AC65637:AC65640 JY65637:JY65640 TU65637:TU65640 ADQ65637:ADQ65640 ANM65637:ANM65640 AXI65637:AXI65640 BHE65637:BHE65640 BRA65637:BRA65640 CAW65637:CAW65640 CKS65637:CKS65640 CUO65637:CUO65640 DEK65637:DEK65640 DOG65637:DOG65640 DYC65637:DYC65640 EHY65637:EHY65640 ERU65637:ERU65640 FBQ65637:FBQ65640 FLM65637:FLM65640 FVI65637:FVI65640 GFE65637:GFE65640 GPA65637:GPA65640 GYW65637:GYW65640 HIS65637:HIS65640 HSO65637:HSO65640 ICK65637:ICK65640 IMG65637:IMG65640 IWC65637:IWC65640 JFY65637:JFY65640 JPU65637:JPU65640 JZQ65637:JZQ65640 KJM65637:KJM65640 KTI65637:KTI65640 LDE65637:LDE65640 LNA65637:LNA65640 LWW65637:LWW65640 MGS65637:MGS65640 MQO65637:MQO65640 NAK65637:NAK65640 NKG65637:NKG65640 NUC65637:NUC65640 ODY65637:ODY65640 ONU65637:ONU65640 OXQ65637:OXQ65640 PHM65637:PHM65640 PRI65637:PRI65640 QBE65637:QBE65640 QLA65637:QLA65640 QUW65637:QUW65640 RES65637:RES65640 ROO65637:ROO65640 RYK65637:RYK65640 SIG65637:SIG65640 SSC65637:SSC65640 TBY65637:TBY65640 TLU65637:TLU65640 TVQ65637:TVQ65640 UFM65637:UFM65640 UPI65637:UPI65640 UZE65637:UZE65640 VJA65637:VJA65640 VSW65637:VSW65640 WCS65637:WCS65640 WMO65637:WMO65640 WWK65637:WWK65640 AC131173:AC131176 JY131173:JY131176 TU131173:TU131176 ADQ131173:ADQ131176 ANM131173:ANM131176 AXI131173:AXI131176 BHE131173:BHE131176 BRA131173:BRA131176 CAW131173:CAW131176 CKS131173:CKS131176 CUO131173:CUO131176 DEK131173:DEK131176 DOG131173:DOG131176 DYC131173:DYC131176 EHY131173:EHY131176 ERU131173:ERU131176 FBQ131173:FBQ131176 FLM131173:FLM131176 FVI131173:FVI131176 GFE131173:GFE131176 GPA131173:GPA131176 GYW131173:GYW131176 HIS131173:HIS131176 HSO131173:HSO131176 ICK131173:ICK131176 IMG131173:IMG131176 IWC131173:IWC131176 JFY131173:JFY131176 JPU131173:JPU131176 JZQ131173:JZQ131176 KJM131173:KJM131176 KTI131173:KTI131176 LDE131173:LDE131176 LNA131173:LNA131176 LWW131173:LWW131176 MGS131173:MGS131176 MQO131173:MQO131176 NAK131173:NAK131176 NKG131173:NKG131176 NUC131173:NUC131176 ODY131173:ODY131176 ONU131173:ONU131176 OXQ131173:OXQ131176 PHM131173:PHM131176 PRI131173:PRI131176 QBE131173:QBE131176 QLA131173:QLA131176 QUW131173:QUW131176 RES131173:RES131176 ROO131173:ROO131176 RYK131173:RYK131176 SIG131173:SIG131176 SSC131173:SSC131176 TBY131173:TBY131176 TLU131173:TLU131176 TVQ131173:TVQ131176 UFM131173:UFM131176 UPI131173:UPI131176 UZE131173:UZE131176 VJA131173:VJA131176 VSW131173:VSW131176 WCS131173:WCS131176 WMO131173:WMO131176 WWK131173:WWK131176 AC196709:AC196712 JY196709:JY196712 TU196709:TU196712 ADQ196709:ADQ196712 ANM196709:ANM196712 AXI196709:AXI196712 BHE196709:BHE196712 BRA196709:BRA196712 CAW196709:CAW196712 CKS196709:CKS196712 CUO196709:CUO196712 DEK196709:DEK196712 DOG196709:DOG196712 DYC196709:DYC196712 EHY196709:EHY196712 ERU196709:ERU196712 FBQ196709:FBQ196712 FLM196709:FLM196712 FVI196709:FVI196712 GFE196709:GFE196712 GPA196709:GPA196712 GYW196709:GYW196712 HIS196709:HIS196712 HSO196709:HSO196712 ICK196709:ICK196712 IMG196709:IMG196712 IWC196709:IWC196712 JFY196709:JFY196712 JPU196709:JPU196712 JZQ196709:JZQ196712 KJM196709:KJM196712 KTI196709:KTI196712 LDE196709:LDE196712 LNA196709:LNA196712 LWW196709:LWW196712 MGS196709:MGS196712 MQO196709:MQO196712 NAK196709:NAK196712 NKG196709:NKG196712 NUC196709:NUC196712 ODY196709:ODY196712 ONU196709:ONU196712 OXQ196709:OXQ196712 PHM196709:PHM196712 PRI196709:PRI196712 QBE196709:QBE196712 QLA196709:QLA196712 QUW196709:QUW196712 RES196709:RES196712 ROO196709:ROO196712 RYK196709:RYK196712 SIG196709:SIG196712 SSC196709:SSC196712 TBY196709:TBY196712 TLU196709:TLU196712 TVQ196709:TVQ196712 UFM196709:UFM196712 UPI196709:UPI196712 UZE196709:UZE196712 VJA196709:VJA196712 VSW196709:VSW196712 WCS196709:WCS196712 WMO196709:WMO196712 WWK196709:WWK196712 AC262245:AC262248 JY262245:JY262248 TU262245:TU262248 ADQ262245:ADQ262248 ANM262245:ANM262248 AXI262245:AXI262248 BHE262245:BHE262248 BRA262245:BRA262248 CAW262245:CAW262248 CKS262245:CKS262248 CUO262245:CUO262248 DEK262245:DEK262248 DOG262245:DOG262248 DYC262245:DYC262248 EHY262245:EHY262248 ERU262245:ERU262248 FBQ262245:FBQ262248 FLM262245:FLM262248 FVI262245:FVI262248 GFE262245:GFE262248 GPA262245:GPA262248 GYW262245:GYW262248 HIS262245:HIS262248 HSO262245:HSO262248 ICK262245:ICK262248 IMG262245:IMG262248 IWC262245:IWC262248 JFY262245:JFY262248 JPU262245:JPU262248 JZQ262245:JZQ262248 KJM262245:KJM262248 KTI262245:KTI262248 LDE262245:LDE262248 LNA262245:LNA262248 LWW262245:LWW262248 MGS262245:MGS262248 MQO262245:MQO262248 NAK262245:NAK262248 NKG262245:NKG262248 NUC262245:NUC262248 ODY262245:ODY262248 ONU262245:ONU262248 OXQ262245:OXQ262248 PHM262245:PHM262248 PRI262245:PRI262248 QBE262245:QBE262248 QLA262245:QLA262248 QUW262245:QUW262248 RES262245:RES262248 ROO262245:ROO262248 RYK262245:RYK262248 SIG262245:SIG262248 SSC262245:SSC262248 TBY262245:TBY262248 TLU262245:TLU262248 TVQ262245:TVQ262248 UFM262245:UFM262248 UPI262245:UPI262248 UZE262245:UZE262248 VJA262245:VJA262248 VSW262245:VSW262248 WCS262245:WCS262248 WMO262245:WMO262248 WWK262245:WWK262248 AC327781:AC327784 JY327781:JY327784 TU327781:TU327784 ADQ327781:ADQ327784 ANM327781:ANM327784 AXI327781:AXI327784 BHE327781:BHE327784 BRA327781:BRA327784 CAW327781:CAW327784 CKS327781:CKS327784 CUO327781:CUO327784 DEK327781:DEK327784 DOG327781:DOG327784 DYC327781:DYC327784 EHY327781:EHY327784 ERU327781:ERU327784 FBQ327781:FBQ327784 FLM327781:FLM327784 FVI327781:FVI327784 GFE327781:GFE327784 GPA327781:GPA327784 GYW327781:GYW327784 HIS327781:HIS327784 HSO327781:HSO327784 ICK327781:ICK327784 IMG327781:IMG327784 IWC327781:IWC327784 JFY327781:JFY327784 JPU327781:JPU327784 JZQ327781:JZQ327784 KJM327781:KJM327784 KTI327781:KTI327784 LDE327781:LDE327784 LNA327781:LNA327784 LWW327781:LWW327784 MGS327781:MGS327784 MQO327781:MQO327784 NAK327781:NAK327784 NKG327781:NKG327784 NUC327781:NUC327784 ODY327781:ODY327784 ONU327781:ONU327784 OXQ327781:OXQ327784 PHM327781:PHM327784 PRI327781:PRI327784 QBE327781:QBE327784 QLA327781:QLA327784 QUW327781:QUW327784 RES327781:RES327784 ROO327781:ROO327784 RYK327781:RYK327784 SIG327781:SIG327784 SSC327781:SSC327784 TBY327781:TBY327784 TLU327781:TLU327784 TVQ327781:TVQ327784 UFM327781:UFM327784 UPI327781:UPI327784 UZE327781:UZE327784 VJA327781:VJA327784 VSW327781:VSW327784 WCS327781:WCS327784 WMO327781:WMO327784 WWK327781:WWK327784 AC393317:AC393320 JY393317:JY393320 TU393317:TU393320 ADQ393317:ADQ393320 ANM393317:ANM393320 AXI393317:AXI393320 BHE393317:BHE393320 BRA393317:BRA393320 CAW393317:CAW393320 CKS393317:CKS393320 CUO393317:CUO393320 DEK393317:DEK393320 DOG393317:DOG393320 DYC393317:DYC393320 EHY393317:EHY393320 ERU393317:ERU393320 FBQ393317:FBQ393320 FLM393317:FLM393320 FVI393317:FVI393320 GFE393317:GFE393320 GPA393317:GPA393320 GYW393317:GYW393320 HIS393317:HIS393320 HSO393317:HSO393320 ICK393317:ICK393320 IMG393317:IMG393320 IWC393317:IWC393320 JFY393317:JFY393320 JPU393317:JPU393320 JZQ393317:JZQ393320 KJM393317:KJM393320 KTI393317:KTI393320 LDE393317:LDE393320 LNA393317:LNA393320 LWW393317:LWW393320 MGS393317:MGS393320 MQO393317:MQO393320 NAK393317:NAK393320 NKG393317:NKG393320 NUC393317:NUC393320 ODY393317:ODY393320 ONU393317:ONU393320 OXQ393317:OXQ393320 PHM393317:PHM393320 PRI393317:PRI393320 QBE393317:QBE393320 QLA393317:QLA393320 QUW393317:QUW393320 RES393317:RES393320 ROO393317:ROO393320 RYK393317:RYK393320 SIG393317:SIG393320 SSC393317:SSC393320 TBY393317:TBY393320 TLU393317:TLU393320 TVQ393317:TVQ393320 UFM393317:UFM393320 UPI393317:UPI393320 UZE393317:UZE393320 VJA393317:VJA393320 VSW393317:VSW393320 WCS393317:WCS393320 WMO393317:WMO393320 WWK393317:WWK393320 AC458853:AC458856 JY458853:JY458856 TU458853:TU458856 ADQ458853:ADQ458856 ANM458853:ANM458856 AXI458853:AXI458856 BHE458853:BHE458856 BRA458853:BRA458856 CAW458853:CAW458856 CKS458853:CKS458856 CUO458853:CUO458856 DEK458853:DEK458856 DOG458853:DOG458856 DYC458853:DYC458856 EHY458853:EHY458856 ERU458853:ERU458856 FBQ458853:FBQ458856 FLM458853:FLM458856 FVI458853:FVI458856 GFE458853:GFE458856 GPA458853:GPA458856 GYW458853:GYW458856 HIS458853:HIS458856 HSO458853:HSO458856 ICK458853:ICK458856 IMG458853:IMG458856 IWC458853:IWC458856 JFY458853:JFY458856 JPU458853:JPU458856 JZQ458853:JZQ458856 KJM458853:KJM458856 KTI458853:KTI458856 LDE458853:LDE458856 LNA458853:LNA458856 LWW458853:LWW458856 MGS458853:MGS458856 MQO458853:MQO458856 NAK458853:NAK458856 NKG458853:NKG458856 NUC458853:NUC458856 ODY458853:ODY458856 ONU458853:ONU458856 OXQ458853:OXQ458856 PHM458853:PHM458856 PRI458853:PRI458856 QBE458853:QBE458856 QLA458853:QLA458856 QUW458853:QUW458856 RES458853:RES458856 ROO458853:ROO458856 RYK458853:RYK458856 SIG458853:SIG458856 SSC458853:SSC458856 TBY458853:TBY458856 TLU458853:TLU458856 TVQ458853:TVQ458856 UFM458853:UFM458856 UPI458853:UPI458856 UZE458853:UZE458856 VJA458853:VJA458856 VSW458853:VSW458856 WCS458853:WCS458856 WMO458853:WMO458856 WWK458853:WWK458856 AC524389:AC524392 JY524389:JY524392 TU524389:TU524392 ADQ524389:ADQ524392 ANM524389:ANM524392 AXI524389:AXI524392 BHE524389:BHE524392 BRA524389:BRA524392 CAW524389:CAW524392 CKS524389:CKS524392 CUO524389:CUO524392 DEK524389:DEK524392 DOG524389:DOG524392 DYC524389:DYC524392 EHY524389:EHY524392 ERU524389:ERU524392 FBQ524389:FBQ524392 FLM524389:FLM524392 FVI524389:FVI524392 GFE524389:GFE524392 GPA524389:GPA524392 GYW524389:GYW524392 HIS524389:HIS524392 HSO524389:HSO524392 ICK524389:ICK524392 IMG524389:IMG524392 IWC524389:IWC524392 JFY524389:JFY524392 JPU524389:JPU524392 JZQ524389:JZQ524392 KJM524389:KJM524392 KTI524389:KTI524392 LDE524389:LDE524392 LNA524389:LNA524392 LWW524389:LWW524392 MGS524389:MGS524392 MQO524389:MQO524392 NAK524389:NAK524392 NKG524389:NKG524392 NUC524389:NUC524392 ODY524389:ODY524392 ONU524389:ONU524392 OXQ524389:OXQ524392 PHM524389:PHM524392 PRI524389:PRI524392 QBE524389:QBE524392 QLA524389:QLA524392 QUW524389:QUW524392 RES524389:RES524392 ROO524389:ROO524392 RYK524389:RYK524392 SIG524389:SIG524392 SSC524389:SSC524392 TBY524389:TBY524392 TLU524389:TLU524392 TVQ524389:TVQ524392 UFM524389:UFM524392 UPI524389:UPI524392 UZE524389:UZE524392 VJA524389:VJA524392 VSW524389:VSW524392 WCS524389:WCS524392 WMO524389:WMO524392 WWK524389:WWK524392 AC589925:AC589928 JY589925:JY589928 TU589925:TU589928 ADQ589925:ADQ589928 ANM589925:ANM589928 AXI589925:AXI589928 BHE589925:BHE589928 BRA589925:BRA589928 CAW589925:CAW589928 CKS589925:CKS589928 CUO589925:CUO589928 DEK589925:DEK589928 DOG589925:DOG589928 DYC589925:DYC589928 EHY589925:EHY589928 ERU589925:ERU589928 FBQ589925:FBQ589928 FLM589925:FLM589928 FVI589925:FVI589928 GFE589925:GFE589928 GPA589925:GPA589928 GYW589925:GYW589928 HIS589925:HIS589928 HSO589925:HSO589928 ICK589925:ICK589928 IMG589925:IMG589928 IWC589925:IWC589928 JFY589925:JFY589928 JPU589925:JPU589928 JZQ589925:JZQ589928 KJM589925:KJM589928 KTI589925:KTI589928 LDE589925:LDE589928 LNA589925:LNA589928 LWW589925:LWW589928 MGS589925:MGS589928 MQO589925:MQO589928 NAK589925:NAK589928 NKG589925:NKG589928 NUC589925:NUC589928 ODY589925:ODY589928 ONU589925:ONU589928 OXQ589925:OXQ589928 PHM589925:PHM589928 PRI589925:PRI589928 QBE589925:QBE589928 QLA589925:QLA589928 QUW589925:QUW589928 RES589925:RES589928 ROO589925:ROO589928 RYK589925:RYK589928 SIG589925:SIG589928 SSC589925:SSC589928 TBY589925:TBY589928 TLU589925:TLU589928 TVQ589925:TVQ589928 UFM589925:UFM589928 UPI589925:UPI589928 UZE589925:UZE589928 VJA589925:VJA589928 VSW589925:VSW589928 WCS589925:WCS589928 WMO589925:WMO589928 WWK589925:WWK589928 AC655461:AC655464 JY655461:JY655464 TU655461:TU655464 ADQ655461:ADQ655464 ANM655461:ANM655464 AXI655461:AXI655464 BHE655461:BHE655464 BRA655461:BRA655464 CAW655461:CAW655464 CKS655461:CKS655464 CUO655461:CUO655464 DEK655461:DEK655464 DOG655461:DOG655464 DYC655461:DYC655464 EHY655461:EHY655464 ERU655461:ERU655464 FBQ655461:FBQ655464 FLM655461:FLM655464 FVI655461:FVI655464 GFE655461:GFE655464 GPA655461:GPA655464 GYW655461:GYW655464 HIS655461:HIS655464 HSO655461:HSO655464 ICK655461:ICK655464 IMG655461:IMG655464 IWC655461:IWC655464 JFY655461:JFY655464 JPU655461:JPU655464 JZQ655461:JZQ655464 KJM655461:KJM655464 KTI655461:KTI655464 LDE655461:LDE655464 LNA655461:LNA655464 LWW655461:LWW655464 MGS655461:MGS655464 MQO655461:MQO655464 NAK655461:NAK655464 NKG655461:NKG655464 NUC655461:NUC655464 ODY655461:ODY655464 ONU655461:ONU655464 OXQ655461:OXQ655464 PHM655461:PHM655464 PRI655461:PRI655464 QBE655461:QBE655464 QLA655461:QLA655464 QUW655461:QUW655464 RES655461:RES655464 ROO655461:ROO655464 RYK655461:RYK655464 SIG655461:SIG655464 SSC655461:SSC655464 TBY655461:TBY655464 TLU655461:TLU655464 TVQ655461:TVQ655464 UFM655461:UFM655464 UPI655461:UPI655464 UZE655461:UZE655464 VJA655461:VJA655464 VSW655461:VSW655464 WCS655461:WCS655464 WMO655461:WMO655464 WWK655461:WWK655464 AC720997:AC721000 JY720997:JY721000 TU720997:TU721000 ADQ720997:ADQ721000 ANM720997:ANM721000 AXI720997:AXI721000 BHE720997:BHE721000 BRA720997:BRA721000 CAW720997:CAW721000 CKS720997:CKS721000 CUO720997:CUO721000 DEK720997:DEK721000 DOG720997:DOG721000 DYC720997:DYC721000 EHY720997:EHY721000 ERU720997:ERU721000 FBQ720997:FBQ721000 FLM720997:FLM721000 FVI720997:FVI721000 GFE720997:GFE721000 GPA720997:GPA721000 GYW720997:GYW721000 HIS720997:HIS721000 HSO720997:HSO721000 ICK720997:ICK721000 IMG720997:IMG721000 IWC720997:IWC721000 JFY720997:JFY721000 JPU720997:JPU721000 JZQ720997:JZQ721000 KJM720997:KJM721000 KTI720997:KTI721000 LDE720997:LDE721000 LNA720997:LNA721000 LWW720997:LWW721000 MGS720997:MGS721000 MQO720997:MQO721000 NAK720997:NAK721000 NKG720997:NKG721000 NUC720997:NUC721000 ODY720997:ODY721000 ONU720997:ONU721000 OXQ720997:OXQ721000 PHM720997:PHM721000 PRI720997:PRI721000 QBE720997:QBE721000 QLA720997:QLA721000 QUW720997:QUW721000 RES720997:RES721000 ROO720997:ROO721000 RYK720997:RYK721000 SIG720997:SIG721000 SSC720997:SSC721000 TBY720997:TBY721000 TLU720997:TLU721000 TVQ720997:TVQ721000 UFM720997:UFM721000 UPI720997:UPI721000 UZE720997:UZE721000 VJA720997:VJA721000 VSW720997:VSW721000 WCS720997:WCS721000 WMO720997:WMO721000 WWK720997:WWK721000 AC786533:AC786536 JY786533:JY786536 TU786533:TU786536 ADQ786533:ADQ786536 ANM786533:ANM786536 AXI786533:AXI786536 BHE786533:BHE786536 BRA786533:BRA786536 CAW786533:CAW786536 CKS786533:CKS786536 CUO786533:CUO786536 DEK786533:DEK786536 DOG786533:DOG786536 DYC786533:DYC786536 EHY786533:EHY786536 ERU786533:ERU786536 FBQ786533:FBQ786536 FLM786533:FLM786536 FVI786533:FVI786536 GFE786533:GFE786536 GPA786533:GPA786536 GYW786533:GYW786536 HIS786533:HIS786536 HSO786533:HSO786536 ICK786533:ICK786536 IMG786533:IMG786536 IWC786533:IWC786536 JFY786533:JFY786536 JPU786533:JPU786536 JZQ786533:JZQ786536 KJM786533:KJM786536 KTI786533:KTI786536 LDE786533:LDE786536 LNA786533:LNA786536 LWW786533:LWW786536 MGS786533:MGS786536 MQO786533:MQO786536 NAK786533:NAK786536 NKG786533:NKG786536 NUC786533:NUC786536 ODY786533:ODY786536 ONU786533:ONU786536 OXQ786533:OXQ786536 PHM786533:PHM786536 PRI786533:PRI786536 QBE786533:QBE786536 QLA786533:QLA786536 QUW786533:QUW786536 RES786533:RES786536 ROO786533:ROO786536 RYK786533:RYK786536 SIG786533:SIG786536 SSC786533:SSC786536 TBY786533:TBY786536 TLU786533:TLU786536 TVQ786533:TVQ786536 UFM786533:UFM786536 UPI786533:UPI786536 UZE786533:UZE786536 VJA786533:VJA786536 VSW786533:VSW786536 WCS786533:WCS786536 WMO786533:WMO786536 WWK786533:WWK786536 AC852069:AC852072 JY852069:JY852072 TU852069:TU852072 ADQ852069:ADQ852072 ANM852069:ANM852072 AXI852069:AXI852072 BHE852069:BHE852072 BRA852069:BRA852072 CAW852069:CAW852072 CKS852069:CKS852072 CUO852069:CUO852072 DEK852069:DEK852072 DOG852069:DOG852072 DYC852069:DYC852072 EHY852069:EHY852072 ERU852069:ERU852072 FBQ852069:FBQ852072 FLM852069:FLM852072 FVI852069:FVI852072 GFE852069:GFE852072 GPA852069:GPA852072 GYW852069:GYW852072 HIS852069:HIS852072 HSO852069:HSO852072 ICK852069:ICK852072 IMG852069:IMG852072 IWC852069:IWC852072 JFY852069:JFY852072 JPU852069:JPU852072 JZQ852069:JZQ852072 KJM852069:KJM852072 KTI852069:KTI852072 LDE852069:LDE852072 LNA852069:LNA852072 LWW852069:LWW852072 MGS852069:MGS852072 MQO852069:MQO852072 NAK852069:NAK852072 NKG852069:NKG852072 NUC852069:NUC852072 ODY852069:ODY852072 ONU852069:ONU852072 OXQ852069:OXQ852072 PHM852069:PHM852072 PRI852069:PRI852072 QBE852069:QBE852072 QLA852069:QLA852072 QUW852069:QUW852072 RES852069:RES852072 ROO852069:ROO852072 RYK852069:RYK852072 SIG852069:SIG852072 SSC852069:SSC852072 TBY852069:TBY852072 TLU852069:TLU852072 TVQ852069:TVQ852072 UFM852069:UFM852072 UPI852069:UPI852072 UZE852069:UZE852072 VJA852069:VJA852072 VSW852069:VSW852072 WCS852069:WCS852072 WMO852069:WMO852072 WWK852069:WWK852072 AC917605:AC917608 JY917605:JY917608 TU917605:TU917608 ADQ917605:ADQ917608 ANM917605:ANM917608 AXI917605:AXI917608 BHE917605:BHE917608 BRA917605:BRA917608 CAW917605:CAW917608 CKS917605:CKS917608 CUO917605:CUO917608 DEK917605:DEK917608 DOG917605:DOG917608 DYC917605:DYC917608 EHY917605:EHY917608 ERU917605:ERU917608 FBQ917605:FBQ917608 FLM917605:FLM917608 FVI917605:FVI917608 GFE917605:GFE917608 GPA917605:GPA917608 GYW917605:GYW917608 HIS917605:HIS917608 HSO917605:HSO917608 ICK917605:ICK917608 IMG917605:IMG917608 IWC917605:IWC917608 JFY917605:JFY917608 JPU917605:JPU917608 JZQ917605:JZQ917608 KJM917605:KJM917608 KTI917605:KTI917608 LDE917605:LDE917608 LNA917605:LNA917608 LWW917605:LWW917608 MGS917605:MGS917608 MQO917605:MQO917608 NAK917605:NAK917608 NKG917605:NKG917608 NUC917605:NUC917608 ODY917605:ODY917608 ONU917605:ONU917608 OXQ917605:OXQ917608 PHM917605:PHM917608 PRI917605:PRI917608 QBE917605:QBE917608 QLA917605:QLA917608 QUW917605:QUW917608 RES917605:RES917608 ROO917605:ROO917608 RYK917605:RYK917608 SIG917605:SIG917608 SSC917605:SSC917608 TBY917605:TBY917608 TLU917605:TLU917608 TVQ917605:TVQ917608 UFM917605:UFM917608 UPI917605:UPI917608 UZE917605:UZE917608 VJA917605:VJA917608 VSW917605:VSW917608 WCS917605:WCS917608 WMO917605:WMO917608 WWK917605:WWK917608 AC983141:AC983144 JY983141:JY983144 TU983141:TU983144 ADQ983141:ADQ983144 ANM983141:ANM983144 AXI983141:AXI983144 BHE983141:BHE983144 BRA983141:BRA983144 CAW983141:CAW983144 CKS983141:CKS983144 CUO983141:CUO983144 DEK983141:DEK983144 DOG983141:DOG983144 DYC983141:DYC983144 EHY983141:EHY983144 ERU983141:ERU983144 FBQ983141:FBQ983144 FLM983141:FLM983144 FVI983141:FVI983144 GFE983141:GFE983144 GPA983141:GPA983144 GYW983141:GYW983144 HIS983141:HIS983144 HSO983141:HSO983144 ICK983141:ICK983144 IMG983141:IMG983144 IWC983141:IWC983144 JFY983141:JFY983144 JPU983141:JPU983144 JZQ983141:JZQ983144 KJM983141:KJM983144 KTI983141:KTI983144 LDE983141:LDE983144 LNA983141:LNA983144 LWW983141:LWW983144 MGS983141:MGS983144 MQO983141:MQO983144 NAK983141:NAK983144 NKG983141:NKG983144 NUC983141:NUC983144 ODY983141:ODY983144 ONU983141:ONU983144 OXQ983141:OXQ983144 PHM983141:PHM983144 PRI983141:PRI983144 QBE983141:QBE983144 QLA983141:QLA983144 QUW983141:QUW983144 RES983141:RES983144 ROO983141:ROO983144 RYK983141:RYK983144 SIG983141:SIG983144 SSC983141:SSC983144 TBY983141:TBY983144 TLU983141:TLU983144 TVQ983141:TVQ983144 UFM983141:UFM983144 UPI983141:UPI983144 UZE983141:UZE983144 VJA983141:VJA983144 VSW983141:VSW983144 WCS983141:WCS983144 WMO983141:WMO983144 WWK983141:WWK983144 D103:D105 IZ103:IZ105 SV103:SV105 ACR103:ACR105 AMN103:AMN105 AWJ103:AWJ105 BGF103:BGF105 BQB103:BQB105 BZX103:BZX105 CJT103:CJT105 CTP103:CTP105 DDL103:DDL105 DNH103:DNH105 DXD103:DXD105 EGZ103:EGZ105 EQV103:EQV105 FAR103:FAR105 FKN103:FKN105 FUJ103:FUJ105 GEF103:GEF105 GOB103:GOB105 GXX103:GXX105 HHT103:HHT105 HRP103:HRP105 IBL103:IBL105 ILH103:ILH105 IVD103:IVD105 JEZ103:JEZ105 JOV103:JOV105 JYR103:JYR105 KIN103:KIN105 KSJ103:KSJ105 LCF103:LCF105 LMB103:LMB105 LVX103:LVX105 MFT103:MFT105 MPP103:MPP105 MZL103:MZL105 NJH103:NJH105 NTD103:NTD105 OCZ103:OCZ105 OMV103:OMV105 OWR103:OWR105 PGN103:PGN105 PQJ103:PQJ105 QAF103:QAF105 QKB103:QKB105 QTX103:QTX105 RDT103:RDT105 RNP103:RNP105 RXL103:RXL105 SHH103:SHH105 SRD103:SRD105 TAZ103:TAZ105 TKV103:TKV105 TUR103:TUR105 UEN103:UEN105 UOJ103:UOJ105 UYF103:UYF105 VIB103:VIB105 VRX103:VRX105 WBT103:WBT105 WLP103:WLP105 WVL103:WVL105 D65639:D65641 IZ65639:IZ65641 SV65639:SV65641 ACR65639:ACR65641 AMN65639:AMN65641 AWJ65639:AWJ65641 BGF65639:BGF65641 BQB65639:BQB65641 BZX65639:BZX65641 CJT65639:CJT65641 CTP65639:CTP65641 DDL65639:DDL65641 DNH65639:DNH65641 DXD65639:DXD65641 EGZ65639:EGZ65641 EQV65639:EQV65641 FAR65639:FAR65641 FKN65639:FKN65641 FUJ65639:FUJ65641 GEF65639:GEF65641 GOB65639:GOB65641 GXX65639:GXX65641 HHT65639:HHT65641 HRP65639:HRP65641 IBL65639:IBL65641 ILH65639:ILH65641 IVD65639:IVD65641 JEZ65639:JEZ65641 JOV65639:JOV65641 JYR65639:JYR65641 KIN65639:KIN65641 KSJ65639:KSJ65641 LCF65639:LCF65641 LMB65639:LMB65641 LVX65639:LVX65641 MFT65639:MFT65641 MPP65639:MPP65641 MZL65639:MZL65641 NJH65639:NJH65641 NTD65639:NTD65641 OCZ65639:OCZ65641 OMV65639:OMV65641 OWR65639:OWR65641 PGN65639:PGN65641 PQJ65639:PQJ65641 QAF65639:QAF65641 QKB65639:QKB65641 QTX65639:QTX65641 RDT65639:RDT65641 RNP65639:RNP65641 RXL65639:RXL65641 SHH65639:SHH65641 SRD65639:SRD65641 TAZ65639:TAZ65641 TKV65639:TKV65641 TUR65639:TUR65641 UEN65639:UEN65641 UOJ65639:UOJ65641 UYF65639:UYF65641 VIB65639:VIB65641 VRX65639:VRX65641 WBT65639:WBT65641 WLP65639:WLP65641 WVL65639:WVL65641 D131175:D131177 IZ131175:IZ131177 SV131175:SV131177 ACR131175:ACR131177 AMN131175:AMN131177 AWJ131175:AWJ131177 BGF131175:BGF131177 BQB131175:BQB131177 BZX131175:BZX131177 CJT131175:CJT131177 CTP131175:CTP131177 DDL131175:DDL131177 DNH131175:DNH131177 DXD131175:DXD131177 EGZ131175:EGZ131177 EQV131175:EQV131177 FAR131175:FAR131177 FKN131175:FKN131177 FUJ131175:FUJ131177 GEF131175:GEF131177 GOB131175:GOB131177 GXX131175:GXX131177 HHT131175:HHT131177 HRP131175:HRP131177 IBL131175:IBL131177 ILH131175:ILH131177 IVD131175:IVD131177 JEZ131175:JEZ131177 JOV131175:JOV131177 JYR131175:JYR131177 KIN131175:KIN131177 KSJ131175:KSJ131177 LCF131175:LCF131177 LMB131175:LMB131177 LVX131175:LVX131177 MFT131175:MFT131177 MPP131175:MPP131177 MZL131175:MZL131177 NJH131175:NJH131177 NTD131175:NTD131177 OCZ131175:OCZ131177 OMV131175:OMV131177 OWR131175:OWR131177 PGN131175:PGN131177 PQJ131175:PQJ131177 QAF131175:QAF131177 QKB131175:QKB131177 QTX131175:QTX131177 RDT131175:RDT131177 RNP131175:RNP131177 RXL131175:RXL131177 SHH131175:SHH131177 SRD131175:SRD131177 TAZ131175:TAZ131177 TKV131175:TKV131177 TUR131175:TUR131177 UEN131175:UEN131177 UOJ131175:UOJ131177 UYF131175:UYF131177 VIB131175:VIB131177 VRX131175:VRX131177 WBT131175:WBT131177 WLP131175:WLP131177 WVL131175:WVL131177 D196711:D196713 IZ196711:IZ196713 SV196711:SV196713 ACR196711:ACR196713 AMN196711:AMN196713 AWJ196711:AWJ196713 BGF196711:BGF196713 BQB196711:BQB196713 BZX196711:BZX196713 CJT196711:CJT196713 CTP196711:CTP196713 DDL196711:DDL196713 DNH196711:DNH196713 DXD196711:DXD196713 EGZ196711:EGZ196713 EQV196711:EQV196713 FAR196711:FAR196713 FKN196711:FKN196713 FUJ196711:FUJ196713 GEF196711:GEF196713 GOB196711:GOB196713 GXX196711:GXX196713 HHT196711:HHT196713 HRP196711:HRP196713 IBL196711:IBL196713 ILH196711:ILH196713 IVD196711:IVD196713 JEZ196711:JEZ196713 JOV196711:JOV196713 JYR196711:JYR196713 KIN196711:KIN196713 KSJ196711:KSJ196713 LCF196711:LCF196713 LMB196711:LMB196713 LVX196711:LVX196713 MFT196711:MFT196713 MPP196711:MPP196713 MZL196711:MZL196713 NJH196711:NJH196713 NTD196711:NTD196713 OCZ196711:OCZ196713 OMV196711:OMV196713 OWR196711:OWR196713 PGN196711:PGN196713 PQJ196711:PQJ196713 QAF196711:QAF196713 QKB196711:QKB196713 QTX196711:QTX196713 RDT196711:RDT196713 RNP196711:RNP196713 RXL196711:RXL196713 SHH196711:SHH196713 SRD196711:SRD196713 TAZ196711:TAZ196713 TKV196711:TKV196713 TUR196711:TUR196713 UEN196711:UEN196713 UOJ196711:UOJ196713 UYF196711:UYF196713 VIB196711:VIB196713 VRX196711:VRX196713 WBT196711:WBT196713 WLP196711:WLP196713 WVL196711:WVL196713 D262247:D262249 IZ262247:IZ262249 SV262247:SV262249 ACR262247:ACR262249 AMN262247:AMN262249 AWJ262247:AWJ262249 BGF262247:BGF262249 BQB262247:BQB262249 BZX262247:BZX262249 CJT262247:CJT262249 CTP262247:CTP262249 DDL262247:DDL262249 DNH262247:DNH262249 DXD262247:DXD262249 EGZ262247:EGZ262249 EQV262247:EQV262249 FAR262247:FAR262249 FKN262247:FKN262249 FUJ262247:FUJ262249 GEF262247:GEF262249 GOB262247:GOB262249 GXX262247:GXX262249 HHT262247:HHT262249 HRP262247:HRP262249 IBL262247:IBL262249 ILH262247:ILH262249 IVD262247:IVD262249 JEZ262247:JEZ262249 JOV262247:JOV262249 JYR262247:JYR262249 KIN262247:KIN262249 KSJ262247:KSJ262249 LCF262247:LCF262249 LMB262247:LMB262249 LVX262247:LVX262249 MFT262247:MFT262249 MPP262247:MPP262249 MZL262247:MZL262249 NJH262247:NJH262249 NTD262247:NTD262249 OCZ262247:OCZ262249 OMV262247:OMV262249 OWR262247:OWR262249 PGN262247:PGN262249 PQJ262247:PQJ262249 QAF262247:QAF262249 QKB262247:QKB262249 QTX262247:QTX262249 RDT262247:RDT262249 RNP262247:RNP262249 RXL262247:RXL262249 SHH262247:SHH262249 SRD262247:SRD262249 TAZ262247:TAZ262249 TKV262247:TKV262249 TUR262247:TUR262249 UEN262247:UEN262249 UOJ262247:UOJ262249 UYF262247:UYF262249 VIB262247:VIB262249 VRX262247:VRX262249 WBT262247:WBT262249 WLP262247:WLP262249 WVL262247:WVL262249 D327783:D327785 IZ327783:IZ327785 SV327783:SV327785 ACR327783:ACR327785 AMN327783:AMN327785 AWJ327783:AWJ327785 BGF327783:BGF327785 BQB327783:BQB327785 BZX327783:BZX327785 CJT327783:CJT327785 CTP327783:CTP327785 DDL327783:DDL327785 DNH327783:DNH327785 DXD327783:DXD327785 EGZ327783:EGZ327785 EQV327783:EQV327785 FAR327783:FAR327785 FKN327783:FKN327785 FUJ327783:FUJ327785 GEF327783:GEF327785 GOB327783:GOB327785 GXX327783:GXX327785 HHT327783:HHT327785 HRP327783:HRP327785 IBL327783:IBL327785 ILH327783:ILH327785 IVD327783:IVD327785 JEZ327783:JEZ327785 JOV327783:JOV327785 JYR327783:JYR327785 KIN327783:KIN327785 KSJ327783:KSJ327785 LCF327783:LCF327785 LMB327783:LMB327785 LVX327783:LVX327785 MFT327783:MFT327785 MPP327783:MPP327785 MZL327783:MZL327785 NJH327783:NJH327785 NTD327783:NTD327785 OCZ327783:OCZ327785 OMV327783:OMV327785 OWR327783:OWR327785 PGN327783:PGN327785 PQJ327783:PQJ327785 QAF327783:QAF327785 QKB327783:QKB327785 QTX327783:QTX327785 RDT327783:RDT327785 RNP327783:RNP327785 RXL327783:RXL327785 SHH327783:SHH327785 SRD327783:SRD327785 TAZ327783:TAZ327785 TKV327783:TKV327785 TUR327783:TUR327785 UEN327783:UEN327785 UOJ327783:UOJ327785 UYF327783:UYF327785 VIB327783:VIB327785 VRX327783:VRX327785 WBT327783:WBT327785 WLP327783:WLP327785 WVL327783:WVL327785 D393319:D393321 IZ393319:IZ393321 SV393319:SV393321 ACR393319:ACR393321 AMN393319:AMN393321 AWJ393319:AWJ393321 BGF393319:BGF393321 BQB393319:BQB393321 BZX393319:BZX393321 CJT393319:CJT393321 CTP393319:CTP393321 DDL393319:DDL393321 DNH393319:DNH393321 DXD393319:DXD393321 EGZ393319:EGZ393321 EQV393319:EQV393321 FAR393319:FAR393321 FKN393319:FKN393321 FUJ393319:FUJ393321 GEF393319:GEF393321 GOB393319:GOB393321 GXX393319:GXX393321 HHT393319:HHT393321 HRP393319:HRP393321 IBL393319:IBL393321 ILH393319:ILH393321 IVD393319:IVD393321 JEZ393319:JEZ393321 JOV393319:JOV393321 JYR393319:JYR393321 KIN393319:KIN393321 KSJ393319:KSJ393321 LCF393319:LCF393321 LMB393319:LMB393321 LVX393319:LVX393321 MFT393319:MFT393321 MPP393319:MPP393321 MZL393319:MZL393321 NJH393319:NJH393321 NTD393319:NTD393321 OCZ393319:OCZ393321 OMV393319:OMV393321 OWR393319:OWR393321 PGN393319:PGN393321 PQJ393319:PQJ393321 QAF393319:QAF393321 QKB393319:QKB393321 QTX393319:QTX393321 RDT393319:RDT393321 RNP393319:RNP393321 RXL393319:RXL393321 SHH393319:SHH393321 SRD393319:SRD393321 TAZ393319:TAZ393321 TKV393319:TKV393321 TUR393319:TUR393321 UEN393319:UEN393321 UOJ393319:UOJ393321 UYF393319:UYF393321 VIB393319:VIB393321 VRX393319:VRX393321 WBT393319:WBT393321 WLP393319:WLP393321 WVL393319:WVL393321 D458855:D458857 IZ458855:IZ458857 SV458855:SV458857 ACR458855:ACR458857 AMN458855:AMN458857 AWJ458855:AWJ458857 BGF458855:BGF458857 BQB458855:BQB458857 BZX458855:BZX458857 CJT458855:CJT458857 CTP458855:CTP458857 DDL458855:DDL458857 DNH458855:DNH458857 DXD458855:DXD458857 EGZ458855:EGZ458857 EQV458855:EQV458857 FAR458855:FAR458857 FKN458855:FKN458857 FUJ458855:FUJ458857 GEF458855:GEF458857 GOB458855:GOB458857 GXX458855:GXX458857 HHT458855:HHT458857 HRP458855:HRP458857 IBL458855:IBL458857 ILH458855:ILH458857 IVD458855:IVD458857 JEZ458855:JEZ458857 JOV458855:JOV458857 JYR458855:JYR458857 KIN458855:KIN458857 KSJ458855:KSJ458857 LCF458855:LCF458857 LMB458855:LMB458857 LVX458855:LVX458857 MFT458855:MFT458857 MPP458855:MPP458857 MZL458855:MZL458857 NJH458855:NJH458857 NTD458855:NTD458857 OCZ458855:OCZ458857 OMV458855:OMV458857 OWR458855:OWR458857 PGN458855:PGN458857 PQJ458855:PQJ458857 QAF458855:QAF458857 QKB458855:QKB458857 QTX458855:QTX458857 RDT458855:RDT458857 RNP458855:RNP458857 RXL458855:RXL458857 SHH458855:SHH458857 SRD458855:SRD458857 TAZ458855:TAZ458857 TKV458855:TKV458857 TUR458855:TUR458857 UEN458855:UEN458857 UOJ458855:UOJ458857 UYF458855:UYF458857 VIB458855:VIB458857 VRX458855:VRX458857 WBT458855:WBT458857 WLP458855:WLP458857 WVL458855:WVL458857 D524391:D524393 IZ524391:IZ524393 SV524391:SV524393 ACR524391:ACR524393 AMN524391:AMN524393 AWJ524391:AWJ524393 BGF524391:BGF524393 BQB524391:BQB524393 BZX524391:BZX524393 CJT524391:CJT524393 CTP524391:CTP524393 DDL524391:DDL524393 DNH524391:DNH524393 DXD524391:DXD524393 EGZ524391:EGZ524393 EQV524391:EQV524393 FAR524391:FAR524393 FKN524391:FKN524393 FUJ524391:FUJ524393 GEF524391:GEF524393 GOB524391:GOB524393 GXX524391:GXX524393 HHT524391:HHT524393 HRP524391:HRP524393 IBL524391:IBL524393 ILH524391:ILH524393 IVD524391:IVD524393 JEZ524391:JEZ524393 JOV524391:JOV524393 JYR524391:JYR524393 KIN524391:KIN524393 KSJ524391:KSJ524393 LCF524391:LCF524393 LMB524391:LMB524393 LVX524391:LVX524393 MFT524391:MFT524393 MPP524391:MPP524393 MZL524391:MZL524393 NJH524391:NJH524393 NTD524391:NTD524393 OCZ524391:OCZ524393 OMV524391:OMV524393 OWR524391:OWR524393 PGN524391:PGN524393 PQJ524391:PQJ524393 QAF524391:QAF524393 QKB524391:QKB524393 QTX524391:QTX524393 RDT524391:RDT524393 RNP524391:RNP524393 RXL524391:RXL524393 SHH524391:SHH524393 SRD524391:SRD524393 TAZ524391:TAZ524393 TKV524391:TKV524393 TUR524391:TUR524393 UEN524391:UEN524393 UOJ524391:UOJ524393 UYF524391:UYF524393 VIB524391:VIB524393 VRX524391:VRX524393 WBT524391:WBT524393 WLP524391:WLP524393 WVL524391:WVL524393 D589927:D589929 IZ589927:IZ589929 SV589927:SV589929 ACR589927:ACR589929 AMN589927:AMN589929 AWJ589927:AWJ589929 BGF589927:BGF589929 BQB589927:BQB589929 BZX589927:BZX589929 CJT589927:CJT589929 CTP589927:CTP589929 DDL589927:DDL589929 DNH589927:DNH589929 DXD589927:DXD589929 EGZ589927:EGZ589929 EQV589927:EQV589929 FAR589927:FAR589929 FKN589927:FKN589929 FUJ589927:FUJ589929 GEF589927:GEF589929 GOB589927:GOB589929 GXX589927:GXX589929 HHT589927:HHT589929 HRP589927:HRP589929 IBL589927:IBL589929 ILH589927:ILH589929 IVD589927:IVD589929 JEZ589927:JEZ589929 JOV589927:JOV589929 JYR589927:JYR589929 KIN589927:KIN589929 KSJ589927:KSJ589929 LCF589927:LCF589929 LMB589927:LMB589929 LVX589927:LVX589929 MFT589927:MFT589929 MPP589927:MPP589929 MZL589927:MZL589929 NJH589927:NJH589929 NTD589927:NTD589929 OCZ589927:OCZ589929 OMV589927:OMV589929 OWR589927:OWR589929 PGN589927:PGN589929 PQJ589927:PQJ589929 QAF589927:QAF589929 QKB589927:QKB589929 QTX589927:QTX589929 RDT589927:RDT589929 RNP589927:RNP589929 RXL589927:RXL589929 SHH589927:SHH589929 SRD589927:SRD589929 TAZ589927:TAZ589929 TKV589927:TKV589929 TUR589927:TUR589929 UEN589927:UEN589929 UOJ589927:UOJ589929 UYF589927:UYF589929 VIB589927:VIB589929 VRX589927:VRX589929 WBT589927:WBT589929 WLP589927:WLP589929 WVL589927:WVL589929 D655463:D655465 IZ655463:IZ655465 SV655463:SV655465 ACR655463:ACR655465 AMN655463:AMN655465 AWJ655463:AWJ655465 BGF655463:BGF655465 BQB655463:BQB655465 BZX655463:BZX655465 CJT655463:CJT655465 CTP655463:CTP655465 DDL655463:DDL655465 DNH655463:DNH655465 DXD655463:DXD655465 EGZ655463:EGZ655465 EQV655463:EQV655465 FAR655463:FAR655465 FKN655463:FKN655465 FUJ655463:FUJ655465 GEF655463:GEF655465 GOB655463:GOB655465 GXX655463:GXX655465 HHT655463:HHT655465 HRP655463:HRP655465 IBL655463:IBL655465 ILH655463:ILH655465 IVD655463:IVD655465 JEZ655463:JEZ655465 JOV655463:JOV655465 JYR655463:JYR655465 KIN655463:KIN655465 KSJ655463:KSJ655465 LCF655463:LCF655465 LMB655463:LMB655465 LVX655463:LVX655465 MFT655463:MFT655465 MPP655463:MPP655465 MZL655463:MZL655465 NJH655463:NJH655465 NTD655463:NTD655465 OCZ655463:OCZ655465 OMV655463:OMV655465 OWR655463:OWR655465 PGN655463:PGN655465 PQJ655463:PQJ655465 QAF655463:QAF655465 QKB655463:QKB655465 QTX655463:QTX655465 RDT655463:RDT655465 RNP655463:RNP655465 RXL655463:RXL655465 SHH655463:SHH655465 SRD655463:SRD655465 TAZ655463:TAZ655465 TKV655463:TKV655465 TUR655463:TUR655465 UEN655463:UEN655465 UOJ655463:UOJ655465 UYF655463:UYF655465 VIB655463:VIB655465 VRX655463:VRX655465 WBT655463:WBT655465 WLP655463:WLP655465 WVL655463:WVL655465 D720999:D721001 IZ720999:IZ721001 SV720999:SV721001 ACR720999:ACR721001 AMN720999:AMN721001 AWJ720999:AWJ721001 BGF720999:BGF721001 BQB720999:BQB721001 BZX720999:BZX721001 CJT720999:CJT721001 CTP720999:CTP721001 DDL720999:DDL721001 DNH720999:DNH721001 DXD720999:DXD721001 EGZ720999:EGZ721001 EQV720999:EQV721001 FAR720999:FAR721001 FKN720999:FKN721001 FUJ720999:FUJ721001 GEF720999:GEF721001 GOB720999:GOB721001 GXX720999:GXX721001 HHT720999:HHT721001 HRP720999:HRP721001 IBL720999:IBL721001 ILH720999:ILH721001 IVD720999:IVD721001 JEZ720999:JEZ721001 JOV720999:JOV721001 JYR720999:JYR721001 KIN720999:KIN721001 KSJ720999:KSJ721001 LCF720999:LCF721001 LMB720999:LMB721001 LVX720999:LVX721001 MFT720999:MFT721001 MPP720999:MPP721001 MZL720999:MZL721001 NJH720999:NJH721001 NTD720999:NTD721001 OCZ720999:OCZ721001 OMV720999:OMV721001 OWR720999:OWR721001 PGN720999:PGN721001 PQJ720999:PQJ721001 QAF720999:QAF721001 QKB720999:QKB721001 QTX720999:QTX721001 RDT720999:RDT721001 RNP720999:RNP721001 RXL720999:RXL721001 SHH720999:SHH721001 SRD720999:SRD721001 TAZ720999:TAZ721001 TKV720999:TKV721001 TUR720999:TUR721001 UEN720999:UEN721001 UOJ720999:UOJ721001 UYF720999:UYF721001 VIB720999:VIB721001 VRX720999:VRX721001 WBT720999:WBT721001 WLP720999:WLP721001 WVL720999:WVL721001 D786535:D786537 IZ786535:IZ786537 SV786535:SV786537 ACR786535:ACR786537 AMN786535:AMN786537 AWJ786535:AWJ786537 BGF786535:BGF786537 BQB786535:BQB786537 BZX786535:BZX786537 CJT786535:CJT786537 CTP786535:CTP786537 DDL786535:DDL786537 DNH786535:DNH786537 DXD786535:DXD786537 EGZ786535:EGZ786537 EQV786535:EQV786537 FAR786535:FAR786537 FKN786535:FKN786537 FUJ786535:FUJ786537 GEF786535:GEF786537 GOB786535:GOB786537 GXX786535:GXX786537 HHT786535:HHT786537 HRP786535:HRP786537 IBL786535:IBL786537 ILH786535:ILH786537 IVD786535:IVD786537 JEZ786535:JEZ786537 JOV786535:JOV786537 JYR786535:JYR786537 KIN786535:KIN786537 KSJ786535:KSJ786537 LCF786535:LCF786537 LMB786535:LMB786537 LVX786535:LVX786537 MFT786535:MFT786537 MPP786535:MPP786537 MZL786535:MZL786537 NJH786535:NJH786537 NTD786535:NTD786537 OCZ786535:OCZ786537 OMV786535:OMV786537 OWR786535:OWR786537 PGN786535:PGN786537 PQJ786535:PQJ786537 QAF786535:QAF786537 QKB786535:QKB786537 QTX786535:QTX786537 RDT786535:RDT786537 RNP786535:RNP786537 RXL786535:RXL786537 SHH786535:SHH786537 SRD786535:SRD786537 TAZ786535:TAZ786537 TKV786535:TKV786537 TUR786535:TUR786537 UEN786535:UEN786537 UOJ786535:UOJ786537 UYF786535:UYF786537 VIB786535:VIB786537 VRX786535:VRX786537 WBT786535:WBT786537 WLP786535:WLP786537 WVL786535:WVL786537 D852071:D852073 IZ852071:IZ852073 SV852071:SV852073 ACR852071:ACR852073 AMN852071:AMN852073 AWJ852071:AWJ852073 BGF852071:BGF852073 BQB852071:BQB852073 BZX852071:BZX852073 CJT852071:CJT852073 CTP852071:CTP852073 DDL852071:DDL852073 DNH852071:DNH852073 DXD852071:DXD852073 EGZ852071:EGZ852073 EQV852071:EQV852073 FAR852071:FAR852073 FKN852071:FKN852073 FUJ852071:FUJ852073 GEF852071:GEF852073 GOB852071:GOB852073 GXX852071:GXX852073 HHT852071:HHT852073 HRP852071:HRP852073 IBL852071:IBL852073 ILH852071:ILH852073 IVD852071:IVD852073 JEZ852071:JEZ852073 JOV852071:JOV852073 JYR852071:JYR852073 KIN852071:KIN852073 KSJ852071:KSJ852073 LCF852071:LCF852073 LMB852071:LMB852073 LVX852071:LVX852073 MFT852071:MFT852073 MPP852071:MPP852073 MZL852071:MZL852073 NJH852071:NJH852073 NTD852071:NTD852073 OCZ852071:OCZ852073 OMV852071:OMV852073 OWR852071:OWR852073 PGN852071:PGN852073 PQJ852071:PQJ852073 QAF852071:QAF852073 QKB852071:QKB852073 QTX852071:QTX852073 RDT852071:RDT852073 RNP852071:RNP852073 RXL852071:RXL852073 SHH852071:SHH852073 SRD852071:SRD852073 TAZ852071:TAZ852073 TKV852071:TKV852073 TUR852071:TUR852073 UEN852071:UEN852073 UOJ852071:UOJ852073 UYF852071:UYF852073 VIB852071:VIB852073 VRX852071:VRX852073 WBT852071:WBT852073 WLP852071:WLP852073 WVL852071:WVL852073 D917607:D917609 IZ917607:IZ917609 SV917607:SV917609 ACR917607:ACR917609 AMN917607:AMN917609 AWJ917607:AWJ917609 BGF917607:BGF917609 BQB917607:BQB917609 BZX917607:BZX917609 CJT917607:CJT917609 CTP917607:CTP917609 DDL917607:DDL917609 DNH917607:DNH917609 DXD917607:DXD917609 EGZ917607:EGZ917609 EQV917607:EQV917609 FAR917607:FAR917609 FKN917607:FKN917609 FUJ917607:FUJ917609 GEF917607:GEF917609 GOB917607:GOB917609 GXX917607:GXX917609 HHT917607:HHT917609 HRP917607:HRP917609 IBL917607:IBL917609 ILH917607:ILH917609 IVD917607:IVD917609 JEZ917607:JEZ917609 JOV917607:JOV917609 JYR917607:JYR917609 KIN917607:KIN917609 KSJ917607:KSJ917609 LCF917607:LCF917609 LMB917607:LMB917609 LVX917607:LVX917609 MFT917607:MFT917609 MPP917607:MPP917609 MZL917607:MZL917609 NJH917607:NJH917609 NTD917607:NTD917609 OCZ917607:OCZ917609 OMV917607:OMV917609 OWR917607:OWR917609 PGN917607:PGN917609 PQJ917607:PQJ917609 QAF917607:QAF917609 QKB917607:QKB917609 QTX917607:QTX917609 RDT917607:RDT917609 RNP917607:RNP917609 RXL917607:RXL917609 SHH917607:SHH917609 SRD917607:SRD917609 TAZ917607:TAZ917609 TKV917607:TKV917609 TUR917607:TUR917609 UEN917607:UEN917609 UOJ917607:UOJ917609 UYF917607:UYF917609 VIB917607:VIB917609 VRX917607:VRX917609 WBT917607:WBT917609 WLP917607:WLP917609 WVL917607:WVL917609 D983143:D983145 IZ983143:IZ983145 SV983143:SV983145 ACR983143:ACR983145 AMN983143:AMN983145 AWJ983143:AWJ983145 BGF983143:BGF983145 BQB983143:BQB983145 BZX983143:BZX983145 CJT983143:CJT983145 CTP983143:CTP983145 DDL983143:DDL983145 DNH983143:DNH983145 DXD983143:DXD983145 EGZ983143:EGZ983145 EQV983143:EQV983145 FAR983143:FAR983145 FKN983143:FKN983145 FUJ983143:FUJ983145 GEF983143:GEF983145 GOB983143:GOB983145 GXX983143:GXX983145 HHT983143:HHT983145 HRP983143:HRP983145 IBL983143:IBL983145 ILH983143:ILH983145 IVD983143:IVD983145 JEZ983143:JEZ983145 JOV983143:JOV983145 JYR983143:JYR983145 KIN983143:KIN983145 KSJ983143:KSJ983145 LCF983143:LCF983145 LMB983143:LMB983145 LVX983143:LVX983145 MFT983143:MFT983145 MPP983143:MPP983145 MZL983143:MZL983145 NJH983143:NJH983145 NTD983143:NTD983145 OCZ983143:OCZ983145 OMV983143:OMV983145 OWR983143:OWR983145 PGN983143:PGN983145 PQJ983143:PQJ983145 QAF983143:QAF983145 QKB983143:QKB983145 QTX983143:QTX983145 RDT983143:RDT983145 RNP983143:RNP983145 RXL983143:RXL983145 SHH983143:SHH983145 SRD983143:SRD983145 TAZ983143:TAZ983145 TKV983143:TKV983145 TUR983143:TUR983145 UEN983143:UEN983145 UOJ983143:UOJ983145 UYF983143:UYF983145 VIB983143:VIB983145 VRX983143:VRX983145 WBT983143:WBT983145 WLP983143:WLP983145 WVL983143:WVL983145 I103:I108 JE103:JE108 TA103:TA108 ACW103:ACW108 AMS103:AMS108 AWO103:AWO108 BGK103:BGK108 BQG103:BQG108 CAC103:CAC108 CJY103:CJY108 CTU103:CTU108 DDQ103:DDQ108 DNM103:DNM108 DXI103:DXI108 EHE103:EHE108 ERA103:ERA108 FAW103:FAW108 FKS103:FKS108 FUO103:FUO108 GEK103:GEK108 GOG103:GOG108 GYC103:GYC108 HHY103:HHY108 HRU103:HRU108 IBQ103:IBQ108 ILM103:ILM108 IVI103:IVI108 JFE103:JFE108 JPA103:JPA108 JYW103:JYW108 KIS103:KIS108 KSO103:KSO108 LCK103:LCK108 LMG103:LMG108 LWC103:LWC108 MFY103:MFY108 MPU103:MPU108 MZQ103:MZQ108 NJM103:NJM108 NTI103:NTI108 ODE103:ODE108 ONA103:ONA108 OWW103:OWW108 PGS103:PGS108 PQO103:PQO108 QAK103:QAK108 QKG103:QKG108 QUC103:QUC108 RDY103:RDY108 RNU103:RNU108 RXQ103:RXQ108 SHM103:SHM108 SRI103:SRI108 TBE103:TBE108 TLA103:TLA108 TUW103:TUW108 UES103:UES108 UOO103:UOO108 UYK103:UYK108 VIG103:VIG108 VSC103:VSC108 WBY103:WBY108 WLU103:WLU108 WVQ103:WVQ108 I65639:I65644 JE65639:JE65644 TA65639:TA65644 ACW65639:ACW65644 AMS65639:AMS65644 AWO65639:AWO65644 BGK65639:BGK65644 BQG65639:BQG65644 CAC65639:CAC65644 CJY65639:CJY65644 CTU65639:CTU65644 DDQ65639:DDQ65644 DNM65639:DNM65644 DXI65639:DXI65644 EHE65639:EHE65644 ERA65639:ERA65644 FAW65639:FAW65644 FKS65639:FKS65644 FUO65639:FUO65644 GEK65639:GEK65644 GOG65639:GOG65644 GYC65639:GYC65644 HHY65639:HHY65644 HRU65639:HRU65644 IBQ65639:IBQ65644 ILM65639:ILM65644 IVI65639:IVI65644 JFE65639:JFE65644 JPA65639:JPA65644 JYW65639:JYW65644 KIS65639:KIS65644 KSO65639:KSO65644 LCK65639:LCK65644 LMG65639:LMG65644 LWC65639:LWC65644 MFY65639:MFY65644 MPU65639:MPU65644 MZQ65639:MZQ65644 NJM65639:NJM65644 NTI65639:NTI65644 ODE65639:ODE65644 ONA65639:ONA65644 OWW65639:OWW65644 PGS65639:PGS65644 PQO65639:PQO65644 QAK65639:QAK65644 QKG65639:QKG65644 QUC65639:QUC65644 RDY65639:RDY65644 RNU65639:RNU65644 RXQ65639:RXQ65644 SHM65639:SHM65644 SRI65639:SRI65644 TBE65639:TBE65644 TLA65639:TLA65644 TUW65639:TUW65644 UES65639:UES65644 UOO65639:UOO65644 UYK65639:UYK65644 VIG65639:VIG65644 VSC65639:VSC65644 WBY65639:WBY65644 WLU65639:WLU65644 WVQ65639:WVQ65644 I131175:I131180 JE131175:JE131180 TA131175:TA131180 ACW131175:ACW131180 AMS131175:AMS131180 AWO131175:AWO131180 BGK131175:BGK131180 BQG131175:BQG131180 CAC131175:CAC131180 CJY131175:CJY131180 CTU131175:CTU131180 DDQ131175:DDQ131180 DNM131175:DNM131180 DXI131175:DXI131180 EHE131175:EHE131180 ERA131175:ERA131180 FAW131175:FAW131180 FKS131175:FKS131180 FUO131175:FUO131180 GEK131175:GEK131180 GOG131175:GOG131180 GYC131175:GYC131180 HHY131175:HHY131180 HRU131175:HRU131180 IBQ131175:IBQ131180 ILM131175:ILM131180 IVI131175:IVI131180 JFE131175:JFE131180 JPA131175:JPA131180 JYW131175:JYW131180 KIS131175:KIS131180 KSO131175:KSO131180 LCK131175:LCK131180 LMG131175:LMG131180 LWC131175:LWC131180 MFY131175:MFY131180 MPU131175:MPU131180 MZQ131175:MZQ131180 NJM131175:NJM131180 NTI131175:NTI131180 ODE131175:ODE131180 ONA131175:ONA131180 OWW131175:OWW131180 PGS131175:PGS131180 PQO131175:PQO131180 QAK131175:QAK131180 QKG131175:QKG131180 QUC131175:QUC131180 RDY131175:RDY131180 RNU131175:RNU131180 RXQ131175:RXQ131180 SHM131175:SHM131180 SRI131175:SRI131180 TBE131175:TBE131180 TLA131175:TLA131180 TUW131175:TUW131180 UES131175:UES131180 UOO131175:UOO131180 UYK131175:UYK131180 VIG131175:VIG131180 VSC131175:VSC131180 WBY131175:WBY131180 WLU131175:WLU131180 WVQ131175:WVQ131180 I196711:I196716 JE196711:JE196716 TA196711:TA196716 ACW196711:ACW196716 AMS196711:AMS196716 AWO196711:AWO196716 BGK196711:BGK196716 BQG196711:BQG196716 CAC196711:CAC196716 CJY196711:CJY196716 CTU196711:CTU196716 DDQ196711:DDQ196716 DNM196711:DNM196716 DXI196711:DXI196716 EHE196711:EHE196716 ERA196711:ERA196716 FAW196711:FAW196716 FKS196711:FKS196716 FUO196711:FUO196716 GEK196711:GEK196716 GOG196711:GOG196716 GYC196711:GYC196716 HHY196711:HHY196716 HRU196711:HRU196716 IBQ196711:IBQ196716 ILM196711:ILM196716 IVI196711:IVI196716 JFE196711:JFE196716 JPA196711:JPA196716 JYW196711:JYW196716 KIS196711:KIS196716 KSO196711:KSO196716 LCK196711:LCK196716 LMG196711:LMG196716 LWC196711:LWC196716 MFY196711:MFY196716 MPU196711:MPU196716 MZQ196711:MZQ196716 NJM196711:NJM196716 NTI196711:NTI196716 ODE196711:ODE196716 ONA196711:ONA196716 OWW196711:OWW196716 PGS196711:PGS196716 PQO196711:PQO196716 QAK196711:QAK196716 QKG196711:QKG196716 QUC196711:QUC196716 RDY196711:RDY196716 RNU196711:RNU196716 RXQ196711:RXQ196716 SHM196711:SHM196716 SRI196711:SRI196716 TBE196711:TBE196716 TLA196711:TLA196716 TUW196711:TUW196716 UES196711:UES196716 UOO196711:UOO196716 UYK196711:UYK196716 VIG196711:VIG196716 VSC196711:VSC196716 WBY196711:WBY196716 WLU196711:WLU196716 WVQ196711:WVQ196716 I262247:I262252 JE262247:JE262252 TA262247:TA262252 ACW262247:ACW262252 AMS262247:AMS262252 AWO262247:AWO262252 BGK262247:BGK262252 BQG262247:BQG262252 CAC262247:CAC262252 CJY262247:CJY262252 CTU262247:CTU262252 DDQ262247:DDQ262252 DNM262247:DNM262252 DXI262247:DXI262252 EHE262247:EHE262252 ERA262247:ERA262252 FAW262247:FAW262252 FKS262247:FKS262252 FUO262247:FUO262252 GEK262247:GEK262252 GOG262247:GOG262252 GYC262247:GYC262252 HHY262247:HHY262252 HRU262247:HRU262252 IBQ262247:IBQ262252 ILM262247:ILM262252 IVI262247:IVI262252 JFE262247:JFE262252 JPA262247:JPA262252 JYW262247:JYW262252 KIS262247:KIS262252 KSO262247:KSO262252 LCK262247:LCK262252 LMG262247:LMG262252 LWC262247:LWC262252 MFY262247:MFY262252 MPU262247:MPU262252 MZQ262247:MZQ262252 NJM262247:NJM262252 NTI262247:NTI262252 ODE262247:ODE262252 ONA262247:ONA262252 OWW262247:OWW262252 PGS262247:PGS262252 PQO262247:PQO262252 QAK262247:QAK262252 QKG262247:QKG262252 QUC262247:QUC262252 RDY262247:RDY262252 RNU262247:RNU262252 RXQ262247:RXQ262252 SHM262247:SHM262252 SRI262247:SRI262252 TBE262247:TBE262252 TLA262247:TLA262252 TUW262247:TUW262252 UES262247:UES262252 UOO262247:UOO262252 UYK262247:UYK262252 VIG262247:VIG262252 VSC262247:VSC262252 WBY262247:WBY262252 WLU262247:WLU262252 WVQ262247:WVQ262252 I327783:I327788 JE327783:JE327788 TA327783:TA327788 ACW327783:ACW327788 AMS327783:AMS327788 AWO327783:AWO327788 BGK327783:BGK327788 BQG327783:BQG327788 CAC327783:CAC327788 CJY327783:CJY327788 CTU327783:CTU327788 DDQ327783:DDQ327788 DNM327783:DNM327788 DXI327783:DXI327788 EHE327783:EHE327788 ERA327783:ERA327788 FAW327783:FAW327788 FKS327783:FKS327788 FUO327783:FUO327788 GEK327783:GEK327788 GOG327783:GOG327788 GYC327783:GYC327788 HHY327783:HHY327788 HRU327783:HRU327788 IBQ327783:IBQ327788 ILM327783:ILM327788 IVI327783:IVI327788 JFE327783:JFE327788 JPA327783:JPA327788 JYW327783:JYW327788 KIS327783:KIS327788 KSO327783:KSO327788 LCK327783:LCK327788 LMG327783:LMG327788 LWC327783:LWC327788 MFY327783:MFY327788 MPU327783:MPU327788 MZQ327783:MZQ327788 NJM327783:NJM327788 NTI327783:NTI327788 ODE327783:ODE327788 ONA327783:ONA327788 OWW327783:OWW327788 PGS327783:PGS327788 PQO327783:PQO327788 QAK327783:QAK327788 QKG327783:QKG327788 QUC327783:QUC327788 RDY327783:RDY327788 RNU327783:RNU327788 RXQ327783:RXQ327788 SHM327783:SHM327788 SRI327783:SRI327788 TBE327783:TBE327788 TLA327783:TLA327788 TUW327783:TUW327788 UES327783:UES327788 UOO327783:UOO327788 UYK327783:UYK327788 VIG327783:VIG327788 VSC327783:VSC327788 WBY327783:WBY327788 WLU327783:WLU327788 WVQ327783:WVQ327788 I393319:I393324 JE393319:JE393324 TA393319:TA393324 ACW393319:ACW393324 AMS393319:AMS393324 AWO393319:AWO393324 BGK393319:BGK393324 BQG393319:BQG393324 CAC393319:CAC393324 CJY393319:CJY393324 CTU393319:CTU393324 DDQ393319:DDQ393324 DNM393319:DNM393324 DXI393319:DXI393324 EHE393319:EHE393324 ERA393319:ERA393324 FAW393319:FAW393324 FKS393319:FKS393324 FUO393319:FUO393324 GEK393319:GEK393324 GOG393319:GOG393324 GYC393319:GYC393324 HHY393319:HHY393324 HRU393319:HRU393324 IBQ393319:IBQ393324 ILM393319:ILM393324 IVI393319:IVI393324 JFE393319:JFE393324 JPA393319:JPA393324 JYW393319:JYW393324 KIS393319:KIS393324 KSO393319:KSO393324 LCK393319:LCK393324 LMG393319:LMG393324 LWC393319:LWC393324 MFY393319:MFY393324 MPU393319:MPU393324 MZQ393319:MZQ393324 NJM393319:NJM393324 NTI393319:NTI393324 ODE393319:ODE393324 ONA393319:ONA393324 OWW393319:OWW393324 PGS393319:PGS393324 PQO393319:PQO393324 QAK393319:QAK393324 QKG393319:QKG393324 QUC393319:QUC393324 RDY393319:RDY393324 RNU393319:RNU393324 RXQ393319:RXQ393324 SHM393319:SHM393324 SRI393319:SRI393324 TBE393319:TBE393324 TLA393319:TLA393324 TUW393319:TUW393324 UES393319:UES393324 UOO393319:UOO393324 UYK393319:UYK393324 VIG393319:VIG393324 VSC393319:VSC393324 WBY393319:WBY393324 WLU393319:WLU393324 WVQ393319:WVQ393324 I458855:I458860 JE458855:JE458860 TA458855:TA458860 ACW458855:ACW458860 AMS458855:AMS458860 AWO458855:AWO458860 BGK458855:BGK458860 BQG458855:BQG458860 CAC458855:CAC458860 CJY458855:CJY458860 CTU458855:CTU458860 DDQ458855:DDQ458860 DNM458855:DNM458860 DXI458855:DXI458860 EHE458855:EHE458860 ERA458855:ERA458860 FAW458855:FAW458860 FKS458855:FKS458860 FUO458855:FUO458860 GEK458855:GEK458860 GOG458855:GOG458860 GYC458855:GYC458860 HHY458855:HHY458860 HRU458855:HRU458860 IBQ458855:IBQ458860 ILM458855:ILM458860 IVI458855:IVI458860 JFE458855:JFE458860 JPA458855:JPA458860 JYW458855:JYW458860 KIS458855:KIS458860 KSO458855:KSO458860 LCK458855:LCK458860 LMG458855:LMG458860 LWC458855:LWC458860 MFY458855:MFY458860 MPU458855:MPU458860 MZQ458855:MZQ458860 NJM458855:NJM458860 NTI458855:NTI458860 ODE458855:ODE458860 ONA458855:ONA458860 OWW458855:OWW458860 PGS458855:PGS458860 PQO458855:PQO458860 QAK458855:QAK458860 QKG458855:QKG458860 QUC458855:QUC458860 RDY458855:RDY458860 RNU458855:RNU458860 RXQ458855:RXQ458860 SHM458855:SHM458860 SRI458855:SRI458860 TBE458855:TBE458860 TLA458855:TLA458860 TUW458855:TUW458860 UES458855:UES458860 UOO458855:UOO458860 UYK458855:UYK458860 VIG458855:VIG458860 VSC458855:VSC458860 WBY458855:WBY458860 WLU458855:WLU458860 WVQ458855:WVQ458860 I524391:I524396 JE524391:JE524396 TA524391:TA524396 ACW524391:ACW524396 AMS524391:AMS524396 AWO524391:AWO524396 BGK524391:BGK524396 BQG524391:BQG524396 CAC524391:CAC524396 CJY524391:CJY524396 CTU524391:CTU524396 DDQ524391:DDQ524396 DNM524391:DNM524396 DXI524391:DXI524396 EHE524391:EHE524396 ERA524391:ERA524396 FAW524391:FAW524396 FKS524391:FKS524396 FUO524391:FUO524396 GEK524391:GEK524396 GOG524391:GOG524396 GYC524391:GYC524396 HHY524391:HHY524396 HRU524391:HRU524396 IBQ524391:IBQ524396 ILM524391:ILM524396 IVI524391:IVI524396 JFE524391:JFE524396 JPA524391:JPA524396 JYW524391:JYW524396 KIS524391:KIS524396 KSO524391:KSO524396 LCK524391:LCK524396 LMG524391:LMG524396 LWC524391:LWC524396 MFY524391:MFY524396 MPU524391:MPU524396 MZQ524391:MZQ524396 NJM524391:NJM524396 NTI524391:NTI524396 ODE524391:ODE524396 ONA524391:ONA524396 OWW524391:OWW524396 PGS524391:PGS524396 PQO524391:PQO524396 QAK524391:QAK524396 QKG524391:QKG524396 QUC524391:QUC524396 RDY524391:RDY524396 RNU524391:RNU524396 RXQ524391:RXQ524396 SHM524391:SHM524396 SRI524391:SRI524396 TBE524391:TBE524396 TLA524391:TLA524396 TUW524391:TUW524396 UES524391:UES524396 UOO524391:UOO524396 UYK524391:UYK524396 VIG524391:VIG524396 VSC524391:VSC524396 WBY524391:WBY524396 WLU524391:WLU524396 WVQ524391:WVQ524396 I589927:I589932 JE589927:JE589932 TA589927:TA589932 ACW589927:ACW589932 AMS589927:AMS589932 AWO589927:AWO589932 BGK589927:BGK589932 BQG589927:BQG589932 CAC589927:CAC589932 CJY589927:CJY589932 CTU589927:CTU589932 DDQ589927:DDQ589932 DNM589927:DNM589932 DXI589927:DXI589932 EHE589927:EHE589932 ERA589927:ERA589932 FAW589927:FAW589932 FKS589927:FKS589932 FUO589927:FUO589932 GEK589927:GEK589932 GOG589927:GOG589932 GYC589927:GYC589932 HHY589927:HHY589932 HRU589927:HRU589932 IBQ589927:IBQ589932 ILM589927:ILM589932 IVI589927:IVI589932 JFE589927:JFE589932 JPA589927:JPA589932 JYW589927:JYW589932 KIS589927:KIS589932 KSO589927:KSO589932 LCK589927:LCK589932 LMG589927:LMG589932 LWC589927:LWC589932 MFY589927:MFY589932 MPU589927:MPU589932 MZQ589927:MZQ589932 NJM589927:NJM589932 NTI589927:NTI589932 ODE589927:ODE589932 ONA589927:ONA589932 OWW589927:OWW589932 PGS589927:PGS589932 PQO589927:PQO589932 QAK589927:QAK589932 QKG589927:QKG589932 QUC589927:QUC589932 RDY589927:RDY589932 RNU589927:RNU589932 RXQ589927:RXQ589932 SHM589927:SHM589932 SRI589927:SRI589932 TBE589927:TBE589932 TLA589927:TLA589932 TUW589927:TUW589932 UES589927:UES589932 UOO589927:UOO589932 UYK589927:UYK589932 VIG589927:VIG589932 VSC589927:VSC589932 WBY589927:WBY589932 WLU589927:WLU589932 WVQ589927:WVQ589932 I655463:I655468 JE655463:JE655468 TA655463:TA655468 ACW655463:ACW655468 AMS655463:AMS655468 AWO655463:AWO655468 BGK655463:BGK655468 BQG655463:BQG655468 CAC655463:CAC655468 CJY655463:CJY655468 CTU655463:CTU655468 DDQ655463:DDQ655468 DNM655463:DNM655468 DXI655463:DXI655468 EHE655463:EHE655468 ERA655463:ERA655468 FAW655463:FAW655468 FKS655463:FKS655468 FUO655463:FUO655468 GEK655463:GEK655468 GOG655463:GOG655468 GYC655463:GYC655468 HHY655463:HHY655468 HRU655463:HRU655468 IBQ655463:IBQ655468 ILM655463:ILM655468 IVI655463:IVI655468 JFE655463:JFE655468 JPA655463:JPA655468 JYW655463:JYW655468 KIS655463:KIS655468 KSO655463:KSO655468 LCK655463:LCK655468 LMG655463:LMG655468 LWC655463:LWC655468 MFY655463:MFY655468 MPU655463:MPU655468 MZQ655463:MZQ655468 NJM655463:NJM655468 NTI655463:NTI655468 ODE655463:ODE655468 ONA655463:ONA655468 OWW655463:OWW655468 PGS655463:PGS655468 PQO655463:PQO655468 QAK655463:QAK655468 QKG655463:QKG655468 QUC655463:QUC655468 RDY655463:RDY655468 RNU655463:RNU655468 RXQ655463:RXQ655468 SHM655463:SHM655468 SRI655463:SRI655468 TBE655463:TBE655468 TLA655463:TLA655468 TUW655463:TUW655468 UES655463:UES655468 UOO655463:UOO655468 UYK655463:UYK655468 VIG655463:VIG655468 VSC655463:VSC655468 WBY655463:WBY655468 WLU655463:WLU655468 WVQ655463:WVQ655468 I720999:I721004 JE720999:JE721004 TA720999:TA721004 ACW720999:ACW721004 AMS720999:AMS721004 AWO720999:AWO721004 BGK720999:BGK721004 BQG720999:BQG721004 CAC720999:CAC721004 CJY720999:CJY721004 CTU720999:CTU721004 DDQ720999:DDQ721004 DNM720999:DNM721004 DXI720999:DXI721004 EHE720999:EHE721004 ERA720999:ERA721004 FAW720999:FAW721004 FKS720999:FKS721004 FUO720999:FUO721004 GEK720999:GEK721004 GOG720999:GOG721004 GYC720999:GYC721004 HHY720999:HHY721004 HRU720999:HRU721004 IBQ720999:IBQ721004 ILM720999:ILM721004 IVI720999:IVI721004 JFE720999:JFE721004 JPA720999:JPA721004 JYW720999:JYW721004 KIS720999:KIS721004 KSO720999:KSO721004 LCK720999:LCK721004 LMG720999:LMG721004 LWC720999:LWC721004 MFY720999:MFY721004 MPU720999:MPU721004 MZQ720999:MZQ721004 NJM720999:NJM721004 NTI720999:NTI721004 ODE720999:ODE721004 ONA720999:ONA721004 OWW720999:OWW721004 PGS720999:PGS721004 PQO720999:PQO721004 QAK720999:QAK721004 QKG720999:QKG721004 QUC720999:QUC721004 RDY720999:RDY721004 RNU720999:RNU721004 RXQ720999:RXQ721004 SHM720999:SHM721004 SRI720999:SRI721004 TBE720999:TBE721004 TLA720999:TLA721004 TUW720999:TUW721004 UES720999:UES721004 UOO720999:UOO721004 UYK720999:UYK721004 VIG720999:VIG721004 VSC720999:VSC721004 WBY720999:WBY721004 WLU720999:WLU721004 WVQ720999:WVQ721004 I786535:I786540 JE786535:JE786540 TA786535:TA786540 ACW786535:ACW786540 AMS786535:AMS786540 AWO786535:AWO786540 BGK786535:BGK786540 BQG786535:BQG786540 CAC786535:CAC786540 CJY786535:CJY786540 CTU786535:CTU786540 DDQ786535:DDQ786540 DNM786535:DNM786540 DXI786535:DXI786540 EHE786535:EHE786540 ERA786535:ERA786540 FAW786535:FAW786540 FKS786535:FKS786540 FUO786535:FUO786540 GEK786535:GEK786540 GOG786535:GOG786540 GYC786535:GYC786540 HHY786535:HHY786540 HRU786535:HRU786540 IBQ786535:IBQ786540 ILM786535:ILM786540 IVI786535:IVI786540 JFE786535:JFE786540 JPA786535:JPA786540 JYW786535:JYW786540 KIS786535:KIS786540 KSO786535:KSO786540 LCK786535:LCK786540 LMG786535:LMG786540 LWC786535:LWC786540 MFY786535:MFY786540 MPU786535:MPU786540 MZQ786535:MZQ786540 NJM786535:NJM786540 NTI786535:NTI786540 ODE786535:ODE786540 ONA786535:ONA786540 OWW786535:OWW786540 PGS786535:PGS786540 PQO786535:PQO786540 QAK786535:QAK786540 QKG786535:QKG786540 QUC786535:QUC786540 RDY786535:RDY786540 RNU786535:RNU786540 RXQ786535:RXQ786540 SHM786535:SHM786540 SRI786535:SRI786540 TBE786535:TBE786540 TLA786535:TLA786540 TUW786535:TUW786540 UES786535:UES786540 UOO786535:UOO786540 UYK786535:UYK786540 VIG786535:VIG786540 VSC786535:VSC786540 WBY786535:WBY786540 WLU786535:WLU786540 WVQ786535:WVQ786540 I852071:I852076 JE852071:JE852076 TA852071:TA852076 ACW852071:ACW852076 AMS852071:AMS852076 AWO852071:AWO852076 BGK852071:BGK852076 BQG852071:BQG852076 CAC852071:CAC852076 CJY852071:CJY852076 CTU852071:CTU852076 DDQ852071:DDQ852076 DNM852071:DNM852076 DXI852071:DXI852076 EHE852071:EHE852076 ERA852071:ERA852076 FAW852071:FAW852076 FKS852071:FKS852076 FUO852071:FUO852076 GEK852071:GEK852076 GOG852071:GOG852076 GYC852071:GYC852076 HHY852071:HHY852076 HRU852071:HRU852076 IBQ852071:IBQ852076 ILM852071:ILM852076 IVI852071:IVI852076 JFE852071:JFE852076 JPA852071:JPA852076 JYW852071:JYW852076 KIS852071:KIS852076 KSO852071:KSO852076 LCK852071:LCK852076 LMG852071:LMG852076 LWC852071:LWC852076 MFY852071:MFY852076 MPU852071:MPU852076 MZQ852071:MZQ852076 NJM852071:NJM852076 NTI852071:NTI852076 ODE852071:ODE852076 ONA852071:ONA852076 OWW852071:OWW852076 PGS852071:PGS852076 PQO852071:PQO852076 QAK852071:QAK852076 QKG852071:QKG852076 QUC852071:QUC852076 RDY852071:RDY852076 RNU852071:RNU852076 RXQ852071:RXQ852076 SHM852071:SHM852076 SRI852071:SRI852076 TBE852071:TBE852076 TLA852071:TLA852076 TUW852071:TUW852076 UES852071:UES852076 UOO852071:UOO852076 UYK852071:UYK852076 VIG852071:VIG852076 VSC852071:VSC852076 WBY852071:WBY852076 WLU852071:WLU852076 WVQ852071:WVQ852076 I917607:I917612 JE917607:JE917612 TA917607:TA917612 ACW917607:ACW917612 AMS917607:AMS917612 AWO917607:AWO917612 BGK917607:BGK917612 BQG917607:BQG917612 CAC917607:CAC917612 CJY917607:CJY917612 CTU917607:CTU917612 DDQ917607:DDQ917612 DNM917607:DNM917612 DXI917607:DXI917612 EHE917607:EHE917612 ERA917607:ERA917612 FAW917607:FAW917612 FKS917607:FKS917612 FUO917607:FUO917612 GEK917607:GEK917612 GOG917607:GOG917612 GYC917607:GYC917612 HHY917607:HHY917612 HRU917607:HRU917612 IBQ917607:IBQ917612 ILM917607:ILM917612 IVI917607:IVI917612 JFE917607:JFE917612 JPA917607:JPA917612 JYW917607:JYW917612 KIS917607:KIS917612 KSO917607:KSO917612 LCK917607:LCK917612 LMG917607:LMG917612 LWC917607:LWC917612 MFY917607:MFY917612 MPU917607:MPU917612 MZQ917607:MZQ917612 NJM917607:NJM917612 NTI917607:NTI917612 ODE917607:ODE917612 ONA917607:ONA917612 OWW917607:OWW917612 PGS917607:PGS917612 PQO917607:PQO917612 QAK917607:QAK917612 QKG917607:QKG917612 QUC917607:QUC917612 RDY917607:RDY917612 RNU917607:RNU917612 RXQ917607:RXQ917612 SHM917607:SHM917612 SRI917607:SRI917612 TBE917607:TBE917612 TLA917607:TLA917612 TUW917607:TUW917612 UES917607:UES917612 UOO917607:UOO917612 UYK917607:UYK917612 VIG917607:VIG917612 VSC917607:VSC917612 WBY917607:WBY917612 WLU917607:WLU917612 WVQ917607:WVQ917612 I983143:I983148 JE983143:JE983148 TA983143:TA983148 ACW983143:ACW983148 AMS983143:AMS983148 AWO983143:AWO983148 BGK983143:BGK983148 BQG983143:BQG983148 CAC983143:CAC983148 CJY983143:CJY983148 CTU983143:CTU983148 DDQ983143:DDQ983148 DNM983143:DNM983148 DXI983143:DXI983148 EHE983143:EHE983148 ERA983143:ERA983148 FAW983143:FAW983148 FKS983143:FKS983148 FUO983143:FUO983148 GEK983143:GEK983148 GOG983143:GOG983148 GYC983143:GYC983148 HHY983143:HHY983148 HRU983143:HRU983148 IBQ983143:IBQ983148 ILM983143:ILM983148 IVI983143:IVI983148 JFE983143:JFE983148 JPA983143:JPA983148 JYW983143:JYW983148 KIS983143:KIS983148 KSO983143:KSO983148 LCK983143:LCK983148 LMG983143:LMG983148 LWC983143:LWC983148 MFY983143:MFY983148 MPU983143:MPU983148 MZQ983143:MZQ983148 NJM983143:NJM983148 NTI983143:NTI983148 ODE983143:ODE983148 ONA983143:ONA983148 OWW983143:OWW983148 PGS983143:PGS983148 PQO983143:PQO983148 QAK983143:QAK983148 QKG983143:QKG983148 QUC983143:QUC983148 RDY983143:RDY983148 RNU983143:RNU983148 RXQ983143:RXQ983148 SHM983143:SHM983148 SRI983143:SRI983148 TBE983143:TBE983148 TLA983143:TLA983148 TUW983143:TUW983148 UES983143:UES983148 UOO983143:UOO983148 UYK983143:UYK983148 VIG983143:VIG983148 VSC983143:VSC983148 WBY983143:WBY983148 WLU983143:WLU983148 WVQ983143:WVQ983148 M103:M106 JI103:JI106 TE103:TE106 ADA103:ADA106 AMW103:AMW106 AWS103:AWS106 BGO103:BGO106 BQK103:BQK106 CAG103:CAG106 CKC103:CKC106 CTY103:CTY106 DDU103:DDU106 DNQ103:DNQ106 DXM103:DXM106 EHI103:EHI106 ERE103:ERE106 FBA103:FBA106 FKW103:FKW106 FUS103:FUS106 GEO103:GEO106 GOK103:GOK106 GYG103:GYG106 HIC103:HIC106 HRY103:HRY106 IBU103:IBU106 ILQ103:ILQ106 IVM103:IVM106 JFI103:JFI106 JPE103:JPE106 JZA103:JZA106 KIW103:KIW106 KSS103:KSS106 LCO103:LCO106 LMK103:LMK106 LWG103:LWG106 MGC103:MGC106 MPY103:MPY106 MZU103:MZU106 NJQ103:NJQ106 NTM103:NTM106 ODI103:ODI106 ONE103:ONE106 OXA103:OXA106 PGW103:PGW106 PQS103:PQS106 QAO103:QAO106 QKK103:QKK106 QUG103:QUG106 REC103:REC106 RNY103:RNY106 RXU103:RXU106 SHQ103:SHQ106 SRM103:SRM106 TBI103:TBI106 TLE103:TLE106 TVA103:TVA106 UEW103:UEW106 UOS103:UOS106 UYO103:UYO106 VIK103:VIK106 VSG103:VSG106 WCC103:WCC106 WLY103:WLY106 WVU103:WVU106 M65639:M65642 JI65639:JI65642 TE65639:TE65642 ADA65639:ADA65642 AMW65639:AMW65642 AWS65639:AWS65642 BGO65639:BGO65642 BQK65639:BQK65642 CAG65639:CAG65642 CKC65639:CKC65642 CTY65639:CTY65642 DDU65639:DDU65642 DNQ65639:DNQ65642 DXM65639:DXM65642 EHI65639:EHI65642 ERE65639:ERE65642 FBA65639:FBA65642 FKW65639:FKW65642 FUS65639:FUS65642 GEO65639:GEO65642 GOK65639:GOK65642 GYG65639:GYG65642 HIC65639:HIC65642 HRY65639:HRY65642 IBU65639:IBU65642 ILQ65639:ILQ65642 IVM65639:IVM65642 JFI65639:JFI65642 JPE65639:JPE65642 JZA65639:JZA65642 KIW65639:KIW65642 KSS65639:KSS65642 LCO65639:LCO65642 LMK65639:LMK65642 LWG65639:LWG65642 MGC65639:MGC65642 MPY65639:MPY65642 MZU65639:MZU65642 NJQ65639:NJQ65642 NTM65639:NTM65642 ODI65639:ODI65642 ONE65639:ONE65642 OXA65639:OXA65642 PGW65639:PGW65642 PQS65639:PQS65642 QAO65639:QAO65642 QKK65639:QKK65642 QUG65639:QUG65642 REC65639:REC65642 RNY65639:RNY65642 RXU65639:RXU65642 SHQ65639:SHQ65642 SRM65639:SRM65642 TBI65639:TBI65642 TLE65639:TLE65642 TVA65639:TVA65642 UEW65639:UEW65642 UOS65639:UOS65642 UYO65639:UYO65642 VIK65639:VIK65642 VSG65639:VSG65642 WCC65639:WCC65642 WLY65639:WLY65642 WVU65639:WVU65642 M131175:M131178 JI131175:JI131178 TE131175:TE131178 ADA131175:ADA131178 AMW131175:AMW131178 AWS131175:AWS131178 BGO131175:BGO131178 BQK131175:BQK131178 CAG131175:CAG131178 CKC131175:CKC131178 CTY131175:CTY131178 DDU131175:DDU131178 DNQ131175:DNQ131178 DXM131175:DXM131178 EHI131175:EHI131178 ERE131175:ERE131178 FBA131175:FBA131178 FKW131175:FKW131178 FUS131175:FUS131178 GEO131175:GEO131178 GOK131175:GOK131178 GYG131175:GYG131178 HIC131175:HIC131178 HRY131175:HRY131178 IBU131175:IBU131178 ILQ131175:ILQ131178 IVM131175:IVM131178 JFI131175:JFI131178 JPE131175:JPE131178 JZA131175:JZA131178 KIW131175:KIW131178 KSS131175:KSS131178 LCO131175:LCO131178 LMK131175:LMK131178 LWG131175:LWG131178 MGC131175:MGC131178 MPY131175:MPY131178 MZU131175:MZU131178 NJQ131175:NJQ131178 NTM131175:NTM131178 ODI131175:ODI131178 ONE131175:ONE131178 OXA131175:OXA131178 PGW131175:PGW131178 PQS131175:PQS131178 QAO131175:QAO131178 QKK131175:QKK131178 QUG131175:QUG131178 REC131175:REC131178 RNY131175:RNY131178 RXU131175:RXU131178 SHQ131175:SHQ131178 SRM131175:SRM131178 TBI131175:TBI131178 TLE131175:TLE131178 TVA131175:TVA131178 UEW131175:UEW131178 UOS131175:UOS131178 UYO131175:UYO131178 VIK131175:VIK131178 VSG131175:VSG131178 WCC131175:WCC131178 WLY131175:WLY131178 WVU131175:WVU131178 M196711:M196714 JI196711:JI196714 TE196711:TE196714 ADA196711:ADA196714 AMW196711:AMW196714 AWS196711:AWS196714 BGO196711:BGO196714 BQK196711:BQK196714 CAG196711:CAG196714 CKC196711:CKC196714 CTY196711:CTY196714 DDU196711:DDU196714 DNQ196711:DNQ196714 DXM196711:DXM196714 EHI196711:EHI196714 ERE196711:ERE196714 FBA196711:FBA196714 FKW196711:FKW196714 FUS196711:FUS196714 GEO196711:GEO196714 GOK196711:GOK196714 GYG196711:GYG196714 HIC196711:HIC196714 HRY196711:HRY196714 IBU196711:IBU196714 ILQ196711:ILQ196714 IVM196711:IVM196714 JFI196711:JFI196714 JPE196711:JPE196714 JZA196711:JZA196714 KIW196711:KIW196714 KSS196711:KSS196714 LCO196711:LCO196714 LMK196711:LMK196714 LWG196711:LWG196714 MGC196711:MGC196714 MPY196711:MPY196714 MZU196711:MZU196714 NJQ196711:NJQ196714 NTM196711:NTM196714 ODI196711:ODI196714 ONE196711:ONE196714 OXA196711:OXA196714 PGW196711:PGW196714 PQS196711:PQS196714 QAO196711:QAO196714 QKK196711:QKK196714 QUG196711:QUG196714 REC196711:REC196714 RNY196711:RNY196714 RXU196711:RXU196714 SHQ196711:SHQ196714 SRM196711:SRM196714 TBI196711:TBI196714 TLE196711:TLE196714 TVA196711:TVA196714 UEW196711:UEW196714 UOS196711:UOS196714 UYO196711:UYO196714 VIK196711:VIK196714 VSG196711:VSG196714 WCC196711:WCC196714 WLY196711:WLY196714 WVU196711:WVU196714 M262247:M262250 JI262247:JI262250 TE262247:TE262250 ADA262247:ADA262250 AMW262247:AMW262250 AWS262247:AWS262250 BGO262247:BGO262250 BQK262247:BQK262250 CAG262247:CAG262250 CKC262247:CKC262250 CTY262247:CTY262250 DDU262247:DDU262250 DNQ262247:DNQ262250 DXM262247:DXM262250 EHI262247:EHI262250 ERE262247:ERE262250 FBA262247:FBA262250 FKW262247:FKW262250 FUS262247:FUS262250 GEO262247:GEO262250 GOK262247:GOK262250 GYG262247:GYG262250 HIC262247:HIC262250 HRY262247:HRY262250 IBU262247:IBU262250 ILQ262247:ILQ262250 IVM262247:IVM262250 JFI262247:JFI262250 JPE262247:JPE262250 JZA262247:JZA262250 KIW262247:KIW262250 KSS262247:KSS262250 LCO262247:LCO262250 LMK262247:LMK262250 LWG262247:LWG262250 MGC262247:MGC262250 MPY262247:MPY262250 MZU262247:MZU262250 NJQ262247:NJQ262250 NTM262247:NTM262250 ODI262247:ODI262250 ONE262247:ONE262250 OXA262247:OXA262250 PGW262247:PGW262250 PQS262247:PQS262250 QAO262247:QAO262250 QKK262247:QKK262250 QUG262247:QUG262250 REC262247:REC262250 RNY262247:RNY262250 RXU262247:RXU262250 SHQ262247:SHQ262250 SRM262247:SRM262250 TBI262247:TBI262250 TLE262247:TLE262250 TVA262247:TVA262250 UEW262247:UEW262250 UOS262247:UOS262250 UYO262247:UYO262250 VIK262247:VIK262250 VSG262247:VSG262250 WCC262247:WCC262250 WLY262247:WLY262250 WVU262247:WVU262250 M327783:M327786 JI327783:JI327786 TE327783:TE327786 ADA327783:ADA327786 AMW327783:AMW327786 AWS327783:AWS327786 BGO327783:BGO327786 BQK327783:BQK327786 CAG327783:CAG327786 CKC327783:CKC327786 CTY327783:CTY327786 DDU327783:DDU327786 DNQ327783:DNQ327786 DXM327783:DXM327786 EHI327783:EHI327786 ERE327783:ERE327786 FBA327783:FBA327786 FKW327783:FKW327786 FUS327783:FUS327786 GEO327783:GEO327786 GOK327783:GOK327786 GYG327783:GYG327786 HIC327783:HIC327786 HRY327783:HRY327786 IBU327783:IBU327786 ILQ327783:ILQ327786 IVM327783:IVM327786 JFI327783:JFI327786 JPE327783:JPE327786 JZA327783:JZA327786 KIW327783:KIW327786 KSS327783:KSS327786 LCO327783:LCO327786 LMK327783:LMK327786 LWG327783:LWG327786 MGC327783:MGC327786 MPY327783:MPY327786 MZU327783:MZU327786 NJQ327783:NJQ327786 NTM327783:NTM327786 ODI327783:ODI327786 ONE327783:ONE327786 OXA327783:OXA327786 PGW327783:PGW327786 PQS327783:PQS327786 QAO327783:QAO327786 QKK327783:QKK327786 QUG327783:QUG327786 REC327783:REC327786 RNY327783:RNY327786 RXU327783:RXU327786 SHQ327783:SHQ327786 SRM327783:SRM327786 TBI327783:TBI327786 TLE327783:TLE327786 TVA327783:TVA327786 UEW327783:UEW327786 UOS327783:UOS327786 UYO327783:UYO327786 VIK327783:VIK327786 VSG327783:VSG327786 WCC327783:WCC327786 WLY327783:WLY327786 WVU327783:WVU327786 M393319:M393322 JI393319:JI393322 TE393319:TE393322 ADA393319:ADA393322 AMW393319:AMW393322 AWS393319:AWS393322 BGO393319:BGO393322 BQK393319:BQK393322 CAG393319:CAG393322 CKC393319:CKC393322 CTY393319:CTY393322 DDU393319:DDU393322 DNQ393319:DNQ393322 DXM393319:DXM393322 EHI393319:EHI393322 ERE393319:ERE393322 FBA393319:FBA393322 FKW393319:FKW393322 FUS393319:FUS393322 GEO393319:GEO393322 GOK393319:GOK393322 GYG393319:GYG393322 HIC393319:HIC393322 HRY393319:HRY393322 IBU393319:IBU393322 ILQ393319:ILQ393322 IVM393319:IVM393322 JFI393319:JFI393322 JPE393319:JPE393322 JZA393319:JZA393322 KIW393319:KIW393322 KSS393319:KSS393322 LCO393319:LCO393322 LMK393319:LMK393322 LWG393319:LWG393322 MGC393319:MGC393322 MPY393319:MPY393322 MZU393319:MZU393322 NJQ393319:NJQ393322 NTM393319:NTM393322 ODI393319:ODI393322 ONE393319:ONE393322 OXA393319:OXA393322 PGW393319:PGW393322 PQS393319:PQS393322 QAO393319:QAO393322 QKK393319:QKK393322 QUG393319:QUG393322 REC393319:REC393322 RNY393319:RNY393322 RXU393319:RXU393322 SHQ393319:SHQ393322 SRM393319:SRM393322 TBI393319:TBI393322 TLE393319:TLE393322 TVA393319:TVA393322 UEW393319:UEW393322 UOS393319:UOS393322 UYO393319:UYO393322 VIK393319:VIK393322 VSG393319:VSG393322 WCC393319:WCC393322 WLY393319:WLY393322 WVU393319:WVU393322 M458855:M458858 JI458855:JI458858 TE458855:TE458858 ADA458855:ADA458858 AMW458855:AMW458858 AWS458855:AWS458858 BGO458855:BGO458858 BQK458855:BQK458858 CAG458855:CAG458858 CKC458855:CKC458858 CTY458855:CTY458858 DDU458855:DDU458858 DNQ458855:DNQ458858 DXM458855:DXM458858 EHI458855:EHI458858 ERE458855:ERE458858 FBA458855:FBA458858 FKW458855:FKW458858 FUS458855:FUS458858 GEO458855:GEO458858 GOK458855:GOK458858 GYG458855:GYG458858 HIC458855:HIC458858 HRY458855:HRY458858 IBU458855:IBU458858 ILQ458855:ILQ458858 IVM458855:IVM458858 JFI458855:JFI458858 JPE458855:JPE458858 JZA458855:JZA458858 KIW458855:KIW458858 KSS458855:KSS458858 LCO458855:LCO458858 LMK458855:LMK458858 LWG458855:LWG458858 MGC458855:MGC458858 MPY458855:MPY458858 MZU458855:MZU458858 NJQ458855:NJQ458858 NTM458855:NTM458858 ODI458855:ODI458858 ONE458855:ONE458858 OXA458855:OXA458858 PGW458855:PGW458858 PQS458855:PQS458858 QAO458855:QAO458858 QKK458855:QKK458858 QUG458855:QUG458858 REC458855:REC458858 RNY458855:RNY458858 RXU458855:RXU458858 SHQ458855:SHQ458858 SRM458855:SRM458858 TBI458855:TBI458858 TLE458855:TLE458858 TVA458855:TVA458858 UEW458855:UEW458858 UOS458855:UOS458858 UYO458855:UYO458858 VIK458855:VIK458858 VSG458855:VSG458858 WCC458855:WCC458858 WLY458855:WLY458858 WVU458855:WVU458858 M524391:M524394 JI524391:JI524394 TE524391:TE524394 ADA524391:ADA524394 AMW524391:AMW524394 AWS524391:AWS524394 BGO524391:BGO524394 BQK524391:BQK524394 CAG524391:CAG524394 CKC524391:CKC524394 CTY524391:CTY524394 DDU524391:DDU524394 DNQ524391:DNQ524394 DXM524391:DXM524394 EHI524391:EHI524394 ERE524391:ERE524394 FBA524391:FBA524394 FKW524391:FKW524394 FUS524391:FUS524394 GEO524391:GEO524394 GOK524391:GOK524394 GYG524391:GYG524394 HIC524391:HIC524394 HRY524391:HRY524394 IBU524391:IBU524394 ILQ524391:ILQ524394 IVM524391:IVM524394 JFI524391:JFI524394 JPE524391:JPE524394 JZA524391:JZA524394 KIW524391:KIW524394 KSS524391:KSS524394 LCO524391:LCO524394 LMK524391:LMK524394 LWG524391:LWG524394 MGC524391:MGC524394 MPY524391:MPY524394 MZU524391:MZU524394 NJQ524391:NJQ524394 NTM524391:NTM524394 ODI524391:ODI524394 ONE524391:ONE524394 OXA524391:OXA524394 PGW524391:PGW524394 PQS524391:PQS524394 QAO524391:QAO524394 QKK524391:QKK524394 QUG524391:QUG524394 REC524391:REC524394 RNY524391:RNY524394 RXU524391:RXU524394 SHQ524391:SHQ524394 SRM524391:SRM524394 TBI524391:TBI524394 TLE524391:TLE524394 TVA524391:TVA524394 UEW524391:UEW524394 UOS524391:UOS524394 UYO524391:UYO524394 VIK524391:VIK524394 VSG524391:VSG524394 WCC524391:WCC524394 WLY524391:WLY524394 WVU524391:WVU524394 M589927:M589930 JI589927:JI589930 TE589927:TE589930 ADA589927:ADA589930 AMW589927:AMW589930 AWS589927:AWS589930 BGO589927:BGO589930 BQK589927:BQK589930 CAG589927:CAG589930 CKC589927:CKC589930 CTY589927:CTY589930 DDU589927:DDU589930 DNQ589927:DNQ589930 DXM589927:DXM589930 EHI589927:EHI589930 ERE589927:ERE589930 FBA589927:FBA589930 FKW589927:FKW589930 FUS589927:FUS589930 GEO589927:GEO589930 GOK589927:GOK589930 GYG589927:GYG589930 HIC589927:HIC589930 HRY589927:HRY589930 IBU589927:IBU589930 ILQ589927:ILQ589930 IVM589927:IVM589930 JFI589927:JFI589930 JPE589927:JPE589930 JZA589927:JZA589930 KIW589927:KIW589930 KSS589927:KSS589930 LCO589927:LCO589930 LMK589927:LMK589930 LWG589927:LWG589930 MGC589927:MGC589930 MPY589927:MPY589930 MZU589927:MZU589930 NJQ589927:NJQ589930 NTM589927:NTM589930 ODI589927:ODI589930 ONE589927:ONE589930 OXA589927:OXA589930 PGW589927:PGW589930 PQS589927:PQS589930 QAO589927:QAO589930 QKK589927:QKK589930 QUG589927:QUG589930 REC589927:REC589930 RNY589927:RNY589930 RXU589927:RXU589930 SHQ589927:SHQ589930 SRM589927:SRM589930 TBI589927:TBI589930 TLE589927:TLE589930 TVA589927:TVA589930 UEW589927:UEW589930 UOS589927:UOS589930 UYO589927:UYO589930 VIK589927:VIK589930 VSG589927:VSG589930 WCC589927:WCC589930 WLY589927:WLY589930 WVU589927:WVU589930 M655463:M655466 JI655463:JI655466 TE655463:TE655466 ADA655463:ADA655466 AMW655463:AMW655466 AWS655463:AWS655466 BGO655463:BGO655466 BQK655463:BQK655466 CAG655463:CAG655466 CKC655463:CKC655466 CTY655463:CTY655466 DDU655463:DDU655466 DNQ655463:DNQ655466 DXM655463:DXM655466 EHI655463:EHI655466 ERE655463:ERE655466 FBA655463:FBA655466 FKW655463:FKW655466 FUS655463:FUS655466 GEO655463:GEO655466 GOK655463:GOK655466 GYG655463:GYG655466 HIC655463:HIC655466 HRY655463:HRY655466 IBU655463:IBU655466 ILQ655463:ILQ655466 IVM655463:IVM655466 JFI655463:JFI655466 JPE655463:JPE655466 JZA655463:JZA655466 KIW655463:KIW655466 KSS655463:KSS655466 LCO655463:LCO655466 LMK655463:LMK655466 LWG655463:LWG655466 MGC655463:MGC655466 MPY655463:MPY655466 MZU655463:MZU655466 NJQ655463:NJQ655466 NTM655463:NTM655466 ODI655463:ODI655466 ONE655463:ONE655466 OXA655463:OXA655466 PGW655463:PGW655466 PQS655463:PQS655466 QAO655463:QAO655466 QKK655463:QKK655466 QUG655463:QUG655466 REC655463:REC655466 RNY655463:RNY655466 RXU655463:RXU655466 SHQ655463:SHQ655466 SRM655463:SRM655466 TBI655463:TBI655466 TLE655463:TLE655466 TVA655463:TVA655466 UEW655463:UEW655466 UOS655463:UOS655466 UYO655463:UYO655466 VIK655463:VIK655466 VSG655463:VSG655466 WCC655463:WCC655466 WLY655463:WLY655466 WVU655463:WVU655466 M720999:M721002 JI720999:JI721002 TE720999:TE721002 ADA720999:ADA721002 AMW720999:AMW721002 AWS720999:AWS721002 BGO720999:BGO721002 BQK720999:BQK721002 CAG720999:CAG721002 CKC720999:CKC721002 CTY720999:CTY721002 DDU720999:DDU721002 DNQ720999:DNQ721002 DXM720999:DXM721002 EHI720999:EHI721002 ERE720999:ERE721002 FBA720999:FBA721002 FKW720999:FKW721002 FUS720999:FUS721002 GEO720999:GEO721002 GOK720999:GOK721002 GYG720999:GYG721002 HIC720999:HIC721002 HRY720999:HRY721002 IBU720999:IBU721002 ILQ720999:ILQ721002 IVM720999:IVM721002 JFI720999:JFI721002 JPE720999:JPE721002 JZA720999:JZA721002 KIW720999:KIW721002 KSS720999:KSS721002 LCO720999:LCO721002 LMK720999:LMK721002 LWG720999:LWG721002 MGC720999:MGC721002 MPY720999:MPY721002 MZU720999:MZU721002 NJQ720999:NJQ721002 NTM720999:NTM721002 ODI720999:ODI721002 ONE720999:ONE721002 OXA720999:OXA721002 PGW720999:PGW721002 PQS720999:PQS721002 QAO720999:QAO721002 QKK720999:QKK721002 QUG720999:QUG721002 REC720999:REC721002 RNY720999:RNY721002 RXU720999:RXU721002 SHQ720999:SHQ721002 SRM720999:SRM721002 TBI720999:TBI721002 TLE720999:TLE721002 TVA720999:TVA721002 UEW720999:UEW721002 UOS720999:UOS721002 UYO720999:UYO721002 VIK720999:VIK721002 VSG720999:VSG721002 WCC720999:WCC721002 WLY720999:WLY721002 WVU720999:WVU721002 M786535:M786538 JI786535:JI786538 TE786535:TE786538 ADA786535:ADA786538 AMW786535:AMW786538 AWS786535:AWS786538 BGO786535:BGO786538 BQK786535:BQK786538 CAG786535:CAG786538 CKC786535:CKC786538 CTY786535:CTY786538 DDU786535:DDU786538 DNQ786535:DNQ786538 DXM786535:DXM786538 EHI786535:EHI786538 ERE786535:ERE786538 FBA786535:FBA786538 FKW786535:FKW786538 FUS786535:FUS786538 GEO786535:GEO786538 GOK786535:GOK786538 GYG786535:GYG786538 HIC786535:HIC786538 HRY786535:HRY786538 IBU786535:IBU786538 ILQ786535:ILQ786538 IVM786535:IVM786538 JFI786535:JFI786538 JPE786535:JPE786538 JZA786535:JZA786538 KIW786535:KIW786538 KSS786535:KSS786538 LCO786535:LCO786538 LMK786535:LMK786538 LWG786535:LWG786538 MGC786535:MGC786538 MPY786535:MPY786538 MZU786535:MZU786538 NJQ786535:NJQ786538 NTM786535:NTM786538 ODI786535:ODI786538 ONE786535:ONE786538 OXA786535:OXA786538 PGW786535:PGW786538 PQS786535:PQS786538 QAO786535:QAO786538 QKK786535:QKK786538 QUG786535:QUG786538 REC786535:REC786538 RNY786535:RNY786538 RXU786535:RXU786538 SHQ786535:SHQ786538 SRM786535:SRM786538 TBI786535:TBI786538 TLE786535:TLE786538 TVA786535:TVA786538 UEW786535:UEW786538 UOS786535:UOS786538 UYO786535:UYO786538 VIK786535:VIK786538 VSG786535:VSG786538 WCC786535:WCC786538 WLY786535:WLY786538 WVU786535:WVU786538 M852071:M852074 JI852071:JI852074 TE852071:TE852074 ADA852071:ADA852074 AMW852071:AMW852074 AWS852071:AWS852074 BGO852071:BGO852074 BQK852071:BQK852074 CAG852071:CAG852074 CKC852071:CKC852074 CTY852071:CTY852074 DDU852071:DDU852074 DNQ852071:DNQ852074 DXM852071:DXM852074 EHI852071:EHI852074 ERE852071:ERE852074 FBA852071:FBA852074 FKW852071:FKW852074 FUS852071:FUS852074 GEO852071:GEO852074 GOK852071:GOK852074 GYG852071:GYG852074 HIC852071:HIC852074 HRY852071:HRY852074 IBU852071:IBU852074 ILQ852071:ILQ852074 IVM852071:IVM852074 JFI852071:JFI852074 JPE852071:JPE852074 JZA852071:JZA852074 KIW852071:KIW852074 KSS852071:KSS852074 LCO852071:LCO852074 LMK852071:LMK852074 LWG852071:LWG852074 MGC852071:MGC852074 MPY852071:MPY852074 MZU852071:MZU852074 NJQ852071:NJQ852074 NTM852071:NTM852074 ODI852071:ODI852074 ONE852071:ONE852074 OXA852071:OXA852074 PGW852071:PGW852074 PQS852071:PQS852074 QAO852071:QAO852074 QKK852071:QKK852074 QUG852071:QUG852074 REC852071:REC852074 RNY852071:RNY852074 RXU852071:RXU852074 SHQ852071:SHQ852074 SRM852071:SRM852074 TBI852071:TBI852074 TLE852071:TLE852074 TVA852071:TVA852074 UEW852071:UEW852074 UOS852071:UOS852074 UYO852071:UYO852074 VIK852071:VIK852074 VSG852071:VSG852074 WCC852071:WCC852074 WLY852071:WLY852074 WVU852071:WVU852074 M917607:M917610 JI917607:JI917610 TE917607:TE917610 ADA917607:ADA917610 AMW917607:AMW917610 AWS917607:AWS917610 BGO917607:BGO917610 BQK917607:BQK917610 CAG917607:CAG917610 CKC917607:CKC917610 CTY917607:CTY917610 DDU917607:DDU917610 DNQ917607:DNQ917610 DXM917607:DXM917610 EHI917607:EHI917610 ERE917607:ERE917610 FBA917607:FBA917610 FKW917607:FKW917610 FUS917607:FUS917610 GEO917607:GEO917610 GOK917607:GOK917610 GYG917607:GYG917610 HIC917607:HIC917610 HRY917607:HRY917610 IBU917607:IBU917610 ILQ917607:ILQ917610 IVM917607:IVM917610 JFI917607:JFI917610 JPE917607:JPE917610 JZA917607:JZA917610 KIW917607:KIW917610 KSS917607:KSS917610 LCO917607:LCO917610 LMK917607:LMK917610 LWG917607:LWG917610 MGC917607:MGC917610 MPY917607:MPY917610 MZU917607:MZU917610 NJQ917607:NJQ917610 NTM917607:NTM917610 ODI917607:ODI917610 ONE917607:ONE917610 OXA917607:OXA917610 PGW917607:PGW917610 PQS917607:PQS917610 QAO917607:QAO917610 QKK917607:QKK917610 QUG917607:QUG917610 REC917607:REC917610 RNY917607:RNY917610 RXU917607:RXU917610 SHQ917607:SHQ917610 SRM917607:SRM917610 TBI917607:TBI917610 TLE917607:TLE917610 TVA917607:TVA917610 UEW917607:UEW917610 UOS917607:UOS917610 UYO917607:UYO917610 VIK917607:VIK917610 VSG917607:VSG917610 WCC917607:WCC917610 WLY917607:WLY917610 WVU917607:WVU917610 M983143:M983146 JI983143:JI983146 TE983143:TE983146 ADA983143:ADA983146 AMW983143:AMW983146 AWS983143:AWS983146 BGO983143:BGO983146 BQK983143:BQK983146 CAG983143:CAG983146 CKC983143:CKC983146 CTY983143:CTY983146 DDU983143:DDU983146 DNQ983143:DNQ983146 DXM983143:DXM983146 EHI983143:EHI983146 ERE983143:ERE983146 FBA983143:FBA983146 FKW983143:FKW983146 FUS983143:FUS983146 GEO983143:GEO983146 GOK983143:GOK983146 GYG983143:GYG983146 HIC983143:HIC983146 HRY983143:HRY983146 IBU983143:IBU983146 ILQ983143:ILQ983146 IVM983143:IVM983146 JFI983143:JFI983146 JPE983143:JPE983146 JZA983143:JZA983146 KIW983143:KIW983146 KSS983143:KSS983146 LCO983143:LCO983146 LMK983143:LMK983146 LWG983143:LWG983146 MGC983143:MGC983146 MPY983143:MPY983146 MZU983143:MZU983146 NJQ983143:NJQ983146 NTM983143:NTM983146 ODI983143:ODI983146 ONE983143:ONE983146 OXA983143:OXA983146 PGW983143:PGW983146 PQS983143:PQS983146 QAO983143:QAO983146 QKK983143:QKK983146 QUG983143:QUG983146 REC983143:REC983146 RNY983143:RNY983146 RXU983143:RXU983146 SHQ983143:SHQ983146 SRM983143:SRM983146 TBI983143:TBI983146 TLE983143:TLE983146 TVA983143:TVA983146 UEW983143:UEW983146 UOS983143:UOS983146 UYO983143:UYO983146 VIK983143:VIK983146 VSG983143:VSG983146 WCC983143:WCC983146 WLY983143:WLY983146 WVU983143:WVU983146 O103:O104 JK103:JK104 TG103:TG104 ADC103:ADC104 AMY103:AMY104 AWU103:AWU104 BGQ103:BGQ104 BQM103:BQM104 CAI103:CAI104 CKE103:CKE104 CUA103:CUA104 DDW103:DDW104 DNS103:DNS104 DXO103:DXO104 EHK103:EHK104 ERG103:ERG104 FBC103:FBC104 FKY103:FKY104 FUU103:FUU104 GEQ103:GEQ104 GOM103:GOM104 GYI103:GYI104 HIE103:HIE104 HSA103:HSA104 IBW103:IBW104 ILS103:ILS104 IVO103:IVO104 JFK103:JFK104 JPG103:JPG104 JZC103:JZC104 KIY103:KIY104 KSU103:KSU104 LCQ103:LCQ104 LMM103:LMM104 LWI103:LWI104 MGE103:MGE104 MQA103:MQA104 MZW103:MZW104 NJS103:NJS104 NTO103:NTO104 ODK103:ODK104 ONG103:ONG104 OXC103:OXC104 PGY103:PGY104 PQU103:PQU104 QAQ103:QAQ104 QKM103:QKM104 QUI103:QUI104 REE103:REE104 ROA103:ROA104 RXW103:RXW104 SHS103:SHS104 SRO103:SRO104 TBK103:TBK104 TLG103:TLG104 TVC103:TVC104 UEY103:UEY104 UOU103:UOU104 UYQ103:UYQ104 VIM103:VIM104 VSI103:VSI104 WCE103:WCE104 WMA103:WMA104 WVW103:WVW104 O65639:O65640 JK65639:JK65640 TG65639:TG65640 ADC65639:ADC65640 AMY65639:AMY65640 AWU65639:AWU65640 BGQ65639:BGQ65640 BQM65639:BQM65640 CAI65639:CAI65640 CKE65639:CKE65640 CUA65639:CUA65640 DDW65639:DDW65640 DNS65639:DNS65640 DXO65639:DXO65640 EHK65639:EHK65640 ERG65639:ERG65640 FBC65639:FBC65640 FKY65639:FKY65640 FUU65639:FUU65640 GEQ65639:GEQ65640 GOM65639:GOM65640 GYI65639:GYI65640 HIE65639:HIE65640 HSA65639:HSA65640 IBW65639:IBW65640 ILS65639:ILS65640 IVO65639:IVO65640 JFK65639:JFK65640 JPG65639:JPG65640 JZC65639:JZC65640 KIY65639:KIY65640 KSU65639:KSU65640 LCQ65639:LCQ65640 LMM65639:LMM65640 LWI65639:LWI65640 MGE65639:MGE65640 MQA65639:MQA65640 MZW65639:MZW65640 NJS65639:NJS65640 NTO65639:NTO65640 ODK65639:ODK65640 ONG65639:ONG65640 OXC65639:OXC65640 PGY65639:PGY65640 PQU65639:PQU65640 QAQ65639:QAQ65640 QKM65639:QKM65640 QUI65639:QUI65640 REE65639:REE65640 ROA65639:ROA65640 RXW65639:RXW65640 SHS65639:SHS65640 SRO65639:SRO65640 TBK65639:TBK65640 TLG65639:TLG65640 TVC65639:TVC65640 UEY65639:UEY65640 UOU65639:UOU65640 UYQ65639:UYQ65640 VIM65639:VIM65640 VSI65639:VSI65640 WCE65639:WCE65640 WMA65639:WMA65640 WVW65639:WVW65640 O131175:O131176 JK131175:JK131176 TG131175:TG131176 ADC131175:ADC131176 AMY131175:AMY131176 AWU131175:AWU131176 BGQ131175:BGQ131176 BQM131175:BQM131176 CAI131175:CAI131176 CKE131175:CKE131176 CUA131175:CUA131176 DDW131175:DDW131176 DNS131175:DNS131176 DXO131175:DXO131176 EHK131175:EHK131176 ERG131175:ERG131176 FBC131175:FBC131176 FKY131175:FKY131176 FUU131175:FUU131176 GEQ131175:GEQ131176 GOM131175:GOM131176 GYI131175:GYI131176 HIE131175:HIE131176 HSA131175:HSA131176 IBW131175:IBW131176 ILS131175:ILS131176 IVO131175:IVO131176 JFK131175:JFK131176 JPG131175:JPG131176 JZC131175:JZC131176 KIY131175:KIY131176 KSU131175:KSU131176 LCQ131175:LCQ131176 LMM131175:LMM131176 LWI131175:LWI131176 MGE131175:MGE131176 MQA131175:MQA131176 MZW131175:MZW131176 NJS131175:NJS131176 NTO131175:NTO131176 ODK131175:ODK131176 ONG131175:ONG131176 OXC131175:OXC131176 PGY131175:PGY131176 PQU131175:PQU131176 QAQ131175:QAQ131176 QKM131175:QKM131176 QUI131175:QUI131176 REE131175:REE131176 ROA131175:ROA131176 RXW131175:RXW131176 SHS131175:SHS131176 SRO131175:SRO131176 TBK131175:TBK131176 TLG131175:TLG131176 TVC131175:TVC131176 UEY131175:UEY131176 UOU131175:UOU131176 UYQ131175:UYQ131176 VIM131175:VIM131176 VSI131175:VSI131176 WCE131175:WCE131176 WMA131175:WMA131176 WVW131175:WVW131176 O196711:O196712 JK196711:JK196712 TG196711:TG196712 ADC196711:ADC196712 AMY196711:AMY196712 AWU196711:AWU196712 BGQ196711:BGQ196712 BQM196711:BQM196712 CAI196711:CAI196712 CKE196711:CKE196712 CUA196711:CUA196712 DDW196711:DDW196712 DNS196711:DNS196712 DXO196711:DXO196712 EHK196711:EHK196712 ERG196711:ERG196712 FBC196711:FBC196712 FKY196711:FKY196712 FUU196711:FUU196712 GEQ196711:GEQ196712 GOM196711:GOM196712 GYI196711:GYI196712 HIE196711:HIE196712 HSA196711:HSA196712 IBW196711:IBW196712 ILS196711:ILS196712 IVO196711:IVO196712 JFK196711:JFK196712 JPG196711:JPG196712 JZC196711:JZC196712 KIY196711:KIY196712 KSU196711:KSU196712 LCQ196711:LCQ196712 LMM196711:LMM196712 LWI196711:LWI196712 MGE196711:MGE196712 MQA196711:MQA196712 MZW196711:MZW196712 NJS196711:NJS196712 NTO196711:NTO196712 ODK196711:ODK196712 ONG196711:ONG196712 OXC196711:OXC196712 PGY196711:PGY196712 PQU196711:PQU196712 QAQ196711:QAQ196712 QKM196711:QKM196712 QUI196711:QUI196712 REE196711:REE196712 ROA196711:ROA196712 RXW196711:RXW196712 SHS196711:SHS196712 SRO196711:SRO196712 TBK196711:TBK196712 TLG196711:TLG196712 TVC196711:TVC196712 UEY196711:UEY196712 UOU196711:UOU196712 UYQ196711:UYQ196712 VIM196711:VIM196712 VSI196711:VSI196712 WCE196711:WCE196712 WMA196711:WMA196712 WVW196711:WVW196712 O262247:O262248 JK262247:JK262248 TG262247:TG262248 ADC262247:ADC262248 AMY262247:AMY262248 AWU262247:AWU262248 BGQ262247:BGQ262248 BQM262247:BQM262248 CAI262247:CAI262248 CKE262247:CKE262248 CUA262247:CUA262248 DDW262247:DDW262248 DNS262247:DNS262248 DXO262247:DXO262248 EHK262247:EHK262248 ERG262247:ERG262248 FBC262247:FBC262248 FKY262247:FKY262248 FUU262247:FUU262248 GEQ262247:GEQ262248 GOM262247:GOM262248 GYI262247:GYI262248 HIE262247:HIE262248 HSA262247:HSA262248 IBW262247:IBW262248 ILS262247:ILS262248 IVO262247:IVO262248 JFK262247:JFK262248 JPG262247:JPG262248 JZC262247:JZC262248 KIY262247:KIY262248 KSU262247:KSU262248 LCQ262247:LCQ262248 LMM262247:LMM262248 LWI262247:LWI262248 MGE262247:MGE262248 MQA262247:MQA262248 MZW262247:MZW262248 NJS262247:NJS262248 NTO262247:NTO262248 ODK262247:ODK262248 ONG262247:ONG262248 OXC262247:OXC262248 PGY262247:PGY262248 PQU262247:PQU262248 QAQ262247:QAQ262248 QKM262247:QKM262248 QUI262247:QUI262248 REE262247:REE262248 ROA262247:ROA262248 RXW262247:RXW262248 SHS262247:SHS262248 SRO262247:SRO262248 TBK262247:TBK262248 TLG262247:TLG262248 TVC262247:TVC262248 UEY262247:UEY262248 UOU262247:UOU262248 UYQ262247:UYQ262248 VIM262247:VIM262248 VSI262247:VSI262248 WCE262247:WCE262248 WMA262247:WMA262248 WVW262247:WVW262248 O327783:O327784 JK327783:JK327784 TG327783:TG327784 ADC327783:ADC327784 AMY327783:AMY327784 AWU327783:AWU327784 BGQ327783:BGQ327784 BQM327783:BQM327784 CAI327783:CAI327784 CKE327783:CKE327784 CUA327783:CUA327784 DDW327783:DDW327784 DNS327783:DNS327784 DXO327783:DXO327784 EHK327783:EHK327784 ERG327783:ERG327784 FBC327783:FBC327784 FKY327783:FKY327784 FUU327783:FUU327784 GEQ327783:GEQ327784 GOM327783:GOM327784 GYI327783:GYI327784 HIE327783:HIE327784 HSA327783:HSA327784 IBW327783:IBW327784 ILS327783:ILS327784 IVO327783:IVO327784 JFK327783:JFK327784 JPG327783:JPG327784 JZC327783:JZC327784 KIY327783:KIY327784 KSU327783:KSU327784 LCQ327783:LCQ327784 LMM327783:LMM327784 LWI327783:LWI327784 MGE327783:MGE327784 MQA327783:MQA327784 MZW327783:MZW327784 NJS327783:NJS327784 NTO327783:NTO327784 ODK327783:ODK327784 ONG327783:ONG327784 OXC327783:OXC327784 PGY327783:PGY327784 PQU327783:PQU327784 QAQ327783:QAQ327784 QKM327783:QKM327784 QUI327783:QUI327784 REE327783:REE327784 ROA327783:ROA327784 RXW327783:RXW327784 SHS327783:SHS327784 SRO327783:SRO327784 TBK327783:TBK327784 TLG327783:TLG327784 TVC327783:TVC327784 UEY327783:UEY327784 UOU327783:UOU327784 UYQ327783:UYQ327784 VIM327783:VIM327784 VSI327783:VSI327784 WCE327783:WCE327784 WMA327783:WMA327784 WVW327783:WVW327784 O393319:O393320 JK393319:JK393320 TG393319:TG393320 ADC393319:ADC393320 AMY393319:AMY393320 AWU393319:AWU393320 BGQ393319:BGQ393320 BQM393319:BQM393320 CAI393319:CAI393320 CKE393319:CKE393320 CUA393319:CUA393320 DDW393319:DDW393320 DNS393319:DNS393320 DXO393319:DXO393320 EHK393319:EHK393320 ERG393319:ERG393320 FBC393319:FBC393320 FKY393319:FKY393320 FUU393319:FUU393320 GEQ393319:GEQ393320 GOM393319:GOM393320 GYI393319:GYI393320 HIE393319:HIE393320 HSA393319:HSA393320 IBW393319:IBW393320 ILS393319:ILS393320 IVO393319:IVO393320 JFK393319:JFK393320 JPG393319:JPG393320 JZC393319:JZC393320 KIY393319:KIY393320 KSU393319:KSU393320 LCQ393319:LCQ393320 LMM393319:LMM393320 LWI393319:LWI393320 MGE393319:MGE393320 MQA393319:MQA393320 MZW393319:MZW393320 NJS393319:NJS393320 NTO393319:NTO393320 ODK393319:ODK393320 ONG393319:ONG393320 OXC393319:OXC393320 PGY393319:PGY393320 PQU393319:PQU393320 QAQ393319:QAQ393320 QKM393319:QKM393320 QUI393319:QUI393320 REE393319:REE393320 ROA393319:ROA393320 RXW393319:RXW393320 SHS393319:SHS393320 SRO393319:SRO393320 TBK393319:TBK393320 TLG393319:TLG393320 TVC393319:TVC393320 UEY393319:UEY393320 UOU393319:UOU393320 UYQ393319:UYQ393320 VIM393319:VIM393320 VSI393319:VSI393320 WCE393319:WCE393320 WMA393319:WMA393320 WVW393319:WVW393320 O458855:O458856 JK458855:JK458856 TG458855:TG458856 ADC458855:ADC458856 AMY458855:AMY458856 AWU458855:AWU458856 BGQ458855:BGQ458856 BQM458855:BQM458856 CAI458855:CAI458856 CKE458855:CKE458856 CUA458855:CUA458856 DDW458855:DDW458856 DNS458855:DNS458856 DXO458855:DXO458856 EHK458855:EHK458856 ERG458855:ERG458856 FBC458855:FBC458856 FKY458855:FKY458856 FUU458855:FUU458856 GEQ458855:GEQ458856 GOM458855:GOM458856 GYI458855:GYI458856 HIE458855:HIE458856 HSA458855:HSA458856 IBW458855:IBW458856 ILS458855:ILS458856 IVO458855:IVO458856 JFK458855:JFK458856 JPG458855:JPG458856 JZC458855:JZC458856 KIY458855:KIY458856 KSU458855:KSU458856 LCQ458855:LCQ458856 LMM458855:LMM458856 LWI458855:LWI458856 MGE458855:MGE458856 MQA458855:MQA458856 MZW458855:MZW458856 NJS458855:NJS458856 NTO458855:NTO458856 ODK458855:ODK458856 ONG458855:ONG458856 OXC458855:OXC458856 PGY458855:PGY458856 PQU458855:PQU458856 QAQ458855:QAQ458856 QKM458855:QKM458856 QUI458855:QUI458856 REE458855:REE458856 ROA458855:ROA458856 RXW458855:RXW458856 SHS458855:SHS458856 SRO458855:SRO458856 TBK458855:TBK458856 TLG458855:TLG458856 TVC458855:TVC458856 UEY458855:UEY458856 UOU458855:UOU458856 UYQ458855:UYQ458856 VIM458855:VIM458856 VSI458855:VSI458856 WCE458855:WCE458856 WMA458855:WMA458856 WVW458855:WVW458856 O524391:O524392 JK524391:JK524392 TG524391:TG524392 ADC524391:ADC524392 AMY524391:AMY524392 AWU524391:AWU524392 BGQ524391:BGQ524392 BQM524391:BQM524392 CAI524391:CAI524392 CKE524391:CKE524392 CUA524391:CUA524392 DDW524391:DDW524392 DNS524391:DNS524392 DXO524391:DXO524392 EHK524391:EHK524392 ERG524391:ERG524392 FBC524391:FBC524392 FKY524391:FKY524392 FUU524391:FUU524392 GEQ524391:GEQ524392 GOM524391:GOM524392 GYI524391:GYI524392 HIE524391:HIE524392 HSA524391:HSA524392 IBW524391:IBW524392 ILS524391:ILS524392 IVO524391:IVO524392 JFK524391:JFK524392 JPG524391:JPG524392 JZC524391:JZC524392 KIY524391:KIY524392 KSU524391:KSU524392 LCQ524391:LCQ524392 LMM524391:LMM524392 LWI524391:LWI524392 MGE524391:MGE524392 MQA524391:MQA524392 MZW524391:MZW524392 NJS524391:NJS524392 NTO524391:NTO524392 ODK524391:ODK524392 ONG524391:ONG524392 OXC524391:OXC524392 PGY524391:PGY524392 PQU524391:PQU524392 QAQ524391:QAQ524392 QKM524391:QKM524392 QUI524391:QUI524392 REE524391:REE524392 ROA524391:ROA524392 RXW524391:RXW524392 SHS524391:SHS524392 SRO524391:SRO524392 TBK524391:TBK524392 TLG524391:TLG524392 TVC524391:TVC524392 UEY524391:UEY524392 UOU524391:UOU524392 UYQ524391:UYQ524392 VIM524391:VIM524392 VSI524391:VSI524392 WCE524391:WCE524392 WMA524391:WMA524392 WVW524391:WVW524392 O589927:O589928 JK589927:JK589928 TG589927:TG589928 ADC589927:ADC589928 AMY589927:AMY589928 AWU589927:AWU589928 BGQ589927:BGQ589928 BQM589927:BQM589928 CAI589927:CAI589928 CKE589927:CKE589928 CUA589927:CUA589928 DDW589927:DDW589928 DNS589927:DNS589928 DXO589927:DXO589928 EHK589927:EHK589928 ERG589927:ERG589928 FBC589927:FBC589928 FKY589927:FKY589928 FUU589927:FUU589928 GEQ589927:GEQ589928 GOM589927:GOM589928 GYI589927:GYI589928 HIE589927:HIE589928 HSA589927:HSA589928 IBW589927:IBW589928 ILS589927:ILS589928 IVO589927:IVO589928 JFK589927:JFK589928 JPG589927:JPG589928 JZC589927:JZC589928 KIY589927:KIY589928 KSU589927:KSU589928 LCQ589927:LCQ589928 LMM589927:LMM589928 LWI589927:LWI589928 MGE589927:MGE589928 MQA589927:MQA589928 MZW589927:MZW589928 NJS589927:NJS589928 NTO589927:NTO589928 ODK589927:ODK589928 ONG589927:ONG589928 OXC589927:OXC589928 PGY589927:PGY589928 PQU589927:PQU589928 QAQ589927:QAQ589928 QKM589927:QKM589928 QUI589927:QUI589928 REE589927:REE589928 ROA589927:ROA589928 RXW589927:RXW589928 SHS589927:SHS589928 SRO589927:SRO589928 TBK589927:TBK589928 TLG589927:TLG589928 TVC589927:TVC589928 UEY589927:UEY589928 UOU589927:UOU589928 UYQ589927:UYQ589928 VIM589927:VIM589928 VSI589927:VSI589928 WCE589927:WCE589928 WMA589927:WMA589928 WVW589927:WVW589928 O655463:O655464 JK655463:JK655464 TG655463:TG655464 ADC655463:ADC655464 AMY655463:AMY655464 AWU655463:AWU655464 BGQ655463:BGQ655464 BQM655463:BQM655464 CAI655463:CAI655464 CKE655463:CKE655464 CUA655463:CUA655464 DDW655463:DDW655464 DNS655463:DNS655464 DXO655463:DXO655464 EHK655463:EHK655464 ERG655463:ERG655464 FBC655463:FBC655464 FKY655463:FKY655464 FUU655463:FUU655464 GEQ655463:GEQ655464 GOM655463:GOM655464 GYI655463:GYI655464 HIE655463:HIE655464 HSA655463:HSA655464 IBW655463:IBW655464 ILS655463:ILS655464 IVO655463:IVO655464 JFK655463:JFK655464 JPG655463:JPG655464 JZC655463:JZC655464 KIY655463:KIY655464 KSU655463:KSU655464 LCQ655463:LCQ655464 LMM655463:LMM655464 LWI655463:LWI655464 MGE655463:MGE655464 MQA655463:MQA655464 MZW655463:MZW655464 NJS655463:NJS655464 NTO655463:NTO655464 ODK655463:ODK655464 ONG655463:ONG655464 OXC655463:OXC655464 PGY655463:PGY655464 PQU655463:PQU655464 QAQ655463:QAQ655464 QKM655463:QKM655464 QUI655463:QUI655464 REE655463:REE655464 ROA655463:ROA655464 RXW655463:RXW655464 SHS655463:SHS655464 SRO655463:SRO655464 TBK655463:TBK655464 TLG655463:TLG655464 TVC655463:TVC655464 UEY655463:UEY655464 UOU655463:UOU655464 UYQ655463:UYQ655464 VIM655463:VIM655464 VSI655463:VSI655464 WCE655463:WCE655464 WMA655463:WMA655464 WVW655463:WVW655464 O720999:O721000 JK720999:JK721000 TG720999:TG721000 ADC720999:ADC721000 AMY720999:AMY721000 AWU720999:AWU721000 BGQ720999:BGQ721000 BQM720999:BQM721000 CAI720999:CAI721000 CKE720999:CKE721000 CUA720999:CUA721000 DDW720999:DDW721000 DNS720999:DNS721000 DXO720999:DXO721000 EHK720999:EHK721000 ERG720999:ERG721000 FBC720999:FBC721000 FKY720999:FKY721000 FUU720999:FUU721000 GEQ720999:GEQ721000 GOM720999:GOM721000 GYI720999:GYI721000 HIE720999:HIE721000 HSA720999:HSA721000 IBW720999:IBW721000 ILS720999:ILS721000 IVO720999:IVO721000 JFK720999:JFK721000 JPG720999:JPG721000 JZC720999:JZC721000 KIY720999:KIY721000 KSU720999:KSU721000 LCQ720999:LCQ721000 LMM720999:LMM721000 LWI720999:LWI721000 MGE720999:MGE721000 MQA720999:MQA721000 MZW720999:MZW721000 NJS720999:NJS721000 NTO720999:NTO721000 ODK720999:ODK721000 ONG720999:ONG721000 OXC720999:OXC721000 PGY720999:PGY721000 PQU720999:PQU721000 QAQ720999:QAQ721000 QKM720999:QKM721000 QUI720999:QUI721000 REE720999:REE721000 ROA720999:ROA721000 RXW720999:RXW721000 SHS720999:SHS721000 SRO720999:SRO721000 TBK720999:TBK721000 TLG720999:TLG721000 TVC720999:TVC721000 UEY720999:UEY721000 UOU720999:UOU721000 UYQ720999:UYQ721000 VIM720999:VIM721000 VSI720999:VSI721000 WCE720999:WCE721000 WMA720999:WMA721000 WVW720999:WVW721000 O786535:O786536 JK786535:JK786536 TG786535:TG786536 ADC786535:ADC786536 AMY786535:AMY786536 AWU786535:AWU786536 BGQ786535:BGQ786536 BQM786535:BQM786536 CAI786535:CAI786536 CKE786535:CKE786536 CUA786535:CUA786536 DDW786535:DDW786536 DNS786535:DNS786536 DXO786535:DXO786536 EHK786535:EHK786536 ERG786535:ERG786536 FBC786535:FBC786536 FKY786535:FKY786536 FUU786535:FUU786536 GEQ786535:GEQ786536 GOM786535:GOM786536 GYI786535:GYI786536 HIE786535:HIE786536 HSA786535:HSA786536 IBW786535:IBW786536 ILS786535:ILS786536 IVO786535:IVO786536 JFK786535:JFK786536 JPG786535:JPG786536 JZC786535:JZC786536 KIY786535:KIY786536 KSU786535:KSU786536 LCQ786535:LCQ786536 LMM786535:LMM786536 LWI786535:LWI786536 MGE786535:MGE786536 MQA786535:MQA786536 MZW786535:MZW786536 NJS786535:NJS786536 NTO786535:NTO786536 ODK786535:ODK786536 ONG786535:ONG786536 OXC786535:OXC786536 PGY786535:PGY786536 PQU786535:PQU786536 QAQ786535:QAQ786536 QKM786535:QKM786536 QUI786535:QUI786536 REE786535:REE786536 ROA786535:ROA786536 RXW786535:RXW786536 SHS786535:SHS786536 SRO786535:SRO786536 TBK786535:TBK786536 TLG786535:TLG786536 TVC786535:TVC786536 UEY786535:UEY786536 UOU786535:UOU786536 UYQ786535:UYQ786536 VIM786535:VIM786536 VSI786535:VSI786536 WCE786535:WCE786536 WMA786535:WMA786536 WVW786535:WVW786536 O852071:O852072 JK852071:JK852072 TG852071:TG852072 ADC852071:ADC852072 AMY852071:AMY852072 AWU852071:AWU852072 BGQ852071:BGQ852072 BQM852071:BQM852072 CAI852071:CAI852072 CKE852071:CKE852072 CUA852071:CUA852072 DDW852071:DDW852072 DNS852071:DNS852072 DXO852071:DXO852072 EHK852071:EHK852072 ERG852071:ERG852072 FBC852071:FBC852072 FKY852071:FKY852072 FUU852071:FUU852072 GEQ852071:GEQ852072 GOM852071:GOM852072 GYI852071:GYI852072 HIE852071:HIE852072 HSA852071:HSA852072 IBW852071:IBW852072 ILS852071:ILS852072 IVO852071:IVO852072 JFK852071:JFK852072 JPG852071:JPG852072 JZC852071:JZC852072 KIY852071:KIY852072 KSU852071:KSU852072 LCQ852071:LCQ852072 LMM852071:LMM852072 LWI852071:LWI852072 MGE852071:MGE852072 MQA852071:MQA852072 MZW852071:MZW852072 NJS852071:NJS852072 NTO852071:NTO852072 ODK852071:ODK852072 ONG852071:ONG852072 OXC852071:OXC852072 PGY852071:PGY852072 PQU852071:PQU852072 QAQ852071:QAQ852072 QKM852071:QKM852072 QUI852071:QUI852072 REE852071:REE852072 ROA852071:ROA852072 RXW852071:RXW852072 SHS852071:SHS852072 SRO852071:SRO852072 TBK852071:TBK852072 TLG852071:TLG852072 TVC852071:TVC852072 UEY852071:UEY852072 UOU852071:UOU852072 UYQ852071:UYQ852072 VIM852071:VIM852072 VSI852071:VSI852072 WCE852071:WCE852072 WMA852071:WMA852072 WVW852071:WVW852072 O917607:O917608 JK917607:JK917608 TG917607:TG917608 ADC917607:ADC917608 AMY917607:AMY917608 AWU917607:AWU917608 BGQ917607:BGQ917608 BQM917607:BQM917608 CAI917607:CAI917608 CKE917607:CKE917608 CUA917607:CUA917608 DDW917607:DDW917608 DNS917607:DNS917608 DXO917607:DXO917608 EHK917607:EHK917608 ERG917607:ERG917608 FBC917607:FBC917608 FKY917607:FKY917608 FUU917607:FUU917608 GEQ917607:GEQ917608 GOM917607:GOM917608 GYI917607:GYI917608 HIE917607:HIE917608 HSA917607:HSA917608 IBW917607:IBW917608 ILS917607:ILS917608 IVO917607:IVO917608 JFK917607:JFK917608 JPG917607:JPG917608 JZC917607:JZC917608 KIY917607:KIY917608 KSU917607:KSU917608 LCQ917607:LCQ917608 LMM917607:LMM917608 LWI917607:LWI917608 MGE917607:MGE917608 MQA917607:MQA917608 MZW917607:MZW917608 NJS917607:NJS917608 NTO917607:NTO917608 ODK917607:ODK917608 ONG917607:ONG917608 OXC917607:OXC917608 PGY917607:PGY917608 PQU917607:PQU917608 QAQ917607:QAQ917608 QKM917607:QKM917608 QUI917607:QUI917608 REE917607:REE917608 ROA917607:ROA917608 RXW917607:RXW917608 SHS917607:SHS917608 SRO917607:SRO917608 TBK917607:TBK917608 TLG917607:TLG917608 TVC917607:TVC917608 UEY917607:UEY917608 UOU917607:UOU917608 UYQ917607:UYQ917608 VIM917607:VIM917608 VSI917607:VSI917608 WCE917607:WCE917608 WMA917607:WMA917608 WVW917607:WVW917608 O983143:O983144 JK983143:JK983144 TG983143:TG983144 ADC983143:ADC983144 AMY983143:AMY983144 AWU983143:AWU983144 BGQ983143:BGQ983144 BQM983143:BQM983144 CAI983143:CAI983144 CKE983143:CKE983144 CUA983143:CUA983144 DDW983143:DDW983144 DNS983143:DNS983144 DXO983143:DXO983144 EHK983143:EHK983144 ERG983143:ERG983144 FBC983143:FBC983144 FKY983143:FKY983144 FUU983143:FUU983144 GEQ983143:GEQ983144 GOM983143:GOM983144 GYI983143:GYI983144 HIE983143:HIE983144 HSA983143:HSA983144 IBW983143:IBW983144 ILS983143:ILS983144 IVO983143:IVO983144 JFK983143:JFK983144 JPG983143:JPG983144 JZC983143:JZC983144 KIY983143:KIY983144 KSU983143:KSU983144 LCQ983143:LCQ983144 LMM983143:LMM983144 LWI983143:LWI983144 MGE983143:MGE983144 MQA983143:MQA983144 MZW983143:MZW983144 NJS983143:NJS983144 NTO983143:NTO983144 ODK983143:ODK983144 ONG983143:ONG983144 OXC983143:OXC983144 PGY983143:PGY983144 PQU983143:PQU983144 QAQ983143:QAQ983144 QKM983143:QKM983144 QUI983143:QUI983144 REE983143:REE983144 ROA983143:ROA983144 RXW983143:RXW983144 SHS983143:SHS983144 SRO983143:SRO983144 TBK983143:TBK983144 TLG983143:TLG983144 TVC983143:TVC983144 UEY983143:UEY983144 UOU983143:UOU983144 UYQ983143:UYQ983144 VIM983143:VIM983144 VSI983143:VSI983144 WCE983143:WCE983144 WMA983143:WMA983144 WVW983143:WVW983144 A104:A108 IW104:IW108 SS104:SS108 ACO104:ACO108 AMK104:AMK108 AWG104:AWG108 BGC104:BGC108 BPY104:BPY108 BZU104:BZU108 CJQ104:CJQ108 CTM104:CTM108 DDI104:DDI108 DNE104:DNE108 DXA104:DXA108 EGW104:EGW108 EQS104:EQS108 FAO104:FAO108 FKK104:FKK108 FUG104:FUG108 GEC104:GEC108 GNY104:GNY108 GXU104:GXU108 HHQ104:HHQ108 HRM104:HRM108 IBI104:IBI108 ILE104:ILE108 IVA104:IVA108 JEW104:JEW108 JOS104:JOS108 JYO104:JYO108 KIK104:KIK108 KSG104:KSG108 LCC104:LCC108 LLY104:LLY108 LVU104:LVU108 MFQ104:MFQ108 MPM104:MPM108 MZI104:MZI108 NJE104:NJE108 NTA104:NTA108 OCW104:OCW108 OMS104:OMS108 OWO104:OWO108 PGK104:PGK108 PQG104:PQG108 QAC104:QAC108 QJY104:QJY108 QTU104:QTU108 RDQ104:RDQ108 RNM104:RNM108 RXI104:RXI108 SHE104:SHE108 SRA104:SRA108 TAW104:TAW108 TKS104:TKS108 TUO104:TUO108 UEK104:UEK108 UOG104:UOG108 UYC104:UYC108 VHY104:VHY108 VRU104:VRU108 WBQ104:WBQ108 WLM104:WLM108 WVI104:WVI108 A65640:A65644 IW65640:IW65644 SS65640:SS65644 ACO65640:ACO65644 AMK65640:AMK65644 AWG65640:AWG65644 BGC65640:BGC65644 BPY65640:BPY65644 BZU65640:BZU65644 CJQ65640:CJQ65644 CTM65640:CTM65644 DDI65640:DDI65644 DNE65640:DNE65644 DXA65640:DXA65644 EGW65640:EGW65644 EQS65640:EQS65644 FAO65640:FAO65644 FKK65640:FKK65644 FUG65640:FUG65644 GEC65640:GEC65644 GNY65640:GNY65644 GXU65640:GXU65644 HHQ65640:HHQ65644 HRM65640:HRM65644 IBI65640:IBI65644 ILE65640:ILE65644 IVA65640:IVA65644 JEW65640:JEW65644 JOS65640:JOS65644 JYO65640:JYO65644 KIK65640:KIK65644 KSG65640:KSG65644 LCC65640:LCC65644 LLY65640:LLY65644 LVU65640:LVU65644 MFQ65640:MFQ65644 MPM65640:MPM65644 MZI65640:MZI65644 NJE65640:NJE65644 NTA65640:NTA65644 OCW65640:OCW65644 OMS65640:OMS65644 OWO65640:OWO65644 PGK65640:PGK65644 PQG65640:PQG65644 QAC65640:QAC65644 QJY65640:QJY65644 QTU65640:QTU65644 RDQ65640:RDQ65644 RNM65640:RNM65644 RXI65640:RXI65644 SHE65640:SHE65644 SRA65640:SRA65644 TAW65640:TAW65644 TKS65640:TKS65644 TUO65640:TUO65644 UEK65640:UEK65644 UOG65640:UOG65644 UYC65640:UYC65644 VHY65640:VHY65644 VRU65640:VRU65644 WBQ65640:WBQ65644 WLM65640:WLM65644 WVI65640:WVI65644 A131176:A131180 IW131176:IW131180 SS131176:SS131180 ACO131176:ACO131180 AMK131176:AMK131180 AWG131176:AWG131180 BGC131176:BGC131180 BPY131176:BPY131180 BZU131176:BZU131180 CJQ131176:CJQ131180 CTM131176:CTM131180 DDI131176:DDI131180 DNE131176:DNE131180 DXA131176:DXA131180 EGW131176:EGW131180 EQS131176:EQS131180 FAO131176:FAO131180 FKK131176:FKK131180 FUG131176:FUG131180 GEC131176:GEC131180 GNY131176:GNY131180 GXU131176:GXU131180 HHQ131176:HHQ131180 HRM131176:HRM131180 IBI131176:IBI131180 ILE131176:ILE131180 IVA131176:IVA131180 JEW131176:JEW131180 JOS131176:JOS131180 JYO131176:JYO131180 KIK131176:KIK131180 KSG131176:KSG131180 LCC131176:LCC131180 LLY131176:LLY131180 LVU131176:LVU131180 MFQ131176:MFQ131180 MPM131176:MPM131180 MZI131176:MZI131180 NJE131176:NJE131180 NTA131176:NTA131180 OCW131176:OCW131180 OMS131176:OMS131180 OWO131176:OWO131180 PGK131176:PGK131180 PQG131176:PQG131180 QAC131176:QAC131180 QJY131176:QJY131180 QTU131176:QTU131180 RDQ131176:RDQ131180 RNM131176:RNM131180 RXI131176:RXI131180 SHE131176:SHE131180 SRA131176:SRA131180 TAW131176:TAW131180 TKS131176:TKS131180 TUO131176:TUO131180 UEK131176:UEK131180 UOG131176:UOG131180 UYC131176:UYC131180 VHY131176:VHY131180 VRU131176:VRU131180 WBQ131176:WBQ131180 WLM131176:WLM131180 WVI131176:WVI131180 A196712:A196716 IW196712:IW196716 SS196712:SS196716 ACO196712:ACO196716 AMK196712:AMK196716 AWG196712:AWG196716 BGC196712:BGC196716 BPY196712:BPY196716 BZU196712:BZU196716 CJQ196712:CJQ196716 CTM196712:CTM196716 DDI196712:DDI196716 DNE196712:DNE196716 DXA196712:DXA196716 EGW196712:EGW196716 EQS196712:EQS196716 FAO196712:FAO196716 FKK196712:FKK196716 FUG196712:FUG196716 GEC196712:GEC196716 GNY196712:GNY196716 GXU196712:GXU196716 HHQ196712:HHQ196716 HRM196712:HRM196716 IBI196712:IBI196716 ILE196712:ILE196716 IVA196712:IVA196716 JEW196712:JEW196716 JOS196712:JOS196716 JYO196712:JYO196716 KIK196712:KIK196716 KSG196712:KSG196716 LCC196712:LCC196716 LLY196712:LLY196716 LVU196712:LVU196716 MFQ196712:MFQ196716 MPM196712:MPM196716 MZI196712:MZI196716 NJE196712:NJE196716 NTA196712:NTA196716 OCW196712:OCW196716 OMS196712:OMS196716 OWO196712:OWO196716 PGK196712:PGK196716 PQG196712:PQG196716 QAC196712:QAC196716 QJY196712:QJY196716 QTU196712:QTU196716 RDQ196712:RDQ196716 RNM196712:RNM196716 RXI196712:RXI196716 SHE196712:SHE196716 SRA196712:SRA196716 TAW196712:TAW196716 TKS196712:TKS196716 TUO196712:TUO196716 UEK196712:UEK196716 UOG196712:UOG196716 UYC196712:UYC196716 VHY196712:VHY196716 VRU196712:VRU196716 WBQ196712:WBQ196716 WLM196712:WLM196716 WVI196712:WVI196716 A262248:A262252 IW262248:IW262252 SS262248:SS262252 ACO262248:ACO262252 AMK262248:AMK262252 AWG262248:AWG262252 BGC262248:BGC262252 BPY262248:BPY262252 BZU262248:BZU262252 CJQ262248:CJQ262252 CTM262248:CTM262252 DDI262248:DDI262252 DNE262248:DNE262252 DXA262248:DXA262252 EGW262248:EGW262252 EQS262248:EQS262252 FAO262248:FAO262252 FKK262248:FKK262252 FUG262248:FUG262252 GEC262248:GEC262252 GNY262248:GNY262252 GXU262248:GXU262252 HHQ262248:HHQ262252 HRM262248:HRM262252 IBI262248:IBI262252 ILE262248:ILE262252 IVA262248:IVA262252 JEW262248:JEW262252 JOS262248:JOS262252 JYO262248:JYO262252 KIK262248:KIK262252 KSG262248:KSG262252 LCC262248:LCC262252 LLY262248:LLY262252 LVU262248:LVU262252 MFQ262248:MFQ262252 MPM262248:MPM262252 MZI262248:MZI262252 NJE262248:NJE262252 NTA262248:NTA262252 OCW262248:OCW262252 OMS262248:OMS262252 OWO262248:OWO262252 PGK262248:PGK262252 PQG262248:PQG262252 QAC262248:QAC262252 QJY262248:QJY262252 QTU262248:QTU262252 RDQ262248:RDQ262252 RNM262248:RNM262252 RXI262248:RXI262252 SHE262248:SHE262252 SRA262248:SRA262252 TAW262248:TAW262252 TKS262248:TKS262252 TUO262248:TUO262252 UEK262248:UEK262252 UOG262248:UOG262252 UYC262248:UYC262252 VHY262248:VHY262252 VRU262248:VRU262252 WBQ262248:WBQ262252 WLM262248:WLM262252 WVI262248:WVI262252 A327784:A327788 IW327784:IW327788 SS327784:SS327788 ACO327784:ACO327788 AMK327784:AMK327788 AWG327784:AWG327788 BGC327784:BGC327788 BPY327784:BPY327788 BZU327784:BZU327788 CJQ327784:CJQ327788 CTM327784:CTM327788 DDI327784:DDI327788 DNE327784:DNE327788 DXA327784:DXA327788 EGW327784:EGW327788 EQS327784:EQS327788 FAO327784:FAO327788 FKK327784:FKK327788 FUG327784:FUG327788 GEC327784:GEC327788 GNY327784:GNY327788 GXU327784:GXU327788 HHQ327784:HHQ327788 HRM327784:HRM327788 IBI327784:IBI327788 ILE327784:ILE327788 IVA327784:IVA327788 JEW327784:JEW327788 JOS327784:JOS327788 JYO327784:JYO327788 KIK327784:KIK327788 KSG327784:KSG327788 LCC327784:LCC327788 LLY327784:LLY327788 LVU327784:LVU327788 MFQ327784:MFQ327788 MPM327784:MPM327788 MZI327784:MZI327788 NJE327784:NJE327788 NTA327784:NTA327788 OCW327784:OCW327788 OMS327784:OMS327788 OWO327784:OWO327788 PGK327784:PGK327788 PQG327784:PQG327788 QAC327784:QAC327788 QJY327784:QJY327788 QTU327784:QTU327788 RDQ327784:RDQ327788 RNM327784:RNM327788 RXI327784:RXI327788 SHE327784:SHE327788 SRA327784:SRA327788 TAW327784:TAW327788 TKS327784:TKS327788 TUO327784:TUO327788 UEK327784:UEK327788 UOG327784:UOG327788 UYC327784:UYC327788 VHY327784:VHY327788 VRU327784:VRU327788 WBQ327784:WBQ327788 WLM327784:WLM327788 WVI327784:WVI327788 A393320:A393324 IW393320:IW393324 SS393320:SS393324 ACO393320:ACO393324 AMK393320:AMK393324 AWG393320:AWG393324 BGC393320:BGC393324 BPY393320:BPY393324 BZU393320:BZU393324 CJQ393320:CJQ393324 CTM393320:CTM393324 DDI393320:DDI393324 DNE393320:DNE393324 DXA393320:DXA393324 EGW393320:EGW393324 EQS393320:EQS393324 FAO393320:FAO393324 FKK393320:FKK393324 FUG393320:FUG393324 GEC393320:GEC393324 GNY393320:GNY393324 GXU393320:GXU393324 HHQ393320:HHQ393324 HRM393320:HRM393324 IBI393320:IBI393324 ILE393320:ILE393324 IVA393320:IVA393324 JEW393320:JEW393324 JOS393320:JOS393324 JYO393320:JYO393324 KIK393320:KIK393324 KSG393320:KSG393324 LCC393320:LCC393324 LLY393320:LLY393324 LVU393320:LVU393324 MFQ393320:MFQ393324 MPM393320:MPM393324 MZI393320:MZI393324 NJE393320:NJE393324 NTA393320:NTA393324 OCW393320:OCW393324 OMS393320:OMS393324 OWO393320:OWO393324 PGK393320:PGK393324 PQG393320:PQG393324 QAC393320:QAC393324 QJY393320:QJY393324 QTU393320:QTU393324 RDQ393320:RDQ393324 RNM393320:RNM393324 RXI393320:RXI393324 SHE393320:SHE393324 SRA393320:SRA393324 TAW393320:TAW393324 TKS393320:TKS393324 TUO393320:TUO393324 UEK393320:UEK393324 UOG393320:UOG393324 UYC393320:UYC393324 VHY393320:VHY393324 VRU393320:VRU393324 WBQ393320:WBQ393324 WLM393320:WLM393324 WVI393320:WVI393324 A458856:A458860 IW458856:IW458860 SS458856:SS458860 ACO458856:ACO458860 AMK458856:AMK458860 AWG458856:AWG458860 BGC458856:BGC458860 BPY458856:BPY458860 BZU458856:BZU458860 CJQ458856:CJQ458860 CTM458856:CTM458860 DDI458856:DDI458860 DNE458856:DNE458860 DXA458856:DXA458860 EGW458856:EGW458860 EQS458856:EQS458860 FAO458856:FAO458860 FKK458856:FKK458860 FUG458856:FUG458860 GEC458856:GEC458860 GNY458856:GNY458860 GXU458856:GXU458860 HHQ458856:HHQ458860 HRM458856:HRM458860 IBI458856:IBI458860 ILE458856:ILE458860 IVA458856:IVA458860 JEW458856:JEW458860 JOS458856:JOS458860 JYO458856:JYO458860 KIK458856:KIK458860 KSG458856:KSG458860 LCC458856:LCC458860 LLY458856:LLY458860 LVU458856:LVU458860 MFQ458856:MFQ458860 MPM458856:MPM458860 MZI458856:MZI458860 NJE458856:NJE458860 NTA458856:NTA458860 OCW458856:OCW458860 OMS458856:OMS458860 OWO458856:OWO458860 PGK458856:PGK458860 PQG458856:PQG458860 QAC458856:QAC458860 QJY458856:QJY458860 QTU458856:QTU458860 RDQ458856:RDQ458860 RNM458856:RNM458860 RXI458856:RXI458860 SHE458856:SHE458860 SRA458856:SRA458860 TAW458856:TAW458860 TKS458856:TKS458860 TUO458856:TUO458860 UEK458856:UEK458860 UOG458856:UOG458860 UYC458856:UYC458860 VHY458856:VHY458860 VRU458856:VRU458860 WBQ458856:WBQ458860 WLM458856:WLM458860 WVI458856:WVI458860 A524392:A524396 IW524392:IW524396 SS524392:SS524396 ACO524392:ACO524396 AMK524392:AMK524396 AWG524392:AWG524396 BGC524392:BGC524396 BPY524392:BPY524396 BZU524392:BZU524396 CJQ524392:CJQ524396 CTM524392:CTM524396 DDI524392:DDI524396 DNE524392:DNE524396 DXA524392:DXA524396 EGW524392:EGW524396 EQS524392:EQS524396 FAO524392:FAO524396 FKK524392:FKK524396 FUG524392:FUG524396 GEC524392:GEC524396 GNY524392:GNY524396 GXU524392:GXU524396 HHQ524392:HHQ524396 HRM524392:HRM524396 IBI524392:IBI524396 ILE524392:ILE524396 IVA524392:IVA524396 JEW524392:JEW524396 JOS524392:JOS524396 JYO524392:JYO524396 KIK524392:KIK524396 KSG524392:KSG524396 LCC524392:LCC524396 LLY524392:LLY524396 LVU524392:LVU524396 MFQ524392:MFQ524396 MPM524392:MPM524396 MZI524392:MZI524396 NJE524392:NJE524396 NTA524392:NTA524396 OCW524392:OCW524396 OMS524392:OMS524396 OWO524392:OWO524396 PGK524392:PGK524396 PQG524392:PQG524396 QAC524392:QAC524396 QJY524392:QJY524396 QTU524392:QTU524396 RDQ524392:RDQ524396 RNM524392:RNM524396 RXI524392:RXI524396 SHE524392:SHE524396 SRA524392:SRA524396 TAW524392:TAW524396 TKS524392:TKS524396 TUO524392:TUO524396 UEK524392:UEK524396 UOG524392:UOG524396 UYC524392:UYC524396 VHY524392:VHY524396 VRU524392:VRU524396 WBQ524392:WBQ524396 WLM524392:WLM524396 WVI524392:WVI524396 A589928:A589932 IW589928:IW589932 SS589928:SS589932 ACO589928:ACO589932 AMK589928:AMK589932 AWG589928:AWG589932 BGC589928:BGC589932 BPY589928:BPY589932 BZU589928:BZU589932 CJQ589928:CJQ589932 CTM589928:CTM589932 DDI589928:DDI589932 DNE589928:DNE589932 DXA589928:DXA589932 EGW589928:EGW589932 EQS589928:EQS589932 FAO589928:FAO589932 FKK589928:FKK589932 FUG589928:FUG589932 GEC589928:GEC589932 GNY589928:GNY589932 GXU589928:GXU589932 HHQ589928:HHQ589932 HRM589928:HRM589932 IBI589928:IBI589932 ILE589928:ILE589932 IVA589928:IVA589932 JEW589928:JEW589932 JOS589928:JOS589932 JYO589928:JYO589932 KIK589928:KIK589932 KSG589928:KSG589932 LCC589928:LCC589932 LLY589928:LLY589932 LVU589928:LVU589932 MFQ589928:MFQ589932 MPM589928:MPM589932 MZI589928:MZI589932 NJE589928:NJE589932 NTA589928:NTA589932 OCW589928:OCW589932 OMS589928:OMS589932 OWO589928:OWO589932 PGK589928:PGK589932 PQG589928:PQG589932 QAC589928:QAC589932 QJY589928:QJY589932 QTU589928:QTU589932 RDQ589928:RDQ589932 RNM589928:RNM589932 RXI589928:RXI589932 SHE589928:SHE589932 SRA589928:SRA589932 TAW589928:TAW589932 TKS589928:TKS589932 TUO589928:TUO589932 UEK589928:UEK589932 UOG589928:UOG589932 UYC589928:UYC589932 VHY589928:VHY589932 VRU589928:VRU589932 WBQ589928:WBQ589932 WLM589928:WLM589932 WVI589928:WVI589932 A655464:A655468 IW655464:IW655468 SS655464:SS655468 ACO655464:ACO655468 AMK655464:AMK655468 AWG655464:AWG655468 BGC655464:BGC655468 BPY655464:BPY655468 BZU655464:BZU655468 CJQ655464:CJQ655468 CTM655464:CTM655468 DDI655464:DDI655468 DNE655464:DNE655468 DXA655464:DXA655468 EGW655464:EGW655468 EQS655464:EQS655468 FAO655464:FAO655468 FKK655464:FKK655468 FUG655464:FUG655468 GEC655464:GEC655468 GNY655464:GNY655468 GXU655464:GXU655468 HHQ655464:HHQ655468 HRM655464:HRM655468 IBI655464:IBI655468 ILE655464:ILE655468 IVA655464:IVA655468 JEW655464:JEW655468 JOS655464:JOS655468 JYO655464:JYO655468 KIK655464:KIK655468 KSG655464:KSG655468 LCC655464:LCC655468 LLY655464:LLY655468 LVU655464:LVU655468 MFQ655464:MFQ655468 MPM655464:MPM655468 MZI655464:MZI655468 NJE655464:NJE655468 NTA655464:NTA655468 OCW655464:OCW655468 OMS655464:OMS655468 OWO655464:OWO655468 PGK655464:PGK655468 PQG655464:PQG655468 QAC655464:QAC655468 QJY655464:QJY655468 QTU655464:QTU655468 RDQ655464:RDQ655468 RNM655464:RNM655468 RXI655464:RXI655468 SHE655464:SHE655468 SRA655464:SRA655468 TAW655464:TAW655468 TKS655464:TKS655468 TUO655464:TUO655468 UEK655464:UEK655468 UOG655464:UOG655468 UYC655464:UYC655468 VHY655464:VHY655468 VRU655464:VRU655468 WBQ655464:WBQ655468 WLM655464:WLM655468 WVI655464:WVI655468 A721000:A721004 IW721000:IW721004 SS721000:SS721004 ACO721000:ACO721004 AMK721000:AMK721004 AWG721000:AWG721004 BGC721000:BGC721004 BPY721000:BPY721004 BZU721000:BZU721004 CJQ721000:CJQ721004 CTM721000:CTM721004 DDI721000:DDI721004 DNE721000:DNE721004 DXA721000:DXA721004 EGW721000:EGW721004 EQS721000:EQS721004 FAO721000:FAO721004 FKK721000:FKK721004 FUG721000:FUG721004 GEC721000:GEC721004 GNY721000:GNY721004 GXU721000:GXU721004 HHQ721000:HHQ721004 HRM721000:HRM721004 IBI721000:IBI721004 ILE721000:ILE721004 IVA721000:IVA721004 JEW721000:JEW721004 JOS721000:JOS721004 JYO721000:JYO721004 KIK721000:KIK721004 KSG721000:KSG721004 LCC721000:LCC721004 LLY721000:LLY721004 LVU721000:LVU721004 MFQ721000:MFQ721004 MPM721000:MPM721004 MZI721000:MZI721004 NJE721000:NJE721004 NTA721000:NTA721004 OCW721000:OCW721004 OMS721000:OMS721004 OWO721000:OWO721004 PGK721000:PGK721004 PQG721000:PQG721004 QAC721000:QAC721004 QJY721000:QJY721004 QTU721000:QTU721004 RDQ721000:RDQ721004 RNM721000:RNM721004 RXI721000:RXI721004 SHE721000:SHE721004 SRA721000:SRA721004 TAW721000:TAW721004 TKS721000:TKS721004 TUO721000:TUO721004 UEK721000:UEK721004 UOG721000:UOG721004 UYC721000:UYC721004 VHY721000:VHY721004 VRU721000:VRU721004 WBQ721000:WBQ721004 WLM721000:WLM721004 WVI721000:WVI721004 A786536:A786540 IW786536:IW786540 SS786536:SS786540 ACO786536:ACO786540 AMK786536:AMK786540 AWG786536:AWG786540 BGC786536:BGC786540 BPY786536:BPY786540 BZU786536:BZU786540 CJQ786536:CJQ786540 CTM786536:CTM786540 DDI786536:DDI786540 DNE786536:DNE786540 DXA786536:DXA786540 EGW786536:EGW786540 EQS786536:EQS786540 FAO786536:FAO786540 FKK786536:FKK786540 FUG786536:FUG786540 GEC786536:GEC786540 GNY786536:GNY786540 GXU786536:GXU786540 HHQ786536:HHQ786540 HRM786536:HRM786540 IBI786536:IBI786540 ILE786536:ILE786540 IVA786536:IVA786540 JEW786536:JEW786540 JOS786536:JOS786540 JYO786536:JYO786540 KIK786536:KIK786540 KSG786536:KSG786540 LCC786536:LCC786540 LLY786536:LLY786540 LVU786536:LVU786540 MFQ786536:MFQ786540 MPM786536:MPM786540 MZI786536:MZI786540 NJE786536:NJE786540 NTA786536:NTA786540 OCW786536:OCW786540 OMS786536:OMS786540 OWO786536:OWO786540 PGK786536:PGK786540 PQG786536:PQG786540 QAC786536:QAC786540 QJY786536:QJY786540 QTU786536:QTU786540 RDQ786536:RDQ786540 RNM786536:RNM786540 RXI786536:RXI786540 SHE786536:SHE786540 SRA786536:SRA786540 TAW786536:TAW786540 TKS786536:TKS786540 TUO786536:TUO786540 UEK786536:UEK786540 UOG786536:UOG786540 UYC786536:UYC786540 VHY786536:VHY786540 VRU786536:VRU786540 WBQ786536:WBQ786540 WLM786536:WLM786540 WVI786536:WVI786540 A852072:A852076 IW852072:IW852076 SS852072:SS852076 ACO852072:ACO852076 AMK852072:AMK852076 AWG852072:AWG852076 BGC852072:BGC852076 BPY852072:BPY852076 BZU852072:BZU852076 CJQ852072:CJQ852076 CTM852072:CTM852076 DDI852072:DDI852076 DNE852072:DNE852076 DXA852072:DXA852076 EGW852072:EGW852076 EQS852072:EQS852076 FAO852072:FAO852076 FKK852072:FKK852076 FUG852072:FUG852076 GEC852072:GEC852076 GNY852072:GNY852076 GXU852072:GXU852076 HHQ852072:HHQ852076 HRM852072:HRM852076 IBI852072:IBI852076 ILE852072:ILE852076 IVA852072:IVA852076 JEW852072:JEW852076 JOS852072:JOS852076 JYO852072:JYO852076 KIK852072:KIK852076 KSG852072:KSG852076 LCC852072:LCC852076 LLY852072:LLY852076 LVU852072:LVU852076 MFQ852072:MFQ852076 MPM852072:MPM852076 MZI852072:MZI852076 NJE852072:NJE852076 NTA852072:NTA852076 OCW852072:OCW852076 OMS852072:OMS852076 OWO852072:OWO852076 PGK852072:PGK852076 PQG852072:PQG852076 QAC852072:QAC852076 QJY852072:QJY852076 QTU852072:QTU852076 RDQ852072:RDQ852076 RNM852072:RNM852076 RXI852072:RXI852076 SHE852072:SHE852076 SRA852072:SRA852076 TAW852072:TAW852076 TKS852072:TKS852076 TUO852072:TUO852076 UEK852072:UEK852076 UOG852072:UOG852076 UYC852072:UYC852076 VHY852072:VHY852076 VRU852072:VRU852076 WBQ852072:WBQ852076 WLM852072:WLM852076 WVI852072:WVI852076 A917608:A917612 IW917608:IW917612 SS917608:SS917612 ACO917608:ACO917612 AMK917608:AMK917612 AWG917608:AWG917612 BGC917608:BGC917612 BPY917608:BPY917612 BZU917608:BZU917612 CJQ917608:CJQ917612 CTM917608:CTM917612 DDI917608:DDI917612 DNE917608:DNE917612 DXA917608:DXA917612 EGW917608:EGW917612 EQS917608:EQS917612 FAO917608:FAO917612 FKK917608:FKK917612 FUG917608:FUG917612 GEC917608:GEC917612 GNY917608:GNY917612 GXU917608:GXU917612 HHQ917608:HHQ917612 HRM917608:HRM917612 IBI917608:IBI917612 ILE917608:ILE917612 IVA917608:IVA917612 JEW917608:JEW917612 JOS917608:JOS917612 JYO917608:JYO917612 KIK917608:KIK917612 KSG917608:KSG917612 LCC917608:LCC917612 LLY917608:LLY917612 LVU917608:LVU917612 MFQ917608:MFQ917612 MPM917608:MPM917612 MZI917608:MZI917612 NJE917608:NJE917612 NTA917608:NTA917612 OCW917608:OCW917612 OMS917608:OMS917612 OWO917608:OWO917612 PGK917608:PGK917612 PQG917608:PQG917612 QAC917608:QAC917612 QJY917608:QJY917612 QTU917608:QTU917612 RDQ917608:RDQ917612 RNM917608:RNM917612 RXI917608:RXI917612 SHE917608:SHE917612 SRA917608:SRA917612 TAW917608:TAW917612 TKS917608:TKS917612 TUO917608:TUO917612 UEK917608:UEK917612 UOG917608:UOG917612 UYC917608:UYC917612 VHY917608:VHY917612 VRU917608:VRU917612 WBQ917608:WBQ917612 WLM917608:WLM917612 WVI917608:WVI917612 A983144:A983148 IW983144:IW983148 SS983144:SS983148 ACO983144:ACO983148 AMK983144:AMK983148 AWG983144:AWG983148 BGC983144:BGC983148 BPY983144:BPY983148 BZU983144:BZU983148 CJQ983144:CJQ983148 CTM983144:CTM983148 DDI983144:DDI983148 DNE983144:DNE983148 DXA983144:DXA983148 EGW983144:EGW983148 EQS983144:EQS983148 FAO983144:FAO983148 FKK983144:FKK983148 FUG983144:FUG983148 GEC983144:GEC983148 GNY983144:GNY983148 GXU983144:GXU983148 HHQ983144:HHQ983148 HRM983144:HRM983148 IBI983144:IBI983148 ILE983144:ILE983148 IVA983144:IVA983148 JEW983144:JEW983148 JOS983144:JOS983148 JYO983144:JYO983148 KIK983144:KIK983148 KSG983144:KSG983148 LCC983144:LCC983148 LLY983144:LLY983148 LVU983144:LVU983148 MFQ983144:MFQ983148 MPM983144:MPM983148 MZI983144:MZI983148 NJE983144:NJE983148 NTA983144:NTA983148 OCW983144:OCW983148 OMS983144:OMS983148 OWO983144:OWO983148 PGK983144:PGK983148 PQG983144:PQG983148 QAC983144:QAC983148 QJY983144:QJY983148 QTU983144:QTU983148 RDQ983144:RDQ983148 RNM983144:RNM983148 RXI983144:RXI983148 SHE983144:SHE983148 SRA983144:SRA983148 TAW983144:TAW983148 TKS983144:TKS983148 TUO983144:TUO983148 UEK983144:UEK983148 UOG983144:UOG983148 UYC983144:UYC983148 VHY983144:VHY983148 VRU983144:VRU983148 WBQ983144:WBQ983148 WLM983144:WLM983148 WVI983144:WVI983148 D107 IZ107 SV107 ACR107 AMN107 AWJ107 BGF107 BQB107 BZX107 CJT107 CTP107 DDL107 DNH107 DXD107 EGZ107 EQV107 FAR107 FKN107 FUJ107 GEF107 GOB107 GXX107 HHT107 HRP107 IBL107 ILH107 IVD107 JEZ107 JOV107 JYR107 KIN107 KSJ107 LCF107 LMB107 LVX107 MFT107 MPP107 MZL107 NJH107 NTD107 OCZ107 OMV107 OWR107 PGN107 PQJ107 QAF107 QKB107 QTX107 RDT107 RNP107 RXL107 SHH107 SRD107 TAZ107 TKV107 TUR107 UEN107 UOJ107 UYF107 VIB107 VRX107 WBT107 WLP107 WVL107 D65643 IZ65643 SV65643 ACR65643 AMN65643 AWJ65643 BGF65643 BQB65643 BZX65643 CJT65643 CTP65643 DDL65643 DNH65643 DXD65643 EGZ65643 EQV65643 FAR65643 FKN65643 FUJ65643 GEF65643 GOB65643 GXX65643 HHT65643 HRP65643 IBL65643 ILH65643 IVD65643 JEZ65643 JOV65643 JYR65643 KIN65643 KSJ65643 LCF65643 LMB65643 LVX65643 MFT65643 MPP65643 MZL65643 NJH65643 NTD65643 OCZ65643 OMV65643 OWR65643 PGN65643 PQJ65643 QAF65643 QKB65643 QTX65643 RDT65643 RNP65643 RXL65643 SHH65643 SRD65643 TAZ65643 TKV65643 TUR65643 UEN65643 UOJ65643 UYF65643 VIB65643 VRX65643 WBT65643 WLP65643 WVL65643 D131179 IZ131179 SV131179 ACR131179 AMN131179 AWJ131179 BGF131179 BQB131179 BZX131179 CJT131179 CTP131179 DDL131179 DNH131179 DXD131179 EGZ131179 EQV131179 FAR131179 FKN131179 FUJ131179 GEF131179 GOB131179 GXX131179 HHT131179 HRP131179 IBL131179 ILH131179 IVD131179 JEZ131179 JOV131179 JYR131179 KIN131179 KSJ131179 LCF131179 LMB131179 LVX131179 MFT131179 MPP131179 MZL131179 NJH131179 NTD131179 OCZ131179 OMV131179 OWR131179 PGN131179 PQJ131179 QAF131179 QKB131179 QTX131179 RDT131179 RNP131179 RXL131179 SHH131179 SRD131179 TAZ131179 TKV131179 TUR131179 UEN131179 UOJ131179 UYF131179 VIB131179 VRX131179 WBT131179 WLP131179 WVL131179 D196715 IZ196715 SV196715 ACR196715 AMN196715 AWJ196715 BGF196715 BQB196715 BZX196715 CJT196715 CTP196715 DDL196715 DNH196715 DXD196715 EGZ196715 EQV196715 FAR196715 FKN196715 FUJ196715 GEF196715 GOB196715 GXX196715 HHT196715 HRP196715 IBL196715 ILH196715 IVD196715 JEZ196715 JOV196715 JYR196715 KIN196715 KSJ196715 LCF196715 LMB196715 LVX196715 MFT196715 MPP196715 MZL196715 NJH196715 NTD196715 OCZ196715 OMV196715 OWR196715 PGN196715 PQJ196715 QAF196715 QKB196715 QTX196715 RDT196715 RNP196715 RXL196715 SHH196715 SRD196715 TAZ196715 TKV196715 TUR196715 UEN196715 UOJ196715 UYF196715 VIB196715 VRX196715 WBT196715 WLP196715 WVL196715 D262251 IZ262251 SV262251 ACR262251 AMN262251 AWJ262251 BGF262251 BQB262251 BZX262251 CJT262251 CTP262251 DDL262251 DNH262251 DXD262251 EGZ262251 EQV262251 FAR262251 FKN262251 FUJ262251 GEF262251 GOB262251 GXX262251 HHT262251 HRP262251 IBL262251 ILH262251 IVD262251 JEZ262251 JOV262251 JYR262251 KIN262251 KSJ262251 LCF262251 LMB262251 LVX262251 MFT262251 MPP262251 MZL262251 NJH262251 NTD262251 OCZ262251 OMV262251 OWR262251 PGN262251 PQJ262251 QAF262251 QKB262251 QTX262251 RDT262251 RNP262251 RXL262251 SHH262251 SRD262251 TAZ262251 TKV262251 TUR262251 UEN262251 UOJ262251 UYF262251 VIB262251 VRX262251 WBT262251 WLP262251 WVL262251 D327787 IZ327787 SV327787 ACR327787 AMN327787 AWJ327787 BGF327787 BQB327787 BZX327787 CJT327787 CTP327787 DDL327787 DNH327787 DXD327787 EGZ327787 EQV327787 FAR327787 FKN327787 FUJ327787 GEF327787 GOB327787 GXX327787 HHT327787 HRP327787 IBL327787 ILH327787 IVD327787 JEZ327787 JOV327787 JYR327787 KIN327787 KSJ327787 LCF327787 LMB327787 LVX327787 MFT327787 MPP327787 MZL327787 NJH327787 NTD327787 OCZ327787 OMV327787 OWR327787 PGN327787 PQJ327787 QAF327787 QKB327787 QTX327787 RDT327787 RNP327787 RXL327787 SHH327787 SRD327787 TAZ327787 TKV327787 TUR327787 UEN327787 UOJ327787 UYF327787 VIB327787 VRX327787 WBT327787 WLP327787 WVL327787 D393323 IZ393323 SV393323 ACR393323 AMN393323 AWJ393323 BGF393323 BQB393323 BZX393323 CJT393323 CTP393323 DDL393323 DNH393323 DXD393323 EGZ393323 EQV393323 FAR393323 FKN393323 FUJ393323 GEF393323 GOB393323 GXX393323 HHT393323 HRP393323 IBL393323 ILH393323 IVD393323 JEZ393323 JOV393323 JYR393323 KIN393323 KSJ393323 LCF393323 LMB393323 LVX393323 MFT393323 MPP393323 MZL393323 NJH393323 NTD393323 OCZ393323 OMV393323 OWR393323 PGN393323 PQJ393323 QAF393323 QKB393323 QTX393323 RDT393323 RNP393323 RXL393323 SHH393323 SRD393323 TAZ393323 TKV393323 TUR393323 UEN393323 UOJ393323 UYF393323 VIB393323 VRX393323 WBT393323 WLP393323 WVL393323 D458859 IZ458859 SV458859 ACR458859 AMN458859 AWJ458859 BGF458859 BQB458859 BZX458859 CJT458859 CTP458859 DDL458859 DNH458859 DXD458859 EGZ458859 EQV458859 FAR458859 FKN458859 FUJ458859 GEF458859 GOB458859 GXX458859 HHT458859 HRP458859 IBL458859 ILH458859 IVD458859 JEZ458859 JOV458859 JYR458859 KIN458859 KSJ458859 LCF458859 LMB458859 LVX458859 MFT458859 MPP458859 MZL458859 NJH458859 NTD458859 OCZ458859 OMV458859 OWR458859 PGN458859 PQJ458859 QAF458859 QKB458859 QTX458859 RDT458859 RNP458859 RXL458859 SHH458859 SRD458859 TAZ458859 TKV458859 TUR458859 UEN458859 UOJ458859 UYF458859 VIB458859 VRX458859 WBT458859 WLP458859 WVL458859 D524395 IZ524395 SV524395 ACR524395 AMN524395 AWJ524395 BGF524395 BQB524395 BZX524395 CJT524395 CTP524395 DDL524395 DNH524395 DXD524395 EGZ524395 EQV524395 FAR524395 FKN524395 FUJ524395 GEF524395 GOB524395 GXX524395 HHT524395 HRP524395 IBL524395 ILH524395 IVD524395 JEZ524395 JOV524395 JYR524395 KIN524395 KSJ524395 LCF524395 LMB524395 LVX524395 MFT524395 MPP524395 MZL524395 NJH524395 NTD524395 OCZ524395 OMV524395 OWR524395 PGN524395 PQJ524395 QAF524395 QKB524395 QTX524395 RDT524395 RNP524395 RXL524395 SHH524395 SRD524395 TAZ524395 TKV524395 TUR524395 UEN524395 UOJ524395 UYF524395 VIB524395 VRX524395 WBT524395 WLP524395 WVL524395 D589931 IZ589931 SV589931 ACR589931 AMN589931 AWJ589931 BGF589931 BQB589931 BZX589931 CJT589931 CTP589931 DDL589931 DNH589931 DXD589931 EGZ589931 EQV589931 FAR589931 FKN589931 FUJ589931 GEF589931 GOB589931 GXX589931 HHT589931 HRP589931 IBL589931 ILH589931 IVD589931 JEZ589931 JOV589931 JYR589931 KIN589931 KSJ589931 LCF589931 LMB589931 LVX589931 MFT589931 MPP589931 MZL589931 NJH589931 NTD589931 OCZ589931 OMV589931 OWR589931 PGN589931 PQJ589931 QAF589931 QKB589931 QTX589931 RDT589931 RNP589931 RXL589931 SHH589931 SRD589931 TAZ589931 TKV589931 TUR589931 UEN589931 UOJ589931 UYF589931 VIB589931 VRX589931 WBT589931 WLP589931 WVL589931 D655467 IZ655467 SV655467 ACR655467 AMN655467 AWJ655467 BGF655467 BQB655467 BZX655467 CJT655467 CTP655467 DDL655467 DNH655467 DXD655467 EGZ655467 EQV655467 FAR655467 FKN655467 FUJ655467 GEF655467 GOB655467 GXX655467 HHT655467 HRP655467 IBL655467 ILH655467 IVD655467 JEZ655467 JOV655467 JYR655467 KIN655467 KSJ655467 LCF655467 LMB655467 LVX655467 MFT655467 MPP655467 MZL655467 NJH655467 NTD655467 OCZ655467 OMV655467 OWR655467 PGN655467 PQJ655467 QAF655467 QKB655467 QTX655467 RDT655467 RNP655467 RXL655467 SHH655467 SRD655467 TAZ655467 TKV655467 TUR655467 UEN655467 UOJ655467 UYF655467 VIB655467 VRX655467 WBT655467 WLP655467 WVL655467 D721003 IZ721003 SV721003 ACR721003 AMN721003 AWJ721003 BGF721003 BQB721003 BZX721003 CJT721003 CTP721003 DDL721003 DNH721003 DXD721003 EGZ721003 EQV721003 FAR721003 FKN721003 FUJ721003 GEF721003 GOB721003 GXX721003 HHT721003 HRP721003 IBL721003 ILH721003 IVD721003 JEZ721003 JOV721003 JYR721003 KIN721003 KSJ721003 LCF721003 LMB721003 LVX721003 MFT721003 MPP721003 MZL721003 NJH721003 NTD721003 OCZ721003 OMV721003 OWR721003 PGN721003 PQJ721003 QAF721003 QKB721003 QTX721003 RDT721003 RNP721003 RXL721003 SHH721003 SRD721003 TAZ721003 TKV721003 TUR721003 UEN721003 UOJ721003 UYF721003 VIB721003 VRX721003 WBT721003 WLP721003 WVL721003 D786539 IZ786539 SV786539 ACR786539 AMN786539 AWJ786539 BGF786539 BQB786539 BZX786539 CJT786539 CTP786539 DDL786539 DNH786539 DXD786539 EGZ786539 EQV786539 FAR786539 FKN786539 FUJ786539 GEF786539 GOB786539 GXX786539 HHT786539 HRP786539 IBL786539 ILH786539 IVD786539 JEZ786539 JOV786539 JYR786539 KIN786539 KSJ786539 LCF786539 LMB786539 LVX786539 MFT786539 MPP786539 MZL786539 NJH786539 NTD786539 OCZ786539 OMV786539 OWR786539 PGN786539 PQJ786539 QAF786539 QKB786539 QTX786539 RDT786539 RNP786539 RXL786539 SHH786539 SRD786539 TAZ786539 TKV786539 TUR786539 UEN786539 UOJ786539 UYF786539 VIB786539 VRX786539 WBT786539 WLP786539 WVL786539 D852075 IZ852075 SV852075 ACR852075 AMN852075 AWJ852075 BGF852075 BQB852075 BZX852075 CJT852075 CTP852075 DDL852075 DNH852075 DXD852075 EGZ852075 EQV852075 FAR852075 FKN852075 FUJ852075 GEF852075 GOB852075 GXX852075 HHT852075 HRP852075 IBL852075 ILH852075 IVD852075 JEZ852075 JOV852075 JYR852075 KIN852075 KSJ852075 LCF852075 LMB852075 LVX852075 MFT852075 MPP852075 MZL852075 NJH852075 NTD852075 OCZ852075 OMV852075 OWR852075 PGN852075 PQJ852075 QAF852075 QKB852075 QTX852075 RDT852075 RNP852075 RXL852075 SHH852075 SRD852075 TAZ852075 TKV852075 TUR852075 UEN852075 UOJ852075 UYF852075 VIB852075 VRX852075 WBT852075 WLP852075 WVL852075 D917611 IZ917611 SV917611 ACR917611 AMN917611 AWJ917611 BGF917611 BQB917611 BZX917611 CJT917611 CTP917611 DDL917611 DNH917611 DXD917611 EGZ917611 EQV917611 FAR917611 FKN917611 FUJ917611 GEF917611 GOB917611 GXX917611 HHT917611 HRP917611 IBL917611 ILH917611 IVD917611 JEZ917611 JOV917611 JYR917611 KIN917611 KSJ917611 LCF917611 LMB917611 LVX917611 MFT917611 MPP917611 MZL917611 NJH917611 NTD917611 OCZ917611 OMV917611 OWR917611 PGN917611 PQJ917611 QAF917611 QKB917611 QTX917611 RDT917611 RNP917611 RXL917611 SHH917611 SRD917611 TAZ917611 TKV917611 TUR917611 UEN917611 UOJ917611 UYF917611 VIB917611 VRX917611 WBT917611 WLP917611 WVL917611 D983147 IZ983147 SV983147 ACR983147 AMN983147 AWJ983147 BGF983147 BQB983147 BZX983147 CJT983147 CTP983147 DDL983147 DNH983147 DXD983147 EGZ983147 EQV983147 FAR983147 FKN983147 FUJ983147 GEF983147 GOB983147 GXX983147 HHT983147 HRP983147 IBL983147 ILH983147 IVD983147 JEZ983147 JOV983147 JYR983147 KIN983147 KSJ983147 LCF983147 LMB983147 LVX983147 MFT983147 MPP983147 MZL983147 NJH983147 NTD983147 OCZ983147 OMV983147 OWR983147 PGN983147 PQJ983147 QAF983147 QKB983147 QTX983147 RDT983147 RNP983147 RXL983147 SHH983147 SRD983147 TAZ983147 TKV983147 TUR983147 UEN983147 UOJ983147 UYF983147 VIB983147 VRX983147 WBT983147 WLP983147 WVL983147 L107:L109 JH107:JH109 TD107:TD109 ACZ107:ACZ109 AMV107:AMV109 AWR107:AWR109 BGN107:BGN109 BQJ107:BQJ109 CAF107:CAF109 CKB107:CKB109 CTX107:CTX109 DDT107:DDT109 DNP107:DNP109 DXL107:DXL109 EHH107:EHH109 ERD107:ERD109 FAZ107:FAZ109 FKV107:FKV109 FUR107:FUR109 GEN107:GEN109 GOJ107:GOJ109 GYF107:GYF109 HIB107:HIB109 HRX107:HRX109 IBT107:IBT109 ILP107:ILP109 IVL107:IVL109 JFH107:JFH109 JPD107:JPD109 JYZ107:JYZ109 KIV107:KIV109 KSR107:KSR109 LCN107:LCN109 LMJ107:LMJ109 LWF107:LWF109 MGB107:MGB109 MPX107:MPX109 MZT107:MZT109 NJP107:NJP109 NTL107:NTL109 ODH107:ODH109 OND107:OND109 OWZ107:OWZ109 PGV107:PGV109 PQR107:PQR109 QAN107:QAN109 QKJ107:QKJ109 QUF107:QUF109 REB107:REB109 RNX107:RNX109 RXT107:RXT109 SHP107:SHP109 SRL107:SRL109 TBH107:TBH109 TLD107:TLD109 TUZ107:TUZ109 UEV107:UEV109 UOR107:UOR109 UYN107:UYN109 VIJ107:VIJ109 VSF107:VSF109 WCB107:WCB109 WLX107:WLX109 WVT107:WVT109 L65643:L65645 JH65643:JH65645 TD65643:TD65645 ACZ65643:ACZ65645 AMV65643:AMV65645 AWR65643:AWR65645 BGN65643:BGN65645 BQJ65643:BQJ65645 CAF65643:CAF65645 CKB65643:CKB65645 CTX65643:CTX65645 DDT65643:DDT65645 DNP65643:DNP65645 DXL65643:DXL65645 EHH65643:EHH65645 ERD65643:ERD65645 FAZ65643:FAZ65645 FKV65643:FKV65645 FUR65643:FUR65645 GEN65643:GEN65645 GOJ65643:GOJ65645 GYF65643:GYF65645 HIB65643:HIB65645 HRX65643:HRX65645 IBT65643:IBT65645 ILP65643:ILP65645 IVL65643:IVL65645 JFH65643:JFH65645 JPD65643:JPD65645 JYZ65643:JYZ65645 KIV65643:KIV65645 KSR65643:KSR65645 LCN65643:LCN65645 LMJ65643:LMJ65645 LWF65643:LWF65645 MGB65643:MGB65645 MPX65643:MPX65645 MZT65643:MZT65645 NJP65643:NJP65645 NTL65643:NTL65645 ODH65643:ODH65645 OND65643:OND65645 OWZ65643:OWZ65645 PGV65643:PGV65645 PQR65643:PQR65645 QAN65643:QAN65645 QKJ65643:QKJ65645 QUF65643:QUF65645 REB65643:REB65645 RNX65643:RNX65645 RXT65643:RXT65645 SHP65643:SHP65645 SRL65643:SRL65645 TBH65643:TBH65645 TLD65643:TLD65645 TUZ65643:TUZ65645 UEV65643:UEV65645 UOR65643:UOR65645 UYN65643:UYN65645 VIJ65643:VIJ65645 VSF65643:VSF65645 WCB65643:WCB65645 WLX65643:WLX65645 WVT65643:WVT65645 L131179:L131181 JH131179:JH131181 TD131179:TD131181 ACZ131179:ACZ131181 AMV131179:AMV131181 AWR131179:AWR131181 BGN131179:BGN131181 BQJ131179:BQJ131181 CAF131179:CAF131181 CKB131179:CKB131181 CTX131179:CTX131181 DDT131179:DDT131181 DNP131179:DNP131181 DXL131179:DXL131181 EHH131179:EHH131181 ERD131179:ERD131181 FAZ131179:FAZ131181 FKV131179:FKV131181 FUR131179:FUR131181 GEN131179:GEN131181 GOJ131179:GOJ131181 GYF131179:GYF131181 HIB131179:HIB131181 HRX131179:HRX131181 IBT131179:IBT131181 ILP131179:ILP131181 IVL131179:IVL131181 JFH131179:JFH131181 JPD131179:JPD131181 JYZ131179:JYZ131181 KIV131179:KIV131181 KSR131179:KSR131181 LCN131179:LCN131181 LMJ131179:LMJ131181 LWF131179:LWF131181 MGB131179:MGB131181 MPX131179:MPX131181 MZT131179:MZT131181 NJP131179:NJP131181 NTL131179:NTL131181 ODH131179:ODH131181 OND131179:OND131181 OWZ131179:OWZ131181 PGV131179:PGV131181 PQR131179:PQR131181 QAN131179:QAN131181 QKJ131179:QKJ131181 QUF131179:QUF131181 REB131179:REB131181 RNX131179:RNX131181 RXT131179:RXT131181 SHP131179:SHP131181 SRL131179:SRL131181 TBH131179:TBH131181 TLD131179:TLD131181 TUZ131179:TUZ131181 UEV131179:UEV131181 UOR131179:UOR131181 UYN131179:UYN131181 VIJ131179:VIJ131181 VSF131179:VSF131181 WCB131179:WCB131181 WLX131179:WLX131181 WVT131179:WVT131181 L196715:L196717 JH196715:JH196717 TD196715:TD196717 ACZ196715:ACZ196717 AMV196715:AMV196717 AWR196715:AWR196717 BGN196715:BGN196717 BQJ196715:BQJ196717 CAF196715:CAF196717 CKB196715:CKB196717 CTX196715:CTX196717 DDT196715:DDT196717 DNP196715:DNP196717 DXL196715:DXL196717 EHH196715:EHH196717 ERD196715:ERD196717 FAZ196715:FAZ196717 FKV196715:FKV196717 FUR196715:FUR196717 GEN196715:GEN196717 GOJ196715:GOJ196717 GYF196715:GYF196717 HIB196715:HIB196717 HRX196715:HRX196717 IBT196715:IBT196717 ILP196715:ILP196717 IVL196715:IVL196717 JFH196715:JFH196717 JPD196715:JPD196717 JYZ196715:JYZ196717 KIV196715:KIV196717 KSR196715:KSR196717 LCN196715:LCN196717 LMJ196715:LMJ196717 LWF196715:LWF196717 MGB196715:MGB196717 MPX196715:MPX196717 MZT196715:MZT196717 NJP196715:NJP196717 NTL196715:NTL196717 ODH196715:ODH196717 OND196715:OND196717 OWZ196715:OWZ196717 PGV196715:PGV196717 PQR196715:PQR196717 QAN196715:QAN196717 QKJ196715:QKJ196717 QUF196715:QUF196717 REB196715:REB196717 RNX196715:RNX196717 RXT196715:RXT196717 SHP196715:SHP196717 SRL196715:SRL196717 TBH196715:TBH196717 TLD196715:TLD196717 TUZ196715:TUZ196717 UEV196715:UEV196717 UOR196715:UOR196717 UYN196715:UYN196717 VIJ196715:VIJ196717 VSF196715:VSF196717 WCB196715:WCB196717 WLX196715:WLX196717 WVT196715:WVT196717 L262251:L262253 JH262251:JH262253 TD262251:TD262253 ACZ262251:ACZ262253 AMV262251:AMV262253 AWR262251:AWR262253 BGN262251:BGN262253 BQJ262251:BQJ262253 CAF262251:CAF262253 CKB262251:CKB262253 CTX262251:CTX262253 DDT262251:DDT262253 DNP262251:DNP262253 DXL262251:DXL262253 EHH262251:EHH262253 ERD262251:ERD262253 FAZ262251:FAZ262253 FKV262251:FKV262253 FUR262251:FUR262253 GEN262251:GEN262253 GOJ262251:GOJ262253 GYF262251:GYF262253 HIB262251:HIB262253 HRX262251:HRX262253 IBT262251:IBT262253 ILP262251:ILP262253 IVL262251:IVL262253 JFH262251:JFH262253 JPD262251:JPD262253 JYZ262251:JYZ262253 KIV262251:KIV262253 KSR262251:KSR262253 LCN262251:LCN262253 LMJ262251:LMJ262253 LWF262251:LWF262253 MGB262251:MGB262253 MPX262251:MPX262253 MZT262251:MZT262253 NJP262251:NJP262253 NTL262251:NTL262253 ODH262251:ODH262253 OND262251:OND262253 OWZ262251:OWZ262253 PGV262251:PGV262253 PQR262251:PQR262253 QAN262251:QAN262253 QKJ262251:QKJ262253 QUF262251:QUF262253 REB262251:REB262253 RNX262251:RNX262253 RXT262251:RXT262253 SHP262251:SHP262253 SRL262251:SRL262253 TBH262251:TBH262253 TLD262251:TLD262253 TUZ262251:TUZ262253 UEV262251:UEV262253 UOR262251:UOR262253 UYN262251:UYN262253 VIJ262251:VIJ262253 VSF262251:VSF262253 WCB262251:WCB262253 WLX262251:WLX262253 WVT262251:WVT262253 L327787:L327789 JH327787:JH327789 TD327787:TD327789 ACZ327787:ACZ327789 AMV327787:AMV327789 AWR327787:AWR327789 BGN327787:BGN327789 BQJ327787:BQJ327789 CAF327787:CAF327789 CKB327787:CKB327789 CTX327787:CTX327789 DDT327787:DDT327789 DNP327787:DNP327789 DXL327787:DXL327789 EHH327787:EHH327789 ERD327787:ERD327789 FAZ327787:FAZ327789 FKV327787:FKV327789 FUR327787:FUR327789 GEN327787:GEN327789 GOJ327787:GOJ327789 GYF327787:GYF327789 HIB327787:HIB327789 HRX327787:HRX327789 IBT327787:IBT327789 ILP327787:ILP327789 IVL327787:IVL327789 JFH327787:JFH327789 JPD327787:JPD327789 JYZ327787:JYZ327789 KIV327787:KIV327789 KSR327787:KSR327789 LCN327787:LCN327789 LMJ327787:LMJ327789 LWF327787:LWF327789 MGB327787:MGB327789 MPX327787:MPX327789 MZT327787:MZT327789 NJP327787:NJP327789 NTL327787:NTL327789 ODH327787:ODH327789 OND327787:OND327789 OWZ327787:OWZ327789 PGV327787:PGV327789 PQR327787:PQR327789 QAN327787:QAN327789 QKJ327787:QKJ327789 QUF327787:QUF327789 REB327787:REB327789 RNX327787:RNX327789 RXT327787:RXT327789 SHP327787:SHP327789 SRL327787:SRL327789 TBH327787:TBH327789 TLD327787:TLD327789 TUZ327787:TUZ327789 UEV327787:UEV327789 UOR327787:UOR327789 UYN327787:UYN327789 VIJ327787:VIJ327789 VSF327787:VSF327789 WCB327787:WCB327789 WLX327787:WLX327789 WVT327787:WVT327789 L393323:L393325 JH393323:JH393325 TD393323:TD393325 ACZ393323:ACZ393325 AMV393323:AMV393325 AWR393323:AWR393325 BGN393323:BGN393325 BQJ393323:BQJ393325 CAF393323:CAF393325 CKB393323:CKB393325 CTX393323:CTX393325 DDT393323:DDT393325 DNP393323:DNP393325 DXL393323:DXL393325 EHH393323:EHH393325 ERD393323:ERD393325 FAZ393323:FAZ393325 FKV393323:FKV393325 FUR393323:FUR393325 GEN393323:GEN393325 GOJ393323:GOJ393325 GYF393323:GYF393325 HIB393323:HIB393325 HRX393323:HRX393325 IBT393323:IBT393325 ILP393323:ILP393325 IVL393323:IVL393325 JFH393323:JFH393325 JPD393323:JPD393325 JYZ393323:JYZ393325 KIV393323:KIV393325 KSR393323:KSR393325 LCN393323:LCN393325 LMJ393323:LMJ393325 LWF393323:LWF393325 MGB393323:MGB393325 MPX393323:MPX393325 MZT393323:MZT393325 NJP393323:NJP393325 NTL393323:NTL393325 ODH393323:ODH393325 OND393323:OND393325 OWZ393323:OWZ393325 PGV393323:PGV393325 PQR393323:PQR393325 QAN393323:QAN393325 QKJ393323:QKJ393325 QUF393323:QUF393325 REB393323:REB393325 RNX393323:RNX393325 RXT393323:RXT393325 SHP393323:SHP393325 SRL393323:SRL393325 TBH393323:TBH393325 TLD393323:TLD393325 TUZ393323:TUZ393325 UEV393323:UEV393325 UOR393323:UOR393325 UYN393323:UYN393325 VIJ393323:VIJ393325 VSF393323:VSF393325 WCB393323:WCB393325 WLX393323:WLX393325 WVT393323:WVT393325 L458859:L458861 JH458859:JH458861 TD458859:TD458861 ACZ458859:ACZ458861 AMV458859:AMV458861 AWR458859:AWR458861 BGN458859:BGN458861 BQJ458859:BQJ458861 CAF458859:CAF458861 CKB458859:CKB458861 CTX458859:CTX458861 DDT458859:DDT458861 DNP458859:DNP458861 DXL458859:DXL458861 EHH458859:EHH458861 ERD458859:ERD458861 FAZ458859:FAZ458861 FKV458859:FKV458861 FUR458859:FUR458861 GEN458859:GEN458861 GOJ458859:GOJ458861 GYF458859:GYF458861 HIB458859:HIB458861 HRX458859:HRX458861 IBT458859:IBT458861 ILP458859:ILP458861 IVL458859:IVL458861 JFH458859:JFH458861 JPD458859:JPD458861 JYZ458859:JYZ458861 KIV458859:KIV458861 KSR458859:KSR458861 LCN458859:LCN458861 LMJ458859:LMJ458861 LWF458859:LWF458861 MGB458859:MGB458861 MPX458859:MPX458861 MZT458859:MZT458861 NJP458859:NJP458861 NTL458859:NTL458861 ODH458859:ODH458861 OND458859:OND458861 OWZ458859:OWZ458861 PGV458859:PGV458861 PQR458859:PQR458861 QAN458859:QAN458861 QKJ458859:QKJ458861 QUF458859:QUF458861 REB458859:REB458861 RNX458859:RNX458861 RXT458859:RXT458861 SHP458859:SHP458861 SRL458859:SRL458861 TBH458859:TBH458861 TLD458859:TLD458861 TUZ458859:TUZ458861 UEV458859:UEV458861 UOR458859:UOR458861 UYN458859:UYN458861 VIJ458859:VIJ458861 VSF458859:VSF458861 WCB458859:WCB458861 WLX458859:WLX458861 WVT458859:WVT458861 L524395:L524397 JH524395:JH524397 TD524395:TD524397 ACZ524395:ACZ524397 AMV524395:AMV524397 AWR524395:AWR524397 BGN524395:BGN524397 BQJ524395:BQJ524397 CAF524395:CAF524397 CKB524395:CKB524397 CTX524395:CTX524397 DDT524395:DDT524397 DNP524395:DNP524397 DXL524395:DXL524397 EHH524395:EHH524397 ERD524395:ERD524397 FAZ524395:FAZ524397 FKV524395:FKV524397 FUR524395:FUR524397 GEN524395:GEN524397 GOJ524395:GOJ524397 GYF524395:GYF524397 HIB524395:HIB524397 HRX524395:HRX524397 IBT524395:IBT524397 ILP524395:ILP524397 IVL524395:IVL524397 JFH524395:JFH524397 JPD524395:JPD524397 JYZ524395:JYZ524397 KIV524395:KIV524397 KSR524395:KSR524397 LCN524395:LCN524397 LMJ524395:LMJ524397 LWF524395:LWF524397 MGB524395:MGB524397 MPX524395:MPX524397 MZT524395:MZT524397 NJP524395:NJP524397 NTL524395:NTL524397 ODH524395:ODH524397 OND524395:OND524397 OWZ524395:OWZ524397 PGV524395:PGV524397 PQR524395:PQR524397 QAN524395:QAN524397 QKJ524395:QKJ524397 QUF524395:QUF524397 REB524395:REB524397 RNX524395:RNX524397 RXT524395:RXT524397 SHP524395:SHP524397 SRL524395:SRL524397 TBH524395:TBH524397 TLD524395:TLD524397 TUZ524395:TUZ524397 UEV524395:UEV524397 UOR524395:UOR524397 UYN524395:UYN524397 VIJ524395:VIJ524397 VSF524395:VSF524397 WCB524395:WCB524397 WLX524395:WLX524397 WVT524395:WVT524397 L589931:L589933 JH589931:JH589933 TD589931:TD589933 ACZ589931:ACZ589933 AMV589931:AMV589933 AWR589931:AWR589933 BGN589931:BGN589933 BQJ589931:BQJ589933 CAF589931:CAF589933 CKB589931:CKB589933 CTX589931:CTX589933 DDT589931:DDT589933 DNP589931:DNP589933 DXL589931:DXL589933 EHH589931:EHH589933 ERD589931:ERD589933 FAZ589931:FAZ589933 FKV589931:FKV589933 FUR589931:FUR589933 GEN589931:GEN589933 GOJ589931:GOJ589933 GYF589931:GYF589933 HIB589931:HIB589933 HRX589931:HRX589933 IBT589931:IBT589933 ILP589931:ILP589933 IVL589931:IVL589933 JFH589931:JFH589933 JPD589931:JPD589933 JYZ589931:JYZ589933 KIV589931:KIV589933 KSR589931:KSR589933 LCN589931:LCN589933 LMJ589931:LMJ589933 LWF589931:LWF589933 MGB589931:MGB589933 MPX589931:MPX589933 MZT589931:MZT589933 NJP589931:NJP589933 NTL589931:NTL589933 ODH589931:ODH589933 OND589931:OND589933 OWZ589931:OWZ589933 PGV589931:PGV589933 PQR589931:PQR589933 QAN589931:QAN589933 QKJ589931:QKJ589933 QUF589931:QUF589933 REB589931:REB589933 RNX589931:RNX589933 RXT589931:RXT589933 SHP589931:SHP589933 SRL589931:SRL589933 TBH589931:TBH589933 TLD589931:TLD589933 TUZ589931:TUZ589933 UEV589931:UEV589933 UOR589931:UOR589933 UYN589931:UYN589933 VIJ589931:VIJ589933 VSF589931:VSF589933 WCB589931:WCB589933 WLX589931:WLX589933 WVT589931:WVT589933 L655467:L655469 JH655467:JH655469 TD655467:TD655469 ACZ655467:ACZ655469 AMV655467:AMV655469 AWR655467:AWR655469 BGN655467:BGN655469 BQJ655467:BQJ655469 CAF655467:CAF655469 CKB655467:CKB655469 CTX655467:CTX655469 DDT655467:DDT655469 DNP655467:DNP655469 DXL655467:DXL655469 EHH655467:EHH655469 ERD655467:ERD655469 FAZ655467:FAZ655469 FKV655467:FKV655469 FUR655467:FUR655469 GEN655467:GEN655469 GOJ655467:GOJ655469 GYF655467:GYF655469 HIB655467:HIB655469 HRX655467:HRX655469 IBT655467:IBT655469 ILP655467:ILP655469 IVL655467:IVL655469 JFH655467:JFH655469 JPD655467:JPD655469 JYZ655467:JYZ655469 KIV655467:KIV655469 KSR655467:KSR655469 LCN655467:LCN655469 LMJ655467:LMJ655469 LWF655467:LWF655469 MGB655467:MGB655469 MPX655467:MPX655469 MZT655467:MZT655469 NJP655467:NJP655469 NTL655467:NTL655469 ODH655467:ODH655469 OND655467:OND655469 OWZ655467:OWZ655469 PGV655467:PGV655469 PQR655467:PQR655469 QAN655467:QAN655469 QKJ655467:QKJ655469 QUF655467:QUF655469 REB655467:REB655469 RNX655467:RNX655469 RXT655467:RXT655469 SHP655467:SHP655469 SRL655467:SRL655469 TBH655467:TBH655469 TLD655467:TLD655469 TUZ655467:TUZ655469 UEV655467:UEV655469 UOR655467:UOR655469 UYN655467:UYN655469 VIJ655467:VIJ655469 VSF655467:VSF655469 WCB655467:WCB655469 WLX655467:WLX655469 WVT655467:WVT655469 L721003:L721005 JH721003:JH721005 TD721003:TD721005 ACZ721003:ACZ721005 AMV721003:AMV721005 AWR721003:AWR721005 BGN721003:BGN721005 BQJ721003:BQJ721005 CAF721003:CAF721005 CKB721003:CKB721005 CTX721003:CTX721005 DDT721003:DDT721005 DNP721003:DNP721005 DXL721003:DXL721005 EHH721003:EHH721005 ERD721003:ERD721005 FAZ721003:FAZ721005 FKV721003:FKV721005 FUR721003:FUR721005 GEN721003:GEN721005 GOJ721003:GOJ721005 GYF721003:GYF721005 HIB721003:HIB721005 HRX721003:HRX721005 IBT721003:IBT721005 ILP721003:ILP721005 IVL721003:IVL721005 JFH721003:JFH721005 JPD721003:JPD721005 JYZ721003:JYZ721005 KIV721003:KIV721005 KSR721003:KSR721005 LCN721003:LCN721005 LMJ721003:LMJ721005 LWF721003:LWF721005 MGB721003:MGB721005 MPX721003:MPX721005 MZT721003:MZT721005 NJP721003:NJP721005 NTL721003:NTL721005 ODH721003:ODH721005 OND721003:OND721005 OWZ721003:OWZ721005 PGV721003:PGV721005 PQR721003:PQR721005 QAN721003:QAN721005 QKJ721003:QKJ721005 QUF721003:QUF721005 REB721003:REB721005 RNX721003:RNX721005 RXT721003:RXT721005 SHP721003:SHP721005 SRL721003:SRL721005 TBH721003:TBH721005 TLD721003:TLD721005 TUZ721003:TUZ721005 UEV721003:UEV721005 UOR721003:UOR721005 UYN721003:UYN721005 VIJ721003:VIJ721005 VSF721003:VSF721005 WCB721003:WCB721005 WLX721003:WLX721005 WVT721003:WVT721005 L786539:L786541 JH786539:JH786541 TD786539:TD786541 ACZ786539:ACZ786541 AMV786539:AMV786541 AWR786539:AWR786541 BGN786539:BGN786541 BQJ786539:BQJ786541 CAF786539:CAF786541 CKB786539:CKB786541 CTX786539:CTX786541 DDT786539:DDT786541 DNP786539:DNP786541 DXL786539:DXL786541 EHH786539:EHH786541 ERD786539:ERD786541 FAZ786539:FAZ786541 FKV786539:FKV786541 FUR786539:FUR786541 GEN786539:GEN786541 GOJ786539:GOJ786541 GYF786539:GYF786541 HIB786539:HIB786541 HRX786539:HRX786541 IBT786539:IBT786541 ILP786539:ILP786541 IVL786539:IVL786541 JFH786539:JFH786541 JPD786539:JPD786541 JYZ786539:JYZ786541 KIV786539:KIV786541 KSR786539:KSR786541 LCN786539:LCN786541 LMJ786539:LMJ786541 LWF786539:LWF786541 MGB786539:MGB786541 MPX786539:MPX786541 MZT786539:MZT786541 NJP786539:NJP786541 NTL786539:NTL786541 ODH786539:ODH786541 OND786539:OND786541 OWZ786539:OWZ786541 PGV786539:PGV786541 PQR786539:PQR786541 QAN786539:QAN786541 QKJ786539:QKJ786541 QUF786539:QUF786541 REB786539:REB786541 RNX786539:RNX786541 RXT786539:RXT786541 SHP786539:SHP786541 SRL786539:SRL786541 TBH786539:TBH786541 TLD786539:TLD786541 TUZ786539:TUZ786541 UEV786539:UEV786541 UOR786539:UOR786541 UYN786539:UYN786541 VIJ786539:VIJ786541 VSF786539:VSF786541 WCB786539:WCB786541 WLX786539:WLX786541 WVT786539:WVT786541 L852075:L852077 JH852075:JH852077 TD852075:TD852077 ACZ852075:ACZ852077 AMV852075:AMV852077 AWR852075:AWR852077 BGN852075:BGN852077 BQJ852075:BQJ852077 CAF852075:CAF852077 CKB852075:CKB852077 CTX852075:CTX852077 DDT852075:DDT852077 DNP852075:DNP852077 DXL852075:DXL852077 EHH852075:EHH852077 ERD852075:ERD852077 FAZ852075:FAZ852077 FKV852075:FKV852077 FUR852075:FUR852077 GEN852075:GEN852077 GOJ852075:GOJ852077 GYF852075:GYF852077 HIB852075:HIB852077 HRX852075:HRX852077 IBT852075:IBT852077 ILP852075:ILP852077 IVL852075:IVL852077 JFH852075:JFH852077 JPD852075:JPD852077 JYZ852075:JYZ852077 KIV852075:KIV852077 KSR852075:KSR852077 LCN852075:LCN852077 LMJ852075:LMJ852077 LWF852075:LWF852077 MGB852075:MGB852077 MPX852075:MPX852077 MZT852075:MZT852077 NJP852075:NJP852077 NTL852075:NTL852077 ODH852075:ODH852077 OND852075:OND852077 OWZ852075:OWZ852077 PGV852075:PGV852077 PQR852075:PQR852077 QAN852075:QAN852077 QKJ852075:QKJ852077 QUF852075:QUF852077 REB852075:REB852077 RNX852075:RNX852077 RXT852075:RXT852077 SHP852075:SHP852077 SRL852075:SRL852077 TBH852075:TBH852077 TLD852075:TLD852077 TUZ852075:TUZ852077 UEV852075:UEV852077 UOR852075:UOR852077 UYN852075:UYN852077 VIJ852075:VIJ852077 VSF852075:VSF852077 WCB852075:WCB852077 WLX852075:WLX852077 WVT852075:WVT852077 L917611:L917613 JH917611:JH917613 TD917611:TD917613 ACZ917611:ACZ917613 AMV917611:AMV917613 AWR917611:AWR917613 BGN917611:BGN917613 BQJ917611:BQJ917613 CAF917611:CAF917613 CKB917611:CKB917613 CTX917611:CTX917613 DDT917611:DDT917613 DNP917611:DNP917613 DXL917611:DXL917613 EHH917611:EHH917613 ERD917611:ERD917613 FAZ917611:FAZ917613 FKV917611:FKV917613 FUR917611:FUR917613 GEN917611:GEN917613 GOJ917611:GOJ917613 GYF917611:GYF917613 HIB917611:HIB917613 HRX917611:HRX917613 IBT917611:IBT917613 ILP917611:ILP917613 IVL917611:IVL917613 JFH917611:JFH917613 JPD917611:JPD917613 JYZ917611:JYZ917613 KIV917611:KIV917613 KSR917611:KSR917613 LCN917611:LCN917613 LMJ917611:LMJ917613 LWF917611:LWF917613 MGB917611:MGB917613 MPX917611:MPX917613 MZT917611:MZT917613 NJP917611:NJP917613 NTL917611:NTL917613 ODH917611:ODH917613 OND917611:OND917613 OWZ917611:OWZ917613 PGV917611:PGV917613 PQR917611:PQR917613 QAN917611:QAN917613 QKJ917611:QKJ917613 QUF917611:QUF917613 REB917611:REB917613 RNX917611:RNX917613 RXT917611:RXT917613 SHP917611:SHP917613 SRL917611:SRL917613 TBH917611:TBH917613 TLD917611:TLD917613 TUZ917611:TUZ917613 UEV917611:UEV917613 UOR917611:UOR917613 UYN917611:UYN917613 VIJ917611:VIJ917613 VSF917611:VSF917613 WCB917611:WCB917613 WLX917611:WLX917613 WVT917611:WVT917613 L983147:L983149 JH983147:JH983149 TD983147:TD983149 ACZ983147:ACZ983149 AMV983147:AMV983149 AWR983147:AWR983149 BGN983147:BGN983149 BQJ983147:BQJ983149 CAF983147:CAF983149 CKB983147:CKB983149 CTX983147:CTX983149 DDT983147:DDT983149 DNP983147:DNP983149 DXL983147:DXL983149 EHH983147:EHH983149 ERD983147:ERD983149 FAZ983147:FAZ983149 FKV983147:FKV983149 FUR983147:FUR983149 GEN983147:GEN983149 GOJ983147:GOJ983149 GYF983147:GYF983149 HIB983147:HIB983149 HRX983147:HRX983149 IBT983147:IBT983149 ILP983147:ILP983149 IVL983147:IVL983149 JFH983147:JFH983149 JPD983147:JPD983149 JYZ983147:JYZ983149 KIV983147:KIV983149 KSR983147:KSR983149 LCN983147:LCN983149 LMJ983147:LMJ983149 LWF983147:LWF983149 MGB983147:MGB983149 MPX983147:MPX983149 MZT983147:MZT983149 NJP983147:NJP983149 NTL983147:NTL983149 ODH983147:ODH983149 OND983147:OND983149 OWZ983147:OWZ983149 PGV983147:PGV983149 PQR983147:PQR983149 QAN983147:QAN983149 QKJ983147:QKJ983149 QUF983147:QUF983149 REB983147:REB983149 RNX983147:RNX983149 RXT983147:RXT983149 SHP983147:SHP983149 SRL983147:SRL983149 TBH983147:TBH983149 TLD983147:TLD983149 TUZ983147:TUZ983149 UEV983147:UEV983149 UOR983147:UOR983149 UYN983147:UYN983149 VIJ983147:VIJ983149 VSF983147:VSF983149 WCB983147:WCB983149 WLX983147:WLX983149 WVT983147:WVT983149 O107:O109 JK107:JK109 TG107:TG109 ADC107:ADC109 AMY107:AMY109 AWU107:AWU109 BGQ107:BGQ109 BQM107:BQM109 CAI107:CAI109 CKE107:CKE109 CUA107:CUA109 DDW107:DDW109 DNS107:DNS109 DXO107:DXO109 EHK107:EHK109 ERG107:ERG109 FBC107:FBC109 FKY107:FKY109 FUU107:FUU109 GEQ107:GEQ109 GOM107:GOM109 GYI107:GYI109 HIE107:HIE109 HSA107:HSA109 IBW107:IBW109 ILS107:ILS109 IVO107:IVO109 JFK107:JFK109 JPG107:JPG109 JZC107:JZC109 KIY107:KIY109 KSU107:KSU109 LCQ107:LCQ109 LMM107:LMM109 LWI107:LWI109 MGE107:MGE109 MQA107:MQA109 MZW107:MZW109 NJS107:NJS109 NTO107:NTO109 ODK107:ODK109 ONG107:ONG109 OXC107:OXC109 PGY107:PGY109 PQU107:PQU109 QAQ107:QAQ109 QKM107:QKM109 QUI107:QUI109 REE107:REE109 ROA107:ROA109 RXW107:RXW109 SHS107:SHS109 SRO107:SRO109 TBK107:TBK109 TLG107:TLG109 TVC107:TVC109 UEY107:UEY109 UOU107:UOU109 UYQ107:UYQ109 VIM107:VIM109 VSI107:VSI109 WCE107:WCE109 WMA107:WMA109 WVW107:WVW109 O65643:O65645 JK65643:JK65645 TG65643:TG65645 ADC65643:ADC65645 AMY65643:AMY65645 AWU65643:AWU65645 BGQ65643:BGQ65645 BQM65643:BQM65645 CAI65643:CAI65645 CKE65643:CKE65645 CUA65643:CUA65645 DDW65643:DDW65645 DNS65643:DNS65645 DXO65643:DXO65645 EHK65643:EHK65645 ERG65643:ERG65645 FBC65643:FBC65645 FKY65643:FKY65645 FUU65643:FUU65645 GEQ65643:GEQ65645 GOM65643:GOM65645 GYI65643:GYI65645 HIE65643:HIE65645 HSA65643:HSA65645 IBW65643:IBW65645 ILS65643:ILS65645 IVO65643:IVO65645 JFK65643:JFK65645 JPG65643:JPG65645 JZC65643:JZC65645 KIY65643:KIY65645 KSU65643:KSU65645 LCQ65643:LCQ65645 LMM65643:LMM65645 LWI65643:LWI65645 MGE65643:MGE65645 MQA65643:MQA65645 MZW65643:MZW65645 NJS65643:NJS65645 NTO65643:NTO65645 ODK65643:ODK65645 ONG65643:ONG65645 OXC65643:OXC65645 PGY65643:PGY65645 PQU65643:PQU65645 QAQ65643:QAQ65645 QKM65643:QKM65645 QUI65643:QUI65645 REE65643:REE65645 ROA65643:ROA65645 RXW65643:RXW65645 SHS65643:SHS65645 SRO65643:SRO65645 TBK65643:TBK65645 TLG65643:TLG65645 TVC65643:TVC65645 UEY65643:UEY65645 UOU65643:UOU65645 UYQ65643:UYQ65645 VIM65643:VIM65645 VSI65643:VSI65645 WCE65643:WCE65645 WMA65643:WMA65645 WVW65643:WVW65645 O131179:O131181 JK131179:JK131181 TG131179:TG131181 ADC131179:ADC131181 AMY131179:AMY131181 AWU131179:AWU131181 BGQ131179:BGQ131181 BQM131179:BQM131181 CAI131179:CAI131181 CKE131179:CKE131181 CUA131179:CUA131181 DDW131179:DDW131181 DNS131179:DNS131181 DXO131179:DXO131181 EHK131179:EHK131181 ERG131179:ERG131181 FBC131179:FBC131181 FKY131179:FKY131181 FUU131179:FUU131181 GEQ131179:GEQ131181 GOM131179:GOM131181 GYI131179:GYI131181 HIE131179:HIE131181 HSA131179:HSA131181 IBW131179:IBW131181 ILS131179:ILS131181 IVO131179:IVO131181 JFK131179:JFK131181 JPG131179:JPG131181 JZC131179:JZC131181 KIY131179:KIY131181 KSU131179:KSU131181 LCQ131179:LCQ131181 LMM131179:LMM131181 LWI131179:LWI131181 MGE131179:MGE131181 MQA131179:MQA131181 MZW131179:MZW131181 NJS131179:NJS131181 NTO131179:NTO131181 ODK131179:ODK131181 ONG131179:ONG131181 OXC131179:OXC131181 PGY131179:PGY131181 PQU131179:PQU131181 QAQ131179:QAQ131181 QKM131179:QKM131181 QUI131179:QUI131181 REE131179:REE131181 ROA131179:ROA131181 RXW131179:RXW131181 SHS131179:SHS131181 SRO131179:SRO131181 TBK131179:TBK131181 TLG131179:TLG131181 TVC131179:TVC131181 UEY131179:UEY131181 UOU131179:UOU131181 UYQ131179:UYQ131181 VIM131179:VIM131181 VSI131179:VSI131181 WCE131179:WCE131181 WMA131179:WMA131181 WVW131179:WVW131181 O196715:O196717 JK196715:JK196717 TG196715:TG196717 ADC196715:ADC196717 AMY196715:AMY196717 AWU196715:AWU196717 BGQ196715:BGQ196717 BQM196715:BQM196717 CAI196715:CAI196717 CKE196715:CKE196717 CUA196715:CUA196717 DDW196715:DDW196717 DNS196715:DNS196717 DXO196715:DXO196717 EHK196715:EHK196717 ERG196715:ERG196717 FBC196715:FBC196717 FKY196715:FKY196717 FUU196715:FUU196717 GEQ196715:GEQ196717 GOM196715:GOM196717 GYI196715:GYI196717 HIE196715:HIE196717 HSA196715:HSA196717 IBW196715:IBW196717 ILS196715:ILS196717 IVO196715:IVO196717 JFK196715:JFK196717 JPG196715:JPG196717 JZC196715:JZC196717 KIY196715:KIY196717 KSU196715:KSU196717 LCQ196715:LCQ196717 LMM196715:LMM196717 LWI196715:LWI196717 MGE196715:MGE196717 MQA196715:MQA196717 MZW196715:MZW196717 NJS196715:NJS196717 NTO196715:NTO196717 ODK196715:ODK196717 ONG196715:ONG196717 OXC196715:OXC196717 PGY196715:PGY196717 PQU196715:PQU196717 QAQ196715:QAQ196717 QKM196715:QKM196717 QUI196715:QUI196717 REE196715:REE196717 ROA196715:ROA196717 RXW196715:RXW196717 SHS196715:SHS196717 SRO196715:SRO196717 TBK196715:TBK196717 TLG196715:TLG196717 TVC196715:TVC196717 UEY196715:UEY196717 UOU196715:UOU196717 UYQ196715:UYQ196717 VIM196715:VIM196717 VSI196715:VSI196717 WCE196715:WCE196717 WMA196715:WMA196717 WVW196715:WVW196717 O262251:O262253 JK262251:JK262253 TG262251:TG262253 ADC262251:ADC262253 AMY262251:AMY262253 AWU262251:AWU262253 BGQ262251:BGQ262253 BQM262251:BQM262253 CAI262251:CAI262253 CKE262251:CKE262253 CUA262251:CUA262253 DDW262251:DDW262253 DNS262251:DNS262253 DXO262251:DXO262253 EHK262251:EHK262253 ERG262251:ERG262253 FBC262251:FBC262253 FKY262251:FKY262253 FUU262251:FUU262253 GEQ262251:GEQ262253 GOM262251:GOM262253 GYI262251:GYI262253 HIE262251:HIE262253 HSA262251:HSA262253 IBW262251:IBW262253 ILS262251:ILS262253 IVO262251:IVO262253 JFK262251:JFK262253 JPG262251:JPG262253 JZC262251:JZC262253 KIY262251:KIY262253 KSU262251:KSU262253 LCQ262251:LCQ262253 LMM262251:LMM262253 LWI262251:LWI262253 MGE262251:MGE262253 MQA262251:MQA262253 MZW262251:MZW262253 NJS262251:NJS262253 NTO262251:NTO262253 ODK262251:ODK262253 ONG262251:ONG262253 OXC262251:OXC262253 PGY262251:PGY262253 PQU262251:PQU262253 QAQ262251:QAQ262253 QKM262251:QKM262253 QUI262251:QUI262253 REE262251:REE262253 ROA262251:ROA262253 RXW262251:RXW262253 SHS262251:SHS262253 SRO262251:SRO262253 TBK262251:TBK262253 TLG262251:TLG262253 TVC262251:TVC262253 UEY262251:UEY262253 UOU262251:UOU262253 UYQ262251:UYQ262253 VIM262251:VIM262253 VSI262251:VSI262253 WCE262251:WCE262253 WMA262251:WMA262253 WVW262251:WVW262253 O327787:O327789 JK327787:JK327789 TG327787:TG327789 ADC327787:ADC327789 AMY327787:AMY327789 AWU327787:AWU327789 BGQ327787:BGQ327789 BQM327787:BQM327789 CAI327787:CAI327789 CKE327787:CKE327789 CUA327787:CUA327789 DDW327787:DDW327789 DNS327787:DNS327789 DXO327787:DXO327789 EHK327787:EHK327789 ERG327787:ERG327789 FBC327787:FBC327789 FKY327787:FKY327789 FUU327787:FUU327789 GEQ327787:GEQ327789 GOM327787:GOM327789 GYI327787:GYI327789 HIE327787:HIE327789 HSA327787:HSA327789 IBW327787:IBW327789 ILS327787:ILS327789 IVO327787:IVO327789 JFK327787:JFK327789 JPG327787:JPG327789 JZC327787:JZC327789 KIY327787:KIY327789 KSU327787:KSU327789 LCQ327787:LCQ327789 LMM327787:LMM327789 LWI327787:LWI327789 MGE327787:MGE327789 MQA327787:MQA327789 MZW327787:MZW327789 NJS327787:NJS327789 NTO327787:NTO327789 ODK327787:ODK327789 ONG327787:ONG327789 OXC327787:OXC327789 PGY327787:PGY327789 PQU327787:PQU327789 QAQ327787:QAQ327789 QKM327787:QKM327789 QUI327787:QUI327789 REE327787:REE327789 ROA327787:ROA327789 RXW327787:RXW327789 SHS327787:SHS327789 SRO327787:SRO327789 TBK327787:TBK327789 TLG327787:TLG327789 TVC327787:TVC327789 UEY327787:UEY327789 UOU327787:UOU327789 UYQ327787:UYQ327789 VIM327787:VIM327789 VSI327787:VSI327789 WCE327787:WCE327789 WMA327787:WMA327789 WVW327787:WVW327789 O393323:O393325 JK393323:JK393325 TG393323:TG393325 ADC393323:ADC393325 AMY393323:AMY393325 AWU393323:AWU393325 BGQ393323:BGQ393325 BQM393323:BQM393325 CAI393323:CAI393325 CKE393323:CKE393325 CUA393323:CUA393325 DDW393323:DDW393325 DNS393323:DNS393325 DXO393323:DXO393325 EHK393323:EHK393325 ERG393323:ERG393325 FBC393323:FBC393325 FKY393323:FKY393325 FUU393323:FUU393325 GEQ393323:GEQ393325 GOM393323:GOM393325 GYI393323:GYI393325 HIE393323:HIE393325 HSA393323:HSA393325 IBW393323:IBW393325 ILS393323:ILS393325 IVO393323:IVO393325 JFK393323:JFK393325 JPG393323:JPG393325 JZC393323:JZC393325 KIY393323:KIY393325 KSU393323:KSU393325 LCQ393323:LCQ393325 LMM393323:LMM393325 LWI393323:LWI393325 MGE393323:MGE393325 MQA393323:MQA393325 MZW393323:MZW393325 NJS393323:NJS393325 NTO393323:NTO393325 ODK393323:ODK393325 ONG393323:ONG393325 OXC393323:OXC393325 PGY393323:PGY393325 PQU393323:PQU393325 QAQ393323:QAQ393325 QKM393323:QKM393325 QUI393323:QUI393325 REE393323:REE393325 ROA393323:ROA393325 RXW393323:RXW393325 SHS393323:SHS393325 SRO393323:SRO393325 TBK393323:TBK393325 TLG393323:TLG393325 TVC393323:TVC393325 UEY393323:UEY393325 UOU393323:UOU393325 UYQ393323:UYQ393325 VIM393323:VIM393325 VSI393323:VSI393325 WCE393323:WCE393325 WMA393323:WMA393325 WVW393323:WVW393325 O458859:O458861 JK458859:JK458861 TG458859:TG458861 ADC458859:ADC458861 AMY458859:AMY458861 AWU458859:AWU458861 BGQ458859:BGQ458861 BQM458859:BQM458861 CAI458859:CAI458861 CKE458859:CKE458861 CUA458859:CUA458861 DDW458859:DDW458861 DNS458859:DNS458861 DXO458859:DXO458861 EHK458859:EHK458861 ERG458859:ERG458861 FBC458859:FBC458861 FKY458859:FKY458861 FUU458859:FUU458861 GEQ458859:GEQ458861 GOM458859:GOM458861 GYI458859:GYI458861 HIE458859:HIE458861 HSA458859:HSA458861 IBW458859:IBW458861 ILS458859:ILS458861 IVO458859:IVO458861 JFK458859:JFK458861 JPG458859:JPG458861 JZC458859:JZC458861 KIY458859:KIY458861 KSU458859:KSU458861 LCQ458859:LCQ458861 LMM458859:LMM458861 LWI458859:LWI458861 MGE458859:MGE458861 MQA458859:MQA458861 MZW458859:MZW458861 NJS458859:NJS458861 NTO458859:NTO458861 ODK458859:ODK458861 ONG458859:ONG458861 OXC458859:OXC458861 PGY458859:PGY458861 PQU458859:PQU458861 QAQ458859:QAQ458861 QKM458859:QKM458861 QUI458859:QUI458861 REE458859:REE458861 ROA458859:ROA458861 RXW458859:RXW458861 SHS458859:SHS458861 SRO458859:SRO458861 TBK458859:TBK458861 TLG458859:TLG458861 TVC458859:TVC458861 UEY458859:UEY458861 UOU458859:UOU458861 UYQ458859:UYQ458861 VIM458859:VIM458861 VSI458859:VSI458861 WCE458859:WCE458861 WMA458859:WMA458861 WVW458859:WVW458861 O524395:O524397 JK524395:JK524397 TG524395:TG524397 ADC524395:ADC524397 AMY524395:AMY524397 AWU524395:AWU524397 BGQ524395:BGQ524397 BQM524395:BQM524397 CAI524395:CAI524397 CKE524395:CKE524397 CUA524395:CUA524397 DDW524395:DDW524397 DNS524395:DNS524397 DXO524395:DXO524397 EHK524395:EHK524397 ERG524395:ERG524397 FBC524395:FBC524397 FKY524395:FKY524397 FUU524395:FUU524397 GEQ524395:GEQ524397 GOM524395:GOM524397 GYI524395:GYI524397 HIE524395:HIE524397 HSA524395:HSA524397 IBW524395:IBW524397 ILS524395:ILS524397 IVO524395:IVO524397 JFK524395:JFK524397 JPG524395:JPG524397 JZC524395:JZC524397 KIY524395:KIY524397 KSU524395:KSU524397 LCQ524395:LCQ524397 LMM524395:LMM524397 LWI524395:LWI524397 MGE524395:MGE524397 MQA524395:MQA524397 MZW524395:MZW524397 NJS524395:NJS524397 NTO524395:NTO524397 ODK524395:ODK524397 ONG524395:ONG524397 OXC524395:OXC524397 PGY524395:PGY524397 PQU524395:PQU524397 QAQ524395:QAQ524397 QKM524395:QKM524397 QUI524395:QUI524397 REE524395:REE524397 ROA524395:ROA524397 RXW524395:RXW524397 SHS524395:SHS524397 SRO524395:SRO524397 TBK524395:TBK524397 TLG524395:TLG524397 TVC524395:TVC524397 UEY524395:UEY524397 UOU524395:UOU524397 UYQ524395:UYQ524397 VIM524395:VIM524397 VSI524395:VSI524397 WCE524395:WCE524397 WMA524395:WMA524397 WVW524395:WVW524397 O589931:O589933 JK589931:JK589933 TG589931:TG589933 ADC589931:ADC589933 AMY589931:AMY589933 AWU589931:AWU589933 BGQ589931:BGQ589933 BQM589931:BQM589933 CAI589931:CAI589933 CKE589931:CKE589933 CUA589931:CUA589933 DDW589931:DDW589933 DNS589931:DNS589933 DXO589931:DXO589933 EHK589931:EHK589933 ERG589931:ERG589933 FBC589931:FBC589933 FKY589931:FKY589933 FUU589931:FUU589933 GEQ589931:GEQ589933 GOM589931:GOM589933 GYI589931:GYI589933 HIE589931:HIE589933 HSA589931:HSA589933 IBW589931:IBW589933 ILS589931:ILS589933 IVO589931:IVO589933 JFK589931:JFK589933 JPG589931:JPG589933 JZC589931:JZC589933 KIY589931:KIY589933 KSU589931:KSU589933 LCQ589931:LCQ589933 LMM589931:LMM589933 LWI589931:LWI589933 MGE589931:MGE589933 MQA589931:MQA589933 MZW589931:MZW589933 NJS589931:NJS589933 NTO589931:NTO589933 ODK589931:ODK589933 ONG589931:ONG589933 OXC589931:OXC589933 PGY589931:PGY589933 PQU589931:PQU589933 QAQ589931:QAQ589933 QKM589931:QKM589933 QUI589931:QUI589933 REE589931:REE589933 ROA589931:ROA589933 RXW589931:RXW589933 SHS589931:SHS589933 SRO589931:SRO589933 TBK589931:TBK589933 TLG589931:TLG589933 TVC589931:TVC589933 UEY589931:UEY589933 UOU589931:UOU589933 UYQ589931:UYQ589933 VIM589931:VIM589933 VSI589931:VSI589933 WCE589931:WCE589933 WMA589931:WMA589933 WVW589931:WVW589933 O655467:O655469 JK655467:JK655469 TG655467:TG655469 ADC655467:ADC655469 AMY655467:AMY655469 AWU655467:AWU655469 BGQ655467:BGQ655469 BQM655467:BQM655469 CAI655467:CAI655469 CKE655467:CKE655469 CUA655467:CUA655469 DDW655467:DDW655469 DNS655467:DNS655469 DXO655467:DXO655469 EHK655467:EHK655469 ERG655467:ERG655469 FBC655467:FBC655469 FKY655467:FKY655469 FUU655467:FUU655469 GEQ655467:GEQ655469 GOM655467:GOM655469 GYI655467:GYI655469 HIE655467:HIE655469 HSA655467:HSA655469 IBW655467:IBW655469 ILS655467:ILS655469 IVO655467:IVO655469 JFK655467:JFK655469 JPG655467:JPG655469 JZC655467:JZC655469 KIY655467:KIY655469 KSU655467:KSU655469 LCQ655467:LCQ655469 LMM655467:LMM655469 LWI655467:LWI655469 MGE655467:MGE655469 MQA655467:MQA655469 MZW655467:MZW655469 NJS655467:NJS655469 NTO655467:NTO655469 ODK655467:ODK655469 ONG655467:ONG655469 OXC655467:OXC655469 PGY655467:PGY655469 PQU655467:PQU655469 QAQ655467:QAQ655469 QKM655467:QKM655469 QUI655467:QUI655469 REE655467:REE655469 ROA655467:ROA655469 RXW655467:RXW655469 SHS655467:SHS655469 SRO655467:SRO655469 TBK655467:TBK655469 TLG655467:TLG655469 TVC655467:TVC655469 UEY655467:UEY655469 UOU655467:UOU655469 UYQ655467:UYQ655469 VIM655467:VIM655469 VSI655467:VSI655469 WCE655467:WCE655469 WMA655467:WMA655469 WVW655467:WVW655469 O721003:O721005 JK721003:JK721005 TG721003:TG721005 ADC721003:ADC721005 AMY721003:AMY721005 AWU721003:AWU721005 BGQ721003:BGQ721005 BQM721003:BQM721005 CAI721003:CAI721005 CKE721003:CKE721005 CUA721003:CUA721005 DDW721003:DDW721005 DNS721003:DNS721005 DXO721003:DXO721005 EHK721003:EHK721005 ERG721003:ERG721005 FBC721003:FBC721005 FKY721003:FKY721005 FUU721003:FUU721005 GEQ721003:GEQ721005 GOM721003:GOM721005 GYI721003:GYI721005 HIE721003:HIE721005 HSA721003:HSA721005 IBW721003:IBW721005 ILS721003:ILS721005 IVO721003:IVO721005 JFK721003:JFK721005 JPG721003:JPG721005 JZC721003:JZC721005 KIY721003:KIY721005 KSU721003:KSU721005 LCQ721003:LCQ721005 LMM721003:LMM721005 LWI721003:LWI721005 MGE721003:MGE721005 MQA721003:MQA721005 MZW721003:MZW721005 NJS721003:NJS721005 NTO721003:NTO721005 ODK721003:ODK721005 ONG721003:ONG721005 OXC721003:OXC721005 PGY721003:PGY721005 PQU721003:PQU721005 QAQ721003:QAQ721005 QKM721003:QKM721005 QUI721003:QUI721005 REE721003:REE721005 ROA721003:ROA721005 RXW721003:RXW721005 SHS721003:SHS721005 SRO721003:SRO721005 TBK721003:TBK721005 TLG721003:TLG721005 TVC721003:TVC721005 UEY721003:UEY721005 UOU721003:UOU721005 UYQ721003:UYQ721005 VIM721003:VIM721005 VSI721003:VSI721005 WCE721003:WCE721005 WMA721003:WMA721005 WVW721003:WVW721005 O786539:O786541 JK786539:JK786541 TG786539:TG786541 ADC786539:ADC786541 AMY786539:AMY786541 AWU786539:AWU786541 BGQ786539:BGQ786541 BQM786539:BQM786541 CAI786539:CAI786541 CKE786539:CKE786541 CUA786539:CUA786541 DDW786539:DDW786541 DNS786539:DNS786541 DXO786539:DXO786541 EHK786539:EHK786541 ERG786539:ERG786541 FBC786539:FBC786541 FKY786539:FKY786541 FUU786539:FUU786541 GEQ786539:GEQ786541 GOM786539:GOM786541 GYI786539:GYI786541 HIE786539:HIE786541 HSA786539:HSA786541 IBW786539:IBW786541 ILS786539:ILS786541 IVO786539:IVO786541 JFK786539:JFK786541 JPG786539:JPG786541 JZC786539:JZC786541 KIY786539:KIY786541 KSU786539:KSU786541 LCQ786539:LCQ786541 LMM786539:LMM786541 LWI786539:LWI786541 MGE786539:MGE786541 MQA786539:MQA786541 MZW786539:MZW786541 NJS786539:NJS786541 NTO786539:NTO786541 ODK786539:ODK786541 ONG786539:ONG786541 OXC786539:OXC786541 PGY786539:PGY786541 PQU786539:PQU786541 QAQ786539:QAQ786541 QKM786539:QKM786541 QUI786539:QUI786541 REE786539:REE786541 ROA786539:ROA786541 RXW786539:RXW786541 SHS786539:SHS786541 SRO786539:SRO786541 TBK786539:TBK786541 TLG786539:TLG786541 TVC786539:TVC786541 UEY786539:UEY786541 UOU786539:UOU786541 UYQ786539:UYQ786541 VIM786539:VIM786541 VSI786539:VSI786541 WCE786539:WCE786541 WMA786539:WMA786541 WVW786539:WVW786541 O852075:O852077 JK852075:JK852077 TG852075:TG852077 ADC852075:ADC852077 AMY852075:AMY852077 AWU852075:AWU852077 BGQ852075:BGQ852077 BQM852075:BQM852077 CAI852075:CAI852077 CKE852075:CKE852077 CUA852075:CUA852077 DDW852075:DDW852077 DNS852075:DNS852077 DXO852075:DXO852077 EHK852075:EHK852077 ERG852075:ERG852077 FBC852075:FBC852077 FKY852075:FKY852077 FUU852075:FUU852077 GEQ852075:GEQ852077 GOM852075:GOM852077 GYI852075:GYI852077 HIE852075:HIE852077 HSA852075:HSA852077 IBW852075:IBW852077 ILS852075:ILS852077 IVO852075:IVO852077 JFK852075:JFK852077 JPG852075:JPG852077 JZC852075:JZC852077 KIY852075:KIY852077 KSU852075:KSU852077 LCQ852075:LCQ852077 LMM852075:LMM852077 LWI852075:LWI852077 MGE852075:MGE852077 MQA852075:MQA852077 MZW852075:MZW852077 NJS852075:NJS852077 NTO852075:NTO852077 ODK852075:ODK852077 ONG852075:ONG852077 OXC852075:OXC852077 PGY852075:PGY852077 PQU852075:PQU852077 QAQ852075:QAQ852077 QKM852075:QKM852077 QUI852075:QUI852077 REE852075:REE852077 ROA852075:ROA852077 RXW852075:RXW852077 SHS852075:SHS852077 SRO852075:SRO852077 TBK852075:TBK852077 TLG852075:TLG852077 TVC852075:TVC852077 UEY852075:UEY852077 UOU852075:UOU852077 UYQ852075:UYQ852077 VIM852075:VIM852077 VSI852075:VSI852077 WCE852075:WCE852077 WMA852075:WMA852077 WVW852075:WVW852077 O917611:O917613 JK917611:JK917613 TG917611:TG917613 ADC917611:ADC917613 AMY917611:AMY917613 AWU917611:AWU917613 BGQ917611:BGQ917613 BQM917611:BQM917613 CAI917611:CAI917613 CKE917611:CKE917613 CUA917611:CUA917613 DDW917611:DDW917613 DNS917611:DNS917613 DXO917611:DXO917613 EHK917611:EHK917613 ERG917611:ERG917613 FBC917611:FBC917613 FKY917611:FKY917613 FUU917611:FUU917613 GEQ917611:GEQ917613 GOM917611:GOM917613 GYI917611:GYI917613 HIE917611:HIE917613 HSA917611:HSA917613 IBW917611:IBW917613 ILS917611:ILS917613 IVO917611:IVO917613 JFK917611:JFK917613 JPG917611:JPG917613 JZC917611:JZC917613 KIY917611:KIY917613 KSU917611:KSU917613 LCQ917611:LCQ917613 LMM917611:LMM917613 LWI917611:LWI917613 MGE917611:MGE917613 MQA917611:MQA917613 MZW917611:MZW917613 NJS917611:NJS917613 NTO917611:NTO917613 ODK917611:ODK917613 ONG917611:ONG917613 OXC917611:OXC917613 PGY917611:PGY917613 PQU917611:PQU917613 QAQ917611:QAQ917613 QKM917611:QKM917613 QUI917611:QUI917613 REE917611:REE917613 ROA917611:ROA917613 RXW917611:RXW917613 SHS917611:SHS917613 SRO917611:SRO917613 TBK917611:TBK917613 TLG917611:TLG917613 TVC917611:TVC917613 UEY917611:UEY917613 UOU917611:UOU917613 UYQ917611:UYQ917613 VIM917611:VIM917613 VSI917611:VSI917613 WCE917611:WCE917613 WMA917611:WMA917613 WVW917611:WVW917613 O983147:O983149 JK983147:JK983149 TG983147:TG983149 ADC983147:ADC983149 AMY983147:AMY983149 AWU983147:AWU983149 BGQ983147:BGQ983149 BQM983147:BQM983149 CAI983147:CAI983149 CKE983147:CKE983149 CUA983147:CUA983149 DDW983147:DDW983149 DNS983147:DNS983149 DXO983147:DXO983149 EHK983147:EHK983149 ERG983147:ERG983149 FBC983147:FBC983149 FKY983147:FKY983149 FUU983147:FUU983149 GEQ983147:GEQ983149 GOM983147:GOM983149 GYI983147:GYI983149 HIE983147:HIE983149 HSA983147:HSA983149 IBW983147:IBW983149 ILS983147:ILS983149 IVO983147:IVO983149 JFK983147:JFK983149 JPG983147:JPG983149 JZC983147:JZC983149 KIY983147:KIY983149 KSU983147:KSU983149 LCQ983147:LCQ983149 LMM983147:LMM983149 LWI983147:LWI983149 MGE983147:MGE983149 MQA983147:MQA983149 MZW983147:MZW983149 NJS983147:NJS983149 NTO983147:NTO983149 ODK983147:ODK983149 ONG983147:ONG983149 OXC983147:OXC983149 PGY983147:PGY983149 PQU983147:PQU983149 QAQ983147:QAQ983149 QKM983147:QKM983149 QUI983147:QUI983149 REE983147:REE983149 ROA983147:ROA983149 RXW983147:RXW983149 SHS983147:SHS983149 SRO983147:SRO983149 TBK983147:TBK983149 TLG983147:TLG983149 TVC983147:TVC983149 UEY983147:UEY983149 UOU983147:UOU983149 UYQ983147:UYQ983149 VIM983147:VIM983149 VSI983147:VSI983149 WCE983147:WCE983149 WMA983147:WMA983149 WVW983147:WVW983149 R108:R109 JN108:JN109 TJ108:TJ109 ADF108:ADF109 ANB108:ANB109 AWX108:AWX109 BGT108:BGT109 BQP108:BQP109 CAL108:CAL109 CKH108:CKH109 CUD108:CUD109 DDZ108:DDZ109 DNV108:DNV109 DXR108:DXR109 EHN108:EHN109 ERJ108:ERJ109 FBF108:FBF109 FLB108:FLB109 FUX108:FUX109 GET108:GET109 GOP108:GOP109 GYL108:GYL109 HIH108:HIH109 HSD108:HSD109 IBZ108:IBZ109 ILV108:ILV109 IVR108:IVR109 JFN108:JFN109 JPJ108:JPJ109 JZF108:JZF109 KJB108:KJB109 KSX108:KSX109 LCT108:LCT109 LMP108:LMP109 LWL108:LWL109 MGH108:MGH109 MQD108:MQD109 MZZ108:MZZ109 NJV108:NJV109 NTR108:NTR109 ODN108:ODN109 ONJ108:ONJ109 OXF108:OXF109 PHB108:PHB109 PQX108:PQX109 QAT108:QAT109 QKP108:QKP109 QUL108:QUL109 REH108:REH109 ROD108:ROD109 RXZ108:RXZ109 SHV108:SHV109 SRR108:SRR109 TBN108:TBN109 TLJ108:TLJ109 TVF108:TVF109 UFB108:UFB109 UOX108:UOX109 UYT108:UYT109 VIP108:VIP109 VSL108:VSL109 WCH108:WCH109 WMD108:WMD109 WVZ108:WVZ109 R65644:R65645 JN65644:JN65645 TJ65644:TJ65645 ADF65644:ADF65645 ANB65644:ANB65645 AWX65644:AWX65645 BGT65644:BGT65645 BQP65644:BQP65645 CAL65644:CAL65645 CKH65644:CKH65645 CUD65644:CUD65645 DDZ65644:DDZ65645 DNV65644:DNV65645 DXR65644:DXR65645 EHN65644:EHN65645 ERJ65644:ERJ65645 FBF65644:FBF65645 FLB65644:FLB65645 FUX65644:FUX65645 GET65644:GET65645 GOP65644:GOP65645 GYL65644:GYL65645 HIH65644:HIH65645 HSD65644:HSD65645 IBZ65644:IBZ65645 ILV65644:ILV65645 IVR65644:IVR65645 JFN65644:JFN65645 JPJ65644:JPJ65645 JZF65644:JZF65645 KJB65644:KJB65645 KSX65644:KSX65645 LCT65644:LCT65645 LMP65644:LMP65645 LWL65644:LWL65645 MGH65644:MGH65645 MQD65644:MQD65645 MZZ65644:MZZ65645 NJV65644:NJV65645 NTR65644:NTR65645 ODN65644:ODN65645 ONJ65644:ONJ65645 OXF65644:OXF65645 PHB65644:PHB65645 PQX65644:PQX65645 QAT65644:QAT65645 QKP65644:QKP65645 QUL65644:QUL65645 REH65644:REH65645 ROD65644:ROD65645 RXZ65644:RXZ65645 SHV65644:SHV65645 SRR65644:SRR65645 TBN65644:TBN65645 TLJ65644:TLJ65645 TVF65644:TVF65645 UFB65644:UFB65645 UOX65644:UOX65645 UYT65644:UYT65645 VIP65644:VIP65645 VSL65644:VSL65645 WCH65644:WCH65645 WMD65644:WMD65645 WVZ65644:WVZ65645 R131180:R131181 JN131180:JN131181 TJ131180:TJ131181 ADF131180:ADF131181 ANB131180:ANB131181 AWX131180:AWX131181 BGT131180:BGT131181 BQP131180:BQP131181 CAL131180:CAL131181 CKH131180:CKH131181 CUD131180:CUD131181 DDZ131180:DDZ131181 DNV131180:DNV131181 DXR131180:DXR131181 EHN131180:EHN131181 ERJ131180:ERJ131181 FBF131180:FBF131181 FLB131180:FLB131181 FUX131180:FUX131181 GET131180:GET131181 GOP131180:GOP131181 GYL131180:GYL131181 HIH131180:HIH131181 HSD131180:HSD131181 IBZ131180:IBZ131181 ILV131180:ILV131181 IVR131180:IVR131181 JFN131180:JFN131181 JPJ131180:JPJ131181 JZF131180:JZF131181 KJB131180:KJB131181 KSX131180:KSX131181 LCT131180:LCT131181 LMP131180:LMP131181 LWL131180:LWL131181 MGH131180:MGH131181 MQD131180:MQD131181 MZZ131180:MZZ131181 NJV131180:NJV131181 NTR131180:NTR131181 ODN131180:ODN131181 ONJ131180:ONJ131181 OXF131180:OXF131181 PHB131180:PHB131181 PQX131180:PQX131181 QAT131180:QAT131181 QKP131180:QKP131181 QUL131180:QUL131181 REH131180:REH131181 ROD131180:ROD131181 RXZ131180:RXZ131181 SHV131180:SHV131181 SRR131180:SRR131181 TBN131180:TBN131181 TLJ131180:TLJ131181 TVF131180:TVF131181 UFB131180:UFB131181 UOX131180:UOX131181 UYT131180:UYT131181 VIP131180:VIP131181 VSL131180:VSL131181 WCH131180:WCH131181 WMD131180:WMD131181 WVZ131180:WVZ131181 R196716:R196717 JN196716:JN196717 TJ196716:TJ196717 ADF196716:ADF196717 ANB196716:ANB196717 AWX196716:AWX196717 BGT196716:BGT196717 BQP196716:BQP196717 CAL196716:CAL196717 CKH196716:CKH196717 CUD196716:CUD196717 DDZ196716:DDZ196717 DNV196716:DNV196717 DXR196716:DXR196717 EHN196716:EHN196717 ERJ196716:ERJ196717 FBF196716:FBF196717 FLB196716:FLB196717 FUX196716:FUX196717 GET196716:GET196717 GOP196716:GOP196717 GYL196716:GYL196717 HIH196716:HIH196717 HSD196716:HSD196717 IBZ196716:IBZ196717 ILV196716:ILV196717 IVR196716:IVR196717 JFN196716:JFN196717 JPJ196716:JPJ196717 JZF196716:JZF196717 KJB196716:KJB196717 KSX196716:KSX196717 LCT196716:LCT196717 LMP196716:LMP196717 LWL196716:LWL196717 MGH196716:MGH196717 MQD196716:MQD196717 MZZ196716:MZZ196717 NJV196716:NJV196717 NTR196716:NTR196717 ODN196716:ODN196717 ONJ196716:ONJ196717 OXF196716:OXF196717 PHB196716:PHB196717 PQX196716:PQX196717 QAT196716:QAT196717 QKP196716:QKP196717 QUL196716:QUL196717 REH196716:REH196717 ROD196716:ROD196717 RXZ196716:RXZ196717 SHV196716:SHV196717 SRR196716:SRR196717 TBN196716:TBN196717 TLJ196716:TLJ196717 TVF196716:TVF196717 UFB196716:UFB196717 UOX196716:UOX196717 UYT196716:UYT196717 VIP196716:VIP196717 VSL196716:VSL196717 WCH196716:WCH196717 WMD196716:WMD196717 WVZ196716:WVZ196717 R262252:R262253 JN262252:JN262253 TJ262252:TJ262253 ADF262252:ADF262253 ANB262252:ANB262253 AWX262252:AWX262253 BGT262252:BGT262253 BQP262252:BQP262253 CAL262252:CAL262253 CKH262252:CKH262253 CUD262252:CUD262253 DDZ262252:DDZ262253 DNV262252:DNV262253 DXR262252:DXR262253 EHN262252:EHN262253 ERJ262252:ERJ262253 FBF262252:FBF262253 FLB262252:FLB262253 FUX262252:FUX262253 GET262252:GET262253 GOP262252:GOP262253 GYL262252:GYL262253 HIH262252:HIH262253 HSD262252:HSD262253 IBZ262252:IBZ262253 ILV262252:ILV262253 IVR262252:IVR262253 JFN262252:JFN262253 JPJ262252:JPJ262253 JZF262252:JZF262253 KJB262252:KJB262253 KSX262252:KSX262253 LCT262252:LCT262253 LMP262252:LMP262253 LWL262252:LWL262253 MGH262252:MGH262253 MQD262252:MQD262253 MZZ262252:MZZ262253 NJV262252:NJV262253 NTR262252:NTR262253 ODN262252:ODN262253 ONJ262252:ONJ262253 OXF262252:OXF262253 PHB262252:PHB262253 PQX262252:PQX262253 QAT262252:QAT262253 QKP262252:QKP262253 QUL262252:QUL262253 REH262252:REH262253 ROD262252:ROD262253 RXZ262252:RXZ262253 SHV262252:SHV262253 SRR262252:SRR262253 TBN262252:TBN262253 TLJ262252:TLJ262253 TVF262252:TVF262253 UFB262252:UFB262253 UOX262252:UOX262253 UYT262252:UYT262253 VIP262252:VIP262253 VSL262252:VSL262253 WCH262252:WCH262253 WMD262252:WMD262253 WVZ262252:WVZ262253 R327788:R327789 JN327788:JN327789 TJ327788:TJ327789 ADF327788:ADF327789 ANB327788:ANB327789 AWX327788:AWX327789 BGT327788:BGT327789 BQP327788:BQP327789 CAL327788:CAL327789 CKH327788:CKH327789 CUD327788:CUD327789 DDZ327788:DDZ327789 DNV327788:DNV327789 DXR327788:DXR327789 EHN327788:EHN327789 ERJ327788:ERJ327789 FBF327788:FBF327789 FLB327788:FLB327789 FUX327788:FUX327789 GET327788:GET327789 GOP327788:GOP327789 GYL327788:GYL327789 HIH327788:HIH327789 HSD327788:HSD327789 IBZ327788:IBZ327789 ILV327788:ILV327789 IVR327788:IVR327789 JFN327788:JFN327789 JPJ327788:JPJ327789 JZF327788:JZF327789 KJB327788:KJB327789 KSX327788:KSX327789 LCT327788:LCT327789 LMP327788:LMP327789 LWL327788:LWL327789 MGH327788:MGH327789 MQD327788:MQD327789 MZZ327788:MZZ327789 NJV327788:NJV327789 NTR327788:NTR327789 ODN327788:ODN327789 ONJ327788:ONJ327789 OXF327788:OXF327789 PHB327788:PHB327789 PQX327788:PQX327789 QAT327788:QAT327789 QKP327788:QKP327789 QUL327788:QUL327789 REH327788:REH327789 ROD327788:ROD327789 RXZ327788:RXZ327789 SHV327788:SHV327789 SRR327788:SRR327789 TBN327788:TBN327789 TLJ327788:TLJ327789 TVF327788:TVF327789 UFB327788:UFB327789 UOX327788:UOX327789 UYT327788:UYT327789 VIP327788:VIP327789 VSL327788:VSL327789 WCH327788:WCH327789 WMD327788:WMD327789 WVZ327788:WVZ327789 R393324:R393325 JN393324:JN393325 TJ393324:TJ393325 ADF393324:ADF393325 ANB393324:ANB393325 AWX393324:AWX393325 BGT393324:BGT393325 BQP393324:BQP393325 CAL393324:CAL393325 CKH393324:CKH393325 CUD393324:CUD393325 DDZ393324:DDZ393325 DNV393324:DNV393325 DXR393324:DXR393325 EHN393324:EHN393325 ERJ393324:ERJ393325 FBF393324:FBF393325 FLB393324:FLB393325 FUX393324:FUX393325 GET393324:GET393325 GOP393324:GOP393325 GYL393324:GYL393325 HIH393324:HIH393325 HSD393324:HSD393325 IBZ393324:IBZ393325 ILV393324:ILV393325 IVR393324:IVR393325 JFN393324:JFN393325 JPJ393324:JPJ393325 JZF393324:JZF393325 KJB393324:KJB393325 KSX393324:KSX393325 LCT393324:LCT393325 LMP393324:LMP393325 LWL393324:LWL393325 MGH393324:MGH393325 MQD393324:MQD393325 MZZ393324:MZZ393325 NJV393324:NJV393325 NTR393324:NTR393325 ODN393324:ODN393325 ONJ393324:ONJ393325 OXF393324:OXF393325 PHB393324:PHB393325 PQX393324:PQX393325 QAT393324:QAT393325 QKP393324:QKP393325 QUL393324:QUL393325 REH393324:REH393325 ROD393324:ROD393325 RXZ393324:RXZ393325 SHV393324:SHV393325 SRR393324:SRR393325 TBN393324:TBN393325 TLJ393324:TLJ393325 TVF393324:TVF393325 UFB393324:UFB393325 UOX393324:UOX393325 UYT393324:UYT393325 VIP393324:VIP393325 VSL393324:VSL393325 WCH393324:WCH393325 WMD393324:WMD393325 WVZ393324:WVZ393325 R458860:R458861 JN458860:JN458861 TJ458860:TJ458861 ADF458860:ADF458861 ANB458860:ANB458861 AWX458860:AWX458861 BGT458860:BGT458861 BQP458860:BQP458861 CAL458860:CAL458861 CKH458860:CKH458861 CUD458860:CUD458861 DDZ458860:DDZ458861 DNV458860:DNV458861 DXR458860:DXR458861 EHN458860:EHN458861 ERJ458860:ERJ458861 FBF458860:FBF458861 FLB458860:FLB458861 FUX458860:FUX458861 GET458860:GET458861 GOP458860:GOP458861 GYL458860:GYL458861 HIH458860:HIH458861 HSD458860:HSD458861 IBZ458860:IBZ458861 ILV458860:ILV458861 IVR458860:IVR458861 JFN458860:JFN458861 JPJ458860:JPJ458861 JZF458860:JZF458861 KJB458860:KJB458861 KSX458860:KSX458861 LCT458860:LCT458861 LMP458860:LMP458861 LWL458860:LWL458861 MGH458860:MGH458861 MQD458860:MQD458861 MZZ458860:MZZ458861 NJV458860:NJV458861 NTR458860:NTR458861 ODN458860:ODN458861 ONJ458860:ONJ458861 OXF458860:OXF458861 PHB458860:PHB458861 PQX458860:PQX458861 QAT458860:QAT458861 QKP458860:QKP458861 QUL458860:QUL458861 REH458860:REH458861 ROD458860:ROD458861 RXZ458860:RXZ458861 SHV458860:SHV458861 SRR458860:SRR458861 TBN458860:TBN458861 TLJ458860:TLJ458861 TVF458860:TVF458861 UFB458860:UFB458861 UOX458860:UOX458861 UYT458860:UYT458861 VIP458860:VIP458861 VSL458860:VSL458861 WCH458860:WCH458861 WMD458860:WMD458861 WVZ458860:WVZ458861 R524396:R524397 JN524396:JN524397 TJ524396:TJ524397 ADF524396:ADF524397 ANB524396:ANB524397 AWX524396:AWX524397 BGT524396:BGT524397 BQP524396:BQP524397 CAL524396:CAL524397 CKH524396:CKH524397 CUD524396:CUD524397 DDZ524396:DDZ524397 DNV524396:DNV524397 DXR524396:DXR524397 EHN524396:EHN524397 ERJ524396:ERJ524397 FBF524396:FBF524397 FLB524396:FLB524397 FUX524396:FUX524397 GET524396:GET524397 GOP524396:GOP524397 GYL524396:GYL524397 HIH524396:HIH524397 HSD524396:HSD524397 IBZ524396:IBZ524397 ILV524396:ILV524397 IVR524396:IVR524397 JFN524396:JFN524397 JPJ524396:JPJ524397 JZF524396:JZF524397 KJB524396:KJB524397 KSX524396:KSX524397 LCT524396:LCT524397 LMP524396:LMP524397 LWL524396:LWL524397 MGH524396:MGH524397 MQD524396:MQD524397 MZZ524396:MZZ524397 NJV524396:NJV524397 NTR524396:NTR524397 ODN524396:ODN524397 ONJ524396:ONJ524397 OXF524396:OXF524397 PHB524396:PHB524397 PQX524396:PQX524397 QAT524396:QAT524397 QKP524396:QKP524397 QUL524396:QUL524397 REH524396:REH524397 ROD524396:ROD524397 RXZ524396:RXZ524397 SHV524396:SHV524397 SRR524396:SRR524397 TBN524396:TBN524397 TLJ524396:TLJ524397 TVF524396:TVF524397 UFB524396:UFB524397 UOX524396:UOX524397 UYT524396:UYT524397 VIP524396:VIP524397 VSL524396:VSL524397 WCH524396:WCH524397 WMD524396:WMD524397 WVZ524396:WVZ524397 R589932:R589933 JN589932:JN589933 TJ589932:TJ589933 ADF589932:ADF589933 ANB589932:ANB589933 AWX589932:AWX589933 BGT589932:BGT589933 BQP589932:BQP589933 CAL589932:CAL589933 CKH589932:CKH589933 CUD589932:CUD589933 DDZ589932:DDZ589933 DNV589932:DNV589933 DXR589932:DXR589933 EHN589932:EHN589933 ERJ589932:ERJ589933 FBF589932:FBF589933 FLB589932:FLB589933 FUX589932:FUX589933 GET589932:GET589933 GOP589932:GOP589933 GYL589932:GYL589933 HIH589932:HIH589933 HSD589932:HSD589933 IBZ589932:IBZ589933 ILV589932:ILV589933 IVR589932:IVR589933 JFN589932:JFN589933 JPJ589932:JPJ589933 JZF589932:JZF589933 KJB589932:KJB589933 KSX589932:KSX589933 LCT589932:LCT589933 LMP589932:LMP589933 LWL589932:LWL589933 MGH589932:MGH589933 MQD589932:MQD589933 MZZ589932:MZZ589933 NJV589932:NJV589933 NTR589932:NTR589933 ODN589932:ODN589933 ONJ589932:ONJ589933 OXF589932:OXF589933 PHB589932:PHB589933 PQX589932:PQX589933 QAT589932:QAT589933 QKP589932:QKP589933 QUL589932:QUL589933 REH589932:REH589933 ROD589932:ROD589933 RXZ589932:RXZ589933 SHV589932:SHV589933 SRR589932:SRR589933 TBN589932:TBN589933 TLJ589932:TLJ589933 TVF589932:TVF589933 UFB589932:UFB589933 UOX589932:UOX589933 UYT589932:UYT589933 VIP589932:VIP589933 VSL589932:VSL589933 WCH589932:WCH589933 WMD589932:WMD589933 WVZ589932:WVZ589933 R655468:R655469 JN655468:JN655469 TJ655468:TJ655469 ADF655468:ADF655469 ANB655468:ANB655469 AWX655468:AWX655469 BGT655468:BGT655469 BQP655468:BQP655469 CAL655468:CAL655469 CKH655468:CKH655469 CUD655468:CUD655469 DDZ655468:DDZ655469 DNV655468:DNV655469 DXR655468:DXR655469 EHN655468:EHN655469 ERJ655468:ERJ655469 FBF655468:FBF655469 FLB655468:FLB655469 FUX655468:FUX655469 GET655468:GET655469 GOP655468:GOP655469 GYL655468:GYL655469 HIH655468:HIH655469 HSD655468:HSD655469 IBZ655468:IBZ655469 ILV655468:ILV655469 IVR655468:IVR655469 JFN655468:JFN655469 JPJ655468:JPJ655469 JZF655468:JZF655469 KJB655468:KJB655469 KSX655468:KSX655469 LCT655468:LCT655469 LMP655468:LMP655469 LWL655468:LWL655469 MGH655468:MGH655469 MQD655468:MQD655469 MZZ655468:MZZ655469 NJV655468:NJV655469 NTR655468:NTR655469 ODN655468:ODN655469 ONJ655468:ONJ655469 OXF655468:OXF655469 PHB655468:PHB655469 PQX655468:PQX655469 QAT655468:QAT655469 QKP655468:QKP655469 QUL655468:QUL655469 REH655468:REH655469 ROD655468:ROD655469 RXZ655468:RXZ655469 SHV655468:SHV655469 SRR655468:SRR655469 TBN655468:TBN655469 TLJ655468:TLJ655469 TVF655468:TVF655469 UFB655468:UFB655469 UOX655468:UOX655469 UYT655468:UYT655469 VIP655468:VIP655469 VSL655468:VSL655469 WCH655468:WCH655469 WMD655468:WMD655469 WVZ655468:WVZ655469 R721004:R721005 JN721004:JN721005 TJ721004:TJ721005 ADF721004:ADF721005 ANB721004:ANB721005 AWX721004:AWX721005 BGT721004:BGT721005 BQP721004:BQP721005 CAL721004:CAL721005 CKH721004:CKH721005 CUD721004:CUD721005 DDZ721004:DDZ721005 DNV721004:DNV721005 DXR721004:DXR721005 EHN721004:EHN721005 ERJ721004:ERJ721005 FBF721004:FBF721005 FLB721004:FLB721005 FUX721004:FUX721005 GET721004:GET721005 GOP721004:GOP721005 GYL721004:GYL721005 HIH721004:HIH721005 HSD721004:HSD721005 IBZ721004:IBZ721005 ILV721004:ILV721005 IVR721004:IVR721005 JFN721004:JFN721005 JPJ721004:JPJ721005 JZF721004:JZF721005 KJB721004:KJB721005 KSX721004:KSX721005 LCT721004:LCT721005 LMP721004:LMP721005 LWL721004:LWL721005 MGH721004:MGH721005 MQD721004:MQD721005 MZZ721004:MZZ721005 NJV721004:NJV721005 NTR721004:NTR721005 ODN721004:ODN721005 ONJ721004:ONJ721005 OXF721004:OXF721005 PHB721004:PHB721005 PQX721004:PQX721005 QAT721004:QAT721005 QKP721004:QKP721005 QUL721004:QUL721005 REH721004:REH721005 ROD721004:ROD721005 RXZ721004:RXZ721005 SHV721004:SHV721005 SRR721004:SRR721005 TBN721004:TBN721005 TLJ721004:TLJ721005 TVF721004:TVF721005 UFB721004:UFB721005 UOX721004:UOX721005 UYT721004:UYT721005 VIP721004:VIP721005 VSL721004:VSL721005 WCH721004:WCH721005 WMD721004:WMD721005 WVZ721004:WVZ721005 R786540:R786541 JN786540:JN786541 TJ786540:TJ786541 ADF786540:ADF786541 ANB786540:ANB786541 AWX786540:AWX786541 BGT786540:BGT786541 BQP786540:BQP786541 CAL786540:CAL786541 CKH786540:CKH786541 CUD786540:CUD786541 DDZ786540:DDZ786541 DNV786540:DNV786541 DXR786540:DXR786541 EHN786540:EHN786541 ERJ786540:ERJ786541 FBF786540:FBF786541 FLB786540:FLB786541 FUX786540:FUX786541 GET786540:GET786541 GOP786540:GOP786541 GYL786540:GYL786541 HIH786540:HIH786541 HSD786540:HSD786541 IBZ786540:IBZ786541 ILV786540:ILV786541 IVR786540:IVR786541 JFN786540:JFN786541 JPJ786540:JPJ786541 JZF786540:JZF786541 KJB786540:KJB786541 KSX786540:KSX786541 LCT786540:LCT786541 LMP786540:LMP786541 LWL786540:LWL786541 MGH786540:MGH786541 MQD786540:MQD786541 MZZ786540:MZZ786541 NJV786540:NJV786541 NTR786540:NTR786541 ODN786540:ODN786541 ONJ786540:ONJ786541 OXF786540:OXF786541 PHB786540:PHB786541 PQX786540:PQX786541 QAT786540:QAT786541 QKP786540:QKP786541 QUL786540:QUL786541 REH786540:REH786541 ROD786540:ROD786541 RXZ786540:RXZ786541 SHV786540:SHV786541 SRR786540:SRR786541 TBN786540:TBN786541 TLJ786540:TLJ786541 TVF786540:TVF786541 UFB786540:UFB786541 UOX786540:UOX786541 UYT786540:UYT786541 VIP786540:VIP786541 VSL786540:VSL786541 WCH786540:WCH786541 WMD786540:WMD786541 WVZ786540:WVZ786541 R852076:R852077 JN852076:JN852077 TJ852076:TJ852077 ADF852076:ADF852077 ANB852076:ANB852077 AWX852076:AWX852077 BGT852076:BGT852077 BQP852076:BQP852077 CAL852076:CAL852077 CKH852076:CKH852077 CUD852076:CUD852077 DDZ852076:DDZ852077 DNV852076:DNV852077 DXR852076:DXR852077 EHN852076:EHN852077 ERJ852076:ERJ852077 FBF852076:FBF852077 FLB852076:FLB852077 FUX852076:FUX852077 GET852076:GET852077 GOP852076:GOP852077 GYL852076:GYL852077 HIH852076:HIH852077 HSD852076:HSD852077 IBZ852076:IBZ852077 ILV852076:ILV852077 IVR852076:IVR852077 JFN852076:JFN852077 JPJ852076:JPJ852077 JZF852076:JZF852077 KJB852076:KJB852077 KSX852076:KSX852077 LCT852076:LCT852077 LMP852076:LMP852077 LWL852076:LWL852077 MGH852076:MGH852077 MQD852076:MQD852077 MZZ852076:MZZ852077 NJV852076:NJV852077 NTR852076:NTR852077 ODN852076:ODN852077 ONJ852076:ONJ852077 OXF852076:OXF852077 PHB852076:PHB852077 PQX852076:PQX852077 QAT852076:QAT852077 QKP852076:QKP852077 QUL852076:QUL852077 REH852076:REH852077 ROD852076:ROD852077 RXZ852076:RXZ852077 SHV852076:SHV852077 SRR852076:SRR852077 TBN852076:TBN852077 TLJ852076:TLJ852077 TVF852076:TVF852077 UFB852076:UFB852077 UOX852076:UOX852077 UYT852076:UYT852077 VIP852076:VIP852077 VSL852076:VSL852077 WCH852076:WCH852077 WMD852076:WMD852077 WVZ852076:WVZ852077 R917612:R917613 JN917612:JN917613 TJ917612:TJ917613 ADF917612:ADF917613 ANB917612:ANB917613 AWX917612:AWX917613 BGT917612:BGT917613 BQP917612:BQP917613 CAL917612:CAL917613 CKH917612:CKH917613 CUD917612:CUD917613 DDZ917612:DDZ917613 DNV917612:DNV917613 DXR917612:DXR917613 EHN917612:EHN917613 ERJ917612:ERJ917613 FBF917612:FBF917613 FLB917612:FLB917613 FUX917612:FUX917613 GET917612:GET917613 GOP917612:GOP917613 GYL917612:GYL917613 HIH917612:HIH917613 HSD917612:HSD917613 IBZ917612:IBZ917613 ILV917612:ILV917613 IVR917612:IVR917613 JFN917612:JFN917613 JPJ917612:JPJ917613 JZF917612:JZF917613 KJB917612:KJB917613 KSX917612:KSX917613 LCT917612:LCT917613 LMP917612:LMP917613 LWL917612:LWL917613 MGH917612:MGH917613 MQD917612:MQD917613 MZZ917612:MZZ917613 NJV917612:NJV917613 NTR917612:NTR917613 ODN917612:ODN917613 ONJ917612:ONJ917613 OXF917612:OXF917613 PHB917612:PHB917613 PQX917612:PQX917613 QAT917612:QAT917613 QKP917612:QKP917613 QUL917612:QUL917613 REH917612:REH917613 ROD917612:ROD917613 RXZ917612:RXZ917613 SHV917612:SHV917613 SRR917612:SRR917613 TBN917612:TBN917613 TLJ917612:TLJ917613 TVF917612:TVF917613 UFB917612:UFB917613 UOX917612:UOX917613 UYT917612:UYT917613 VIP917612:VIP917613 VSL917612:VSL917613 WCH917612:WCH917613 WMD917612:WMD917613 WVZ917612:WVZ917613 R983148:R983149 JN983148:JN983149 TJ983148:TJ983149 ADF983148:ADF983149 ANB983148:ANB983149 AWX983148:AWX983149 BGT983148:BGT983149 BQP983148:BQP983149 CAL983148:CAL983149 CKH983148:CKH983149 CUD983148:CUD983149 DDZ983148:DDZ983149 DNV983148:DNV983149 DXR983148:DXR983149 EHN983148:EHN983149 ERJ983148:ERJ983149 FBF983148:FBF983149 FLB983148:FLB983149 FUX983148:FUX983149 GET983148:GET983149 GOP983148:GOP983149 GYL983148:GYL983149 HIH983148:HIH983149 HSD983148:HSD983149 IBZ983148:IBZ983149 ILV983148:ILV983149 IVR983148:IVR983149 JFN983148:JFN983149 JPJ983148:JPJ983149 JZF983148:JZF983149 KJB983148:KJB983149 KSX983148:KSX983149 LCT983148:LCT983149 LMP983148:LMP983149 LWL983148:LWL983149 MGH983148:MGH983149 MQD983148:MQD983149 MZZ983148:MZZ983149 NJV983148:NJV983149 NTR983148:NTR983149 ODN983148:ODN983149 ONJ983148:ONJ983149 OXF983148:OXF983149 PHB983148:PHB983149 PQX983148:PQX983149 QAT983148:QAT983149 QKP983148:QKP983149 QUL983148:QUL983149 REH983148:REH983149 ROD983148:ROD983149 RXZ983148:RXZ983149 SHV983148:SHV983149 SRR983148:SRR983149 TBN983148:TBN983149 TLJ983148:TLJ983149 TVF983148:TVF983149 UFB983148:UFB983149 UOX983148:UOX983149 UYT983148:UYT983149 VIP983148:VIP983149 VSL983148:VSL983149 WCH983148:WCH983149 WMD983148:WMD983149 WVZ983148:WVZ983149 U109 JQ109 TM109 ADI109 ANE109 AXA109 BGW109 BQS109 CAO109 CKK109 CUG109 DEC109 DNY109 DXU109 EHQ109 ERM109 FBI109 FLE109 FVA109 GEW109 GOS109 GYO109 HIK109 HSG109 ICC109 ILY109 IVU109 JFQ109 JPM109 JZI109 KJE109 KTA109 LCW109 LMS109 LWO109 MGK109 MQG109 NAC109 NJY109 NTU109 ODQ109 ONM109 OXI109 PHE109 PRA109 QAW109 QKS109 QUO109 REK109 ROG109 RYC109 SHY109 SRU109 TBQ109 TLM109 TVI109 UFE109 UPA109 UYW109 VIS109 VSO109 WCK109 WMG109 WWC109 U65645 JQ65645 TM65645 ADI65645 ANE65645 AXA65645 BGW65645 BQS65645 CAO65645 CKK65645 CUG65645 DEC65645 DNY65645 DXU65645 EHQ65645 ERM65645 FBI65645 FLE65645 FVA65645 GEW65645 GOS65645 GYO65645 HIK65645 HSG65645 ICC65645 ILY65645 IVU65645 JFQ65645 JPM65645 JZI65645 KJE65645 KTA65645 LCW65645 LMS65645 LWO65645 MGK65645 MQG65645 NAC65645 NJY65645 NTU65645 ODQ65645 ONM65645 OXI65645 PHE65645 PRA65645 QAW65645 QKS65645 QUO65645 REK65645 ROG65645 RYC65645 SHY65645 SRU65645 TBQ65645 TLM65645 TVI65645 UFE65645 UPA65645 UYW65645 VIS65645 VSO65645 WCK65645 WMG65645 WWC65645 U131181 JQ131181 TM131181 ADI131181 ANE131181 AXA131181 BGW131181 BQS131181 CAO131181 CKK131181 CUG131181 DEC131181 DNY131181 DXU131181 EHQ131181 ERM131181 FBI131181 FLE131181 FVA131181 GEW131181 GOS131181 GYO131181 HIK131181 HSG131181 ICC131181 ILY131181 IVU131181 JFQ131181 JPM131181 JZI131181 KJE131181 KTA131181 LCW131181 LMS131181 LWO131181 MGK131181 MQG131181 NAC131181 NJY131181 NTU131181 ODQ131181 ONM131181 OXI131181 PHE131181 PRA131181 QAW131181 QKS131181 QUO131181 REK131181 ROG131181 RYC131181 SHY131181 SRU131181 TBQ131181 TLM131181 TVI131181 UFE131181 UPA131181 UYW131181 VIS131181 VSO131181 WCK131181 WMG131181 WWC131181 U196717 JQ196717 TM196717 ADI196717 ANE196717 AXA196717 BGW196717 BQS196717 CAO196717 CKK196717 CUG196717 DEC196717 DNY196717 DXU196717 EHQ196717 ERM196717 FBI196717 FLE196717 FVA196717 GEW196717 GOS196717 GYO196717 HIK196717 HSG196717 ICC196717 ILY196717 IVU196717 JFQ196717 JPM196717 JZI196717 KJE196717 KTA196717 LCW196717 LMS196717 LWO196717 MGK196717 MQG196717 NAC196717 NJY196717 NTU196717 ODQ196717 ONM196717 OXI196717 PHE196717 PRA196717 QAW196717 QKS196717 QUO196717 REK196717 ROG196717 RYC196717 SHY196717 SRU196717 TBQ196717 TLM196717 TVI196717 UFE196717 UPA196717 UYW196717 VIS196717 VSO196717 WCK196717 WMG196717 WWC196717 U262253 JQ262253 TM262253 ADI262253 ANE262253 AXA262253 BGW262253 BQS262253 CAO262253 CKK262253 CUG262253 DEC262253 DNY262253 DXU262253 EHQ262253 ERM262253 FBI262253 FLE262253 FVA262253 GEW262253 GOS262253 GYO262253 HIK262253 HSG262253 ICC262253 ILY262253 IVU262253 JFQ262253 JPM262253 JZI262253 KJE262253 KTA262253 LCW262253 LMS262253 LWO262253 MGK262253 MQG262253 NAC262253 NJY262253 NTU262253 ODQ262253 ONM262253 OXI262253 PHE262253 PRA262253 QAW262253 QKS262253 QUO262253 REK262253 ROG262253 RYC262253 SHY262253 SRU262253 TBQ262253 TLM262253 TVI262253 UFE262253 UPA262253 UYW262253 VIS262253 VSO262253 WCK262253 WMG262253 WWC262253 U327789 JQ327789 TM327789 ADI327789 ANE327789 AXA327789 BGW327789 BQS327789 CAO327789 CKK327789 CUG327789 DEC327789 DNY327789 DXU327789 EHQ327789 ERM327789 FBI327789 FLE327789 FVA327789 GEW327789 GOS327789 GYO327789 HIK327789 HSG327789 ICC327789 ILY327789 IVU327789 JFQ327789 JPM327789 JZI327789 KJE327789 KTA327789 LCW327789 LMS327789 LWO327789 MGK327789 MQG327789 NAC327789 NJY327789 NTU327789 ODQ327789 ONM327789 OXI327789 PHE327789 PRA327789 QAW327789 QKS327789 QUO327789 REK327789 ROG327789 RYC327789 SHY327789 SRU327789 TBQ327789 TLM327789 TVI327789 UFE327789 UPA327789 UYW327789 VIS327789 VSO327789 WCK327789 WMG327789 WWC327789 U393325 JQ393325 TM393325 ADI393325 ANE393325 AXA393325 BGW393325 BQS393325 CAO393325 CKK393325 CUG393325 DEC393325 DNY393325 DXU393325 EHQ393325 ERM393325 FBI393325 FLE393325 FVA393325 GEW393325 GOS393325 GYO393325 HIK393325 HSG393325 ICC393325 ILY393325 IVU393325 JFQ393325 JPM393325 JZI393325 KJE393325 KTA393325 LCW393325 LMS393325 LWO393325 MGK393325 MQG393325 NAC393325 NJY393325 NTU393325 ODQ393325 ONM393325 OXI393325 PHE393325 PRA393325 QAW393325 QKS393325 QUO393325 REK393325 ROG393325 RYC393325 SHY393325 SRU393325 TBQ393325 TLM393325 TVI393325 UFE393325 UPA393325 UYW393325 VIS393325 VSO393325 WCK393325 WMG393325 WWC393325 U458861 JQ458861 TM458861 ADI458861 ANE458861 AXA458861 BGW458861 BQS458861 CAO458861 CKK458861 CUG458861 DEC458861 DNY458861 DXU458861 EHQ458861 ERM458861 FBI458861 FLE458861 FVA458861 GEW458861 GOS458861 GYO458861 HIK458861 HSG458861 ICC458861 ILY458861 IVU458861 JFQ458861 JPM458861 JZI458861 KJE458861 KTA458861 LCW458861 LMS458861 LWO458861 MGK458861 MQG458861 NAC458861 NJY458861 NTU458861 ODQ458861 ONM458861 OXI458861 PHE458861 PRA458861 QAW458861 QKS458861 QUO458861 REK458861 ROG458861 RYC458861 SHY458861 SRU458861 TBQ458861 TLM458861 TVI458861 UFE458861 UPA458861 UYW458861 VIS458861 VSO458861 WCK458861 WMG458861 WWC458861 U524397 JQ524397 TM524397 ADI524397 ANE524397 AXA524397 BGW524397 BQS524397 CAO524397 CKK524397 CUG524397 DEC524397 DNY524397 DXU524397 EHQ524397 ERM524397 FBI524397 FLE524397 FVA524397 GEW524397 GOS524397 GYO524397 HIK524397 HSG524397 ICC524397 ILY524397 IVU524397 JFQ524397 JPM524397 JZI524397 KJE524397 KTA524397 LCW524397 LMS524397 LWO524397 MGK524397 MQG524397 NAC524397 NJY524397 NTU524397 ODQ524397 ONM524397 OXI524397 PHE524397 PRA524397 QAW524397 QKS524397 QUO524397 REK524397 ROG524397 RYC524397 SHY524397 SRU524397 TBQ524397 TLM524397 TVI524397 UFE524397 UPA524397 UYW524397 VIS524397 VSO524397 WCK524397 WMG524397 WWC524397 U589933 JQ589933 TM589933 ADI589933 ANE589933 AXA589933 BGW589933 BQS589933 CAO589933 CKK589933 CUG589933 DEC589933 DNY589933 DXU589933 EHQ589933 ERM589933 FBI589933 FLE589933 FVA589933 GEW589933 GOS589933 GYO589933 HIK589933 HSG589933 ICC589933 ILY589933 IVU589933 JFQ589933 JPM589933 JZI589933 KJE589933 KTA589933 LCW589933 LMS589933 LWO589933 MGK589933 MQG589933 NAC589933 NJY589933 NTU589933 ODQ589933 ONM589933 OXI589933 PHE589933 PRA589933 QAW589933 QKS589933 QUO589933 REK589933 ROG589933 RYC589933 SHY589933 SRU589933 TBQ589933 TLM589933 TVI589933 UFE589933 UPA589933 UYW589933 VIS589933 VSO589933 WCK589933 WMG589933 WWC589933 U655469 JQ655469 TM655469 ADI655469 ANE655469 AXA655469 BGW655469 BQS655469 CAO655469 CKK655469 CUG655469 DEC655469 DNY655469 DXU655469 EHQ655469 ERM655469 FBI655469 FLE655469 FVA655469 GEW655469 GOS655469 GYO655469 HIK655469 HSG655469 ICC655469 ILY655469 IVU655469 JFQ655469 JPM655469 JZI655469 KJE655469 KTA655469 LCW655469 LMS655469 LWO655469 MGK655469 MQG655469 NAC655469 NJY655469 NTU655469 ODQ655469 ONM655469 OXI655469 PHE655469 PRA655469 QAW655469 QKS655469 QUO655469 REK655469 ROG655469 RYC655469 SHY655469 SRU655469 TBQ655469 TLM655469 TVI655469 UFE655469 UPA655469 UYW655469 VIS655469 VSO655469 WCK655469 WMG655469 WWC655469 U721005 JQ721005 TM721005 ADI721005 ANE721005 AXA721005 BGW721005 BQS721005 CAO721005 CKK721005 CUG721005 DEC721005 DNY721005 DXU721005 EHQ721005 ERM721005 FBI721005 FLE721005 FVA721005 GEW721005 GOS721005 GYO721005 HIK721005 HSG721005 ICC721005 ILY721005 IVU721005 JFQ721005 JPM721005 JZI721005 KJE721005 KTA721005 LCW721005 LMS721005 LWO721005 MGK721005 MQG721005 NAC721005 NJY721005 NTU721005 ODQ721005 ONM721005 OXI721005 PHE721005 PRA721005 QAW721005 QKS721005 QUO721005 REK721005 ROG721005 RYC721005 SHY721005 SRU721005 TBQ721005 TLM721005 TVI721005 UFE721005 UPA721005 UYW721005 VIS721005 VSO721005 WCK721005 WMG721005 WWC721005 U786541 JQ786541 TM786541 ADI786541 ANE786541 AXA786541 BGW786541 BQS786541 CAO786541 CKK786541 CUG786541 DEC786541 DNY786541 DXU786541 EHQ786541 ERM786541 FBI786541 FLE786541 FVA786541 GEW786541 GOS786541 GYO786541 HIK786541 HSG786541 ICC786541 ILY786541 IVU786541 JFQ786541 JPM786541 JZI786541 KJE786541 KTA786541 LCW786541 LMS786541 LWO786541 MGK786541 MQG786541 NAC786541 NJY786541 NTU786541 ODQ786541 ONM786541 OXI786541 PHE786541 PRA786541 QAW786541 QKS786541 QUO786541 REK786541 ROG786541 RYC786541 SHY786541 SRU786541 TBQ786541 TLM786541 TVI786541 UFE786541 UPA786541 UYW786541 VIS786541 VSO786541 WCK786541 WMG786541 WWC786541 U852077 JQ852077 TM852077 ADI852077 ANE852077 AXA852077 BGW852077 BQS852077 CAO852077 CKK852077 CUG852077 DEC852077 DNY852077 DXU852077 EHQ852077 ERM852077 FBI852077 FLE852077 FVA852077 GEW852077 GOS852077 GYO852077 HIK852077 HSG852077 ICC852077 ILY852077 IVU852077 JFQ852077 JPM852077 JZI852077 KJE852077 KTA852077 LCW852077 LMS852077 LWO852077 MGK852077 MQG852077 NAC852077 NJY852077 NTU852077 ODQ852077 ONM852077 OXI852077 PHE852077 PRA852077 QAW852077 QKS852077 QUO852077 REK852077 ROG852077 RYC852077 SHY852077 SRU852077 TBQ852077 TLM852077 TVI852077 UFE852077 UPA852077 UYW852077 VIS852077 VSO852077 WCK852077 WMG852077 WWC852077 U917613 JQ917613 TM917613 ADI917613 ANE917613 AXA917613 BGW917613 BQS917613 CAO917613 CKK917613 CUG917613 DEC917613 DNY917613 DXU917613 EHQ917613 ERM917613 FBI917613 FLE917613 FVA917613 GEW917613 GOS917613 GYO917613 HIK917613 HSG917613 ICC917613 ILY917613 IVU917613 JFQ917613 JPM917613 JZI917613 KJE917613 KTA917613 LCW917613 LMS917613 LWO917613 MGK917613 MQG917613 NAC917613 NJY917613 NTU917613 ODQ917613 ONM917613 OXI917613 PHE917613 PRA917613 QAW917613 QKS917613 QUO917613 REK917613 ROG917613 RYC917613 SHY917613 SRU917613 TBQ917613 TLM917613 TVI917613 UFE917613 UPA917613 UYW917613 VIS917613 VSO917613 WCK917613 WMG917613 WWC917613 U983149 JQ983149 TM983149 ADI983149 ANE983149 AXA983149 BGW983149 BQS983149 CAO983149 CKK983149 CUG983149 DEC983149 DNY983149 DXU983149 EHQ983149 ERM983149 FBI983149 FLE983149 FVA983149 GEW983149 GOS983149 GYO983149 HIK983149 HSG983149 ICC983149 ILY983149 IVU983149 JFQ983149 JPM983149 JZI983149 KJE983149 KTA983149 LCW983149 LMS983149 LWO983149 MGK983149 MQG983149 NAC983149 NJY983149 NTU983149 ODQ983149 ONM983149 OXI983149 PHE983149 PRA983149 QAW983149 QKS983149 QUO983149 REK983149 ROG983149 RYC983149 SHY983149 SRU983149 TBQ983149 TLM983149 TVI983149 UFE983149 UPA983149 UYW983149 VIS983149 VSO983149 WCK983149 WMG983149 WWC983149 I110:I129 JE110:JE129 TA110:TA129 ACW110:ACW129 AMS110:AMS129 AWO110:AWO129 BGK110:BGK129 BQG110:BQG129 CAC110:CAC129 CJY110:CJY129 CTU110:CTU129 DDQ110:DDQ129 DNM110:DNM129 DXI110:DXI129 EHE110:EHE129 ERA110:ERA129 FAW110:FAW129 FKS110:FKS129 FUO110:FUO129 GEK110:GEK129 GOG110:GOG129 GYC110:GYC129 HHY110:HHY129 HRU110:HRU129 IBQ110:IBQ129 ILM110:ILM129 IVI110:IVI129 JFE110:JFE129 JPA110:JPA129 JYW110:JYW129 KIS110:KIS129 KSO110:KSO129 LCK110:LCK129 LMG110:LMG129 LWC110:LWC129 MFY110:MFY129 MPU110:MPU129 MZQ110:MZQ129 NJM110:NJM129 NTI110:NTI129 ODE110:ODE129 ONA110:ONA129 OWW110:OWW129 PGS110:PGS129 PQO110:PQO129 QAK110:QAK129 QKG110:QKG129 QUC110:QUC129 RDY110:RDY129 RNU110:RNU129 RXQ110:RXQ129 SHM110:SHM129 SRI110:SRI129 TBE110:TBE129 TLA110:TLA129 TUW110:TUW129 UES110:UES129 UOO110:UOO129 UYK110:UYK129 VIG110:VIG129 VSC110:VSC129 WBY110:WBY129 WLU110:WLU129 WVQ110:WVQ129 I65646:I65665 JE65646:JE65665 TA65646:TA65665 ACW65646:ACW65665 AMS65646:AMS65665 AWO65646:AWO65665 BGK65646:BGK65665 BQG65646:BQG65665 CAC65646:CAC65665 CJY65646:CJY65665 CTU65646:CTU65665 DDQ65646:DDQ65665 DNM65646:DNM65665 DXI65646:DXI65665 EHE65646:EHE65665 ERA65646:ERA65665 FAW65646:FAW65665 FKS65646:FKS65665 FUO65646:FUO65665 GEK65646:GEK65665 GOG65646:GOG65665 GYC65646:GYC65665 HHY65646:HHY65665 HRU65646:HRU65665 IBQ65646:IBQ65665 ILM65646:ILM65665 IVI65646:IVI65665 JFE65646:JFE65665 JPA65646:JPA65665 JYW65646:JYW65665 KIS65646:KIS65665 KSO65646:KSO65665 LCK65646:LCK65665 LMG65646:LMG65665 LWC65646:LWC65665 MFY65646:MFY65665 MPU65646:MPU65665 MZQ65646:MZQ65665 NJM65646:NJM65665 NTI65646:NTI65665 ODE65646:ODE65665 ONA65646:ONA65665 OWW65646:OWW65665 PGS65646:PGS65665 PQO65646:PQO65665 QAK65646:QAK65665 QKG65646:QKG65665 QUC65646:QUC65665 RDY65646:RDY65665 RNU65646:RNU65665 RXQ65646:RXQ65665 SHM65646:SHM65665 SRI65646:SRI65665 TBE65646:TBE65665 TLA65646:TLA65665 TUW65646:TUW65665 UES65646:UES65665 UOO65646:UOO65665 UYK65646:UYK65665 VIG65646:VIG65665 VSC65646:VSC65665 WBY65646:WBY65665 WLU65646:WLU65665 WVQ65646:WVQ65665 I131182:I131201 JE131182:JE131201 TA131182:TA131201 ACW131182:ACW131201 AMS131182:AMS131201 AWO131182:AWO131201 BGK131182:BGK131201 BQG131182:BQG131201 CAC131182:CAC131201 CJY131182:CJY131201 CTU131182:CTU131201 DDQ131182:DDQ131201 DNM131182:DNM131201 DXI131182:DXI131201 EHE131182:EHE131201 ERA131182:ERA131201 FAW131182:FAW131201 FKS131182:FKS131201 FUO131182:FUO131201 GEK131182:GEK131201 GOG131182:GOG131201 GYC131182:GYC131201 HHY131182:HHY131201 HRU131182:HRU131201 IBQ131182:IBQ131201 ILM131182:ILM131201 IVI131182:IVI131201 JFE131182:JFE131201 JPA131182:JPA131201 JYW131182:JYW131201 KIS131182:KIS131201 KSO131182:KSO131201 LCK131182:LCK131201 LMG131182:LMG131201 LWC131182:LWC131201 MFY131182:MFY131201 MPU131182:MPU131201 MZQ131182:MZQ131201 NJM131182:NJM131201 NTI131182:NTI131201 ODE131182:ODE131201 ONA131182:ONA131201 OWW131182:OWW131201 PGS131182:PGS131201 PQO131182:PQO131201 QAK131182:QAK131201 QKG131182:QKG131201 QUC131182:QUC131201 RDY131182:RDY131201 RNU131182:RNU131201 RXQ131182:RXQ131201 SHM131182:SHM131201 SRI131182:SRI131201 TBE131182:TBE131201 TLA131182:TLA131201 TUW131182:TUW131201 UES131182:UES131201 UOO131182:UOO131201 UYK131182:UYK131201 VIG131182:VIG131201 VSC131182:VSC131201 WBY131182:WBY131201 WLU131182:WLU131201 WVQ131182:WVQ131201 I196718:I196737 JE196718:JE196737 TA196718:TA196737 ACW196718:ACW196737 AMS196718:AMS196737 AWO196718:AWO196737 BGK196718:BGK196737 BQG196718:BQG196737 CAC196718:CAC196737 CJY196718:CJY196737 CTU196718:CTU196737 DDQ196718:DDQ196737 DNM196718:DNM196737 DXI196718:DXI196737 EHE196718:EHE196737 ERA196718:ERA196737 FAW196718:FAW196737 FKS196718:FKS196737 FUO196718:FUO196737 GEK196718:GEK196737 GOG196718:GOG196737 GYC196718:GYC196737 HHY196718:HHY196737 HRU196718:HRU196737 IBQ196718:IBQ196737 ILM196718:ILM196737 IVI196718:IVI196737 JFE196718:JFE196737 JPA196718:JPA196737 JYW196718:JYW196737 KIS196718:KIS196737 KSO196718:KSO196737 LCK196718:LCK196737 LMG196718:LMG196737 LWC196718:LWC196737 MFY196718:MFY196737 MPU196718:MPU196737 MZQ196718:MZQ196737 NJM196718:NJM196737 NTI196718:NTI196737 ODE196718:ODE196737 ONA196718:ONA196737 OWW196718:OWW196737 PGS196718:PGS196737 PQO196718:PQO196737 QAK196718:QAK196737 QKG196718:QKG196737 QUC196718:QUC196737 RDY196718:RDY196737 RNU196718:RNU196737 RXQ196718:RXQ196737 SHM196718:SHM196737 SRI196718:SRI196737 TBE196718:TBE196737 TLA196718:TLA196737 TUW196718:TUW196737 UES196718:UES196737 UOO196718:UOO196737 UYK196718:UYK196737 VIG196718:VIG196737 VSC196718:VSC196737 WBY196718:WBY196737 WLU196718:WLU196737 WVQ196718:WVQ196737 I262254:I262273 JE262254:JE262273 TA262254:TA262273 ACW262254:ACW262273 AMS262254:AMS262273 AWO262254:AWO262273 BGK262254:BGK262273 BQG262254:BQG262273 CAC262254:CAC262273 CJY262254:CJY262273 CTU262254:CTU262273 DDQ262254:DDQ262273 DNM262254:DNM262273 DXI262254:DXI262273 EHE262254:EHE262273 ERA262254:ERA262273 FAW262254:FAW262273 FKS262254:FKS262273 FUO262254:FUO262273 GEK262254:GEK262273 GOG262254:GOG262273 GYC262254:GYC262273 HHY262254:HHY262273 HRU262254:HRU262273 IBQ262254:IBQ262273 ILM262254:ILM262273 IVI262254:IVI262273 JFE262254:JFE262273 JPA262254:JPA262273 JYW262254:JYW262273 KIS262254:KIS262273 KSO262254:KSO262273 LCK262254:LCK262273 LMG262254:LMG262273 LWC262254:LWC262273 MFY262254:MFY262273 MPU262254:MPU262273 MZQ262254:MZQ262273 NJM262254:NJM262273 NTI262254:NTI262273 ODE262254:ODE262273 ONA262254:ONA262273 OWW262254:OWW262273 PGS262254:PGS262273 PQO262254:PQO262273 QAK262254:QAK262273 QKG262254:QKG262273 QUC262254:QUC262273 RDY262254:RDY262273 RNU262254:RNU262273 RXQ262254:RXQ262273 SHM262254:SHM262273 SRI262254:SRI262273 TBE262254:TBE262273 TLA262254:TLA262273 TUW262254:TUW262273 UES262254:UES262273 UOO262254:UOO262273 UYK262254:UYK262273 VIG262254:VIG262273 VSC262254:VSC262273 WBY262254:WBY262273 WLU262254:WLU262273 WVQ262254:WVQ262273 I327790:I327809 JE327790:JE327809 TA327790:TA327809 ACW327790:ACW327809 AMS327790:AMS327809 AWO327790:AWO327809 BGK327790:BGK327809 BQG327790:BQG327809 CAC327790:CAC327809 CJY327790:CJY327809 CTU327790:CTU327809 DDQ327790:DDQ327809 DNM327790:DNM327809 DXI327790:DXI327809 EHE327790:EHE327809 ERA327790:ERA327809 FAW327790:FAW327809 FKS327790:FKS327809 FUO327790:FUO327809 GEK327790:GEK327809 GOG327790:GOG327809 GYC327790:GYC327809 HHY327790:HHY327809 HRU327790:HRU327809 IBQ327790:IBQ327809 ILM327790:ILM327809 IVI327790:IVI327809 JFE327790:JFE327809 JPA327790:JPA327809 JYW327790:JYW327809 KIS327790:KIS327809 KSO327790:KSO327809 LCK327790:LCK327809 LMG327790:LMG327809 LWC327790:LWC327809 MFY327790:MFY327809 MPU327790:MPU327809 MZQ327790:MZQ327809 NJM327790:NJM327809 NTI327790:NTI327809 ODE327790:ODE327809 ONA327790:ONA327809 OWW327790:OWW327809 PGS327790:PGS327809 PQO327790:PQO327809 QAK327790:QAK327809 QKG327790:QKG327809 QUC327790:QUC327809 RDY327790:RDY327809 RNU327790:RNU327809 RXQ327790:RXQ327809 SHM327790:SHM327809 SRI327790:SRI327809 TBE327790:TBE327809 TLA327790:TLA327809 TUW327790:TUW327809 UES327790:UES327809 UOO327790:UOO327809 UYK327790:UYK327809 VIG327790:VIG327809 VSC327790:VSC327809 WBY327790:WBY327809 WLU327790:WLU327809 WVQ327790:WVQ327809 I393326:I393345 JE393326:JE393345 TA393326:TA393345 ACW393326:ACW393345 AMS393326:AMS393345 AWO393326:AWO393345 BGK393326:BGK393345 BQG393326:BQG393345 CAC393326:CAC393345 CJY393326:CJY393345 CTU393326:CTU393345 DDQ393326:DDQ393345 DNM393326:DNM393345 DXI393326:DXI393345 EHE393326:EHE393345 ERA393326:ERA393345 FAW393326:FAW393345 FKS393326:FKS393345 FUO393326:FUO393345 GEK393326:GEK393345 GOG393326:GOG393345 GYC393326:GYC393345 HHY393326:HHY393345 HRU393326:HRU393345 IBQ393326:IBQ393345 ILM393326:ILM393345 IVI393326:IVI393345 JFE393326:JFE393345 JPA393326:JPA393345 JYW393326:JYW393345 KIS393326:KIS393345 KSO393326:KSO393345 LCK393326:LCK393345 LMG393326:LMG393345 LWC393326:LWC393345 MFY393326:MFY393345 MPU393326:MPU393345 MZQ393326:MZQ393345 NJM393326:NJM393345 NTI393326:NTI393345 ODE393326:ODE393345 ONA393326:ONA393345 OWW393326:OWW393345 PGS393326:PGS393345 PQO393326:PQO393345 QAK393326:QAK393345 QKG393326:QKG393345 QUC393326:QUC393345 RDY393326:RDY393345 RNU393326:RNU393345 RXQ393326:RXQ393345 SHM393326:SHM393345 SRI393326:SRI393345 TBE393326:TBE393345 TLA393326:TLA393345 TUW393326:TUW393345 UES393326:UES393345 UOO393326:UOO393345 UYK393326:UYK393345 VIG393326:VIG393345 VSC393326:VSC393345 WBY393326:WBY393345 WLU393326:WLU393345 WVQ393326:WVQ393345 I458862:I458881 JE458862:JE458881 TA458862:TA458881 ACW458862:ACW458881 AMS458862:AMS458881 AWO458862:AWO458881 BGK458862:BGK458881 BQG458862:BQG458881 CAC458862:CAC458881 CJY458862:CJY458881 CTU458862:CTU458881 DDQ458862:DDQ458881 DNM458862:DNM458881 DXI458862:DXI458881 EHE458862:EHE458881 ERA458862:ERA458881 FAW458862:FAW458881 FKS458862:FKS458881 FUO458862:FUO458881 GEK458862:GEK458881 GOG458862:GOG458881 GYC458862:GYC458881 HHY458862:HHY458881 HRU458862:HRU458881 IBQ458862:IBQ458881 ILM458862:ILM458881 IVI458862:IVI458881 JFE458862:JFE458881 JPA458862:JPA458881 JYW458862:JYW458881 KIS458862:KIS458881 KSO458862:KSO458881 LCK458862:LCK458881 LMG458862:LMG458881 LWC458862:LWC458881 MFY458862:MFY458881 MPU458862:MPU458881 MZQ458862:MZQ458881 NJM458862:NJM458881 NTI458862:NTI458881 ODE458862:ODE458881 ONA458862:ONA458881 OWW458862:OWW458881 PGS458862:PGS458881 PQO458862:PQO458881 QAK458862:QAK458881 QKG458862:QKG458881 QUC458862:QUC458881 RDY458862:RDY458881 RNU458862:RNU458881 RXQ458862:RXQ458881 SHM458862:SHM458881 SRI458862:SRI458881 TBE458862:TBE458881 TLA458862:TLA458881 TUW458862:TUW458881 UES458862:UES458881 UOO458862:UOO458881 UYK458862:UYK458881 VIG458862:VIG458881 VSC458862:VSC458881 WBY458862:WBY458881 WLU458862:WLU458881 WVQ458862:WVQ458881 I524398:I524417 JE524398:JE524417 TA524398:TA524417 ACW524398:ACW524417 AMS524398:AMS524417 AWO524398:AWO524417 BGK524398:BGK524417 BQG524398:BQG524417 CAC524398:CAC524417 CJY524398:CJY524417 CTU524398:CTU524417 DDQ524398:DDQ524417 DNM524398:DNM524417 DXI524398:DXI524417 EHE524398:EHE524417 ERA524398:ERA524417 FAW524398:FAW524417 FKS524398:FKS524417 FUO524398:FUO524417 GEK524398:GEK524417 GOG524398:GOG524417 GYC524398:GYC524417 HHY524398:HHY524417 HRU524398:HRU524417 IBQ524398:IBQ524417 ILM524398:ILM524417 IVI524398:IVI524417 JFE524398:JFE524417 JPA524398:JPA524417 JYW524398:JYW524417 KIS524398:KIS524417 KSO524398:KSO524417 LCK524398:LCK524417 LMG524398:LMG524417 LWC524398:LWC524417 MFY524398:MFY524417 MPU524398:MPU524417 MZQ524398:MZQ524417 NJM524398:NJM524417 NTI524398:NTI524417 ODE524398:ODE524417 ONA524398:ONA524417 OWW524398:OWW524417 PGS524398:PGS524417 PQO524398:PQO524417 QAK524398:QAK524417 QKG524398:QKG524417 QUC524398:QUC524417 RDY524398:RDY524417 RNU524398:RNU524417 RXQ524398:RXQ524417 SHM524398:SHM524417 SRI524398:SRI524417 TBE524398:TBE524417 TLA524398:TLA524417 TUW524398:TUW524417 UES524398:UES524417 UOO524398:UOO524417 UYK524398:UYK524417 VIG524398:VIG524417 VSC524398:VSC524417 WBY524398:WBY524417 WLU524398:WLU524417 WVQ524398:WVQ524417 I589934:I589953 JE589934:JE589953 TA589934:TA589953 ACW589934:ACW589953 AMS589934:AMS589953 AWO589934:AWO589953 BGK589934:BGK589953 BQG589934:BQG589953 CAC589934:CAC589953 CJY589934:CJY589953 CTU589934:CTU589953 DDQ589934:DDQ589953 DNM589934:DNM589953 DXI589934:DXI589953 EHE589934:EHE589953 ERA589934:ERA589953 FAW589934:FAW589953 FKS589934:FKS589953 FUO589934:FUO589953 GEK589934:GEK589953 GOG589934:GOG589953 GYC589934:GYC589953 HHY589934:HHY589953 HRU589934:HRU589953 IBQ589934:IBQ589953 ILM589934:ILM589953 IVI589934:IVI589953 JFE589934:JFE589953 JPA589934:JPA589953 JYW589934:JYW589953 KIS589934:KIS589953 KSO589934:KSO589953 LCK589934:LCK589953 LMG589934:LMG589953 LWC589934:LWC589953 MFY589934:MFY589953 MPU589934:MPU589953 MZQ589934:MZQ589953 NJM589934:NJM589953 NTI589934:NTI589953 ODE589934:ODE589953 ONA589934:ONA589953 OWW589934:OWW589953 PGS589934:PGS589953 PQO589934:PQO589953 QAK589934:QAK589953 QKG589934:QKG589953 QUC589934:QUC589953 RDY589934:RDY589953 RNU589934:RNU589953 RXQ589934:RXQ589953 SHM589934:SHM589953 SRI589934:SRI589953 TBE589934:TBE589953 TLA589934:TLA589953 TUW589934:TUW589953 UES589934:UES589953 UOO589934:UOO589953 UYK589934:UYK589953 VIG589934:VIG589953 VSC589934:VSC589953 WBY589934:WBY589953 WLU589934:WLU589953 WVQ589934:WVQ589953 I655470:I655489 JE655470:JE655489 TA655470:TA655489 ACW655470:ACW655489 AMS655470:AMS655489 AWO655470:AWO655489 BGK655470:BGK655489 BQG655470:BQG655489 CAC655470:CAC655489 CJY655470:CJY655489 CTU655470:CTU655489 DDQ655470:DDQ655489 DNM655470:DNM655489 DXI655470:DXI655489 EHE655470:EHE655489 ERA655470:ERA655489 FAW655470:FAW655489 FKS655470:FKS655489 FUO655470:FUO655489 GEK655470:GEK655489 GOG655470:GOG655489 GYC655470:GYC655489 HHY655470:HHY655489 HRU655470:HRU655489 IBQ655470:IBQ655489 ILM655470:ILM655489 IVI655470:IVI655489 JFE655470:JFE655489 JPA655470:JPA655489 JYW655470:JYW655489 KIS655470:KIS655489 KSO655470:KSO655489 LCK655470:LCK655489 LMG655470:LMG655489 LWC655470:LWC655489 MFY655470:MFY655489 MPU655470:MPU655489 MZQ655470:MZQ655489 NJM655470:NJM655489 NTI655470:NTI655489 ODE655470:ODE655489 ONA655470:ONA655489 OWW655470:OWW655489 PGS655470:PGS655489 PQO655470:PQO655489 QAK655470:QAK655489 QKG655470:QKG655489 QUC655470:QUC655489 RDY655470:RDY655489 RNU655470:RNU655489 RXQ655470:RXQ655489 SHM655470:SHM655489 SRI655470:SRI655489 TBE655470:TBE655489 TLA655470:TLA655489 TUW655470:TUW655489 UES655470:UES655489 UOO655470:UOO655489 UYK655470:UYK655489 VIG655470:VIG655489 VSC655470:VSC655489 WBY655470:WBY655489 WLU655470:WLU655489 WVQ655470:WVQ655489 I721006:I721025 JE721006:JE721025 TA721006:TA721025 ACW721006:ACW721025 AMS721006:AMS721025 AWO721006:AWO721025 BGK721006:BGK721025 BQG721006:BQG721025 CAC721006:CAC721025 CJY721006:CJY721025 CTU721006:CTU721025 DDQ721006:DDQ721025 DNM721006:DNM721025 DXI721006:DXI721025 EHE721006:EHE721025 ERA721006:ERA721025 FAW721006:FAW721025 FKS721006:FKS721025 FUO721006:FUO721025 GEK721006:GEK721025 GOG721006:GOG721025 GYC721006:GYC721025 HHY721006:HHY721025 HRU721006:HRU721025 IBQ721006:IBQ721025 ILM721006:ILM721025 IVI721006:IVI721025 JFE721006:JFE721025 JPA721006:JPA721025 JYW721006:JYW721025 KIS721006:KIS721025 KSO721006:KSO721025 LCK721006:LCK721025 LMG721006:LMG721025 LWC721006:LWC721025 MFY721006:MFY721025 MPU721006:MPU721025 MZQ721006:MZQ721025 NJM721006:NJM721025 NTI721006:NTI721025 ODE721006:ODE721025 ONA721006:ONA721025 OWW721006:OWW721025 PGS721006:PGS721025 PQO721006:PQO721025 QAK721006:QAK721025 QKG721006:QKG721025 QUC721006:QUC721025 RDY721006:RDY721025 RNU721006:RNU721025 RXQ721006:RXQ721025 SHM721006:SHM721025 SRI721006:SRI721025 TBE721006:TBE721025 TLA721006:TLA721025 TUW721006:TUW721025 UES721006:UES721025 UOO721006:UOO721025 UYK721006:UYK721025 VIG721006:VIG721025 VSC721006:VSC721025 WBY721006:WBY721025 WLU721006:WLU721025 WVQ721006:WVQ721025 I786542:I786561 JE786542:JE786561 TA786542:TA786561 ACW786542:ACW786561 AMS786542:AMS786561 AWO786542:AWO786561 BGK786542:BGK786561 BQG786542:BQG786561 CAC786542:CAC786561 CJY786542:CJY786561 CTU786542:CTU786561 DDQ786542:DDQ786561 DNM786542:DNM786561 DXI786542:DXI786561 EHE786542:EHE786561 ERA786542:ERA786561 FAW786542:FAW786561 FKS786542:FKS786561 FUO786542:FUO786561 GEK786542:GEK786561 GOG786542:GOG786561 GYC786542:GYC786561 HHY786542:HHY786561 HRU786542:HRU786561 IBQ786542:IBQ786561 ILM786542:ILM786561 IVI786542:IVI786561 JFE786542:JFE786561 JPA786542:JPA786561 JYW786542:JYW786561 KIS786542:KIS786561 KSO786542:KSO786561 LCK786542:LCK786561 LMG786542:LMG786561 LWC786542:LWC786561 MFY786542:MFY786561 MPU786542:MPU786561 MZQ786542:MZQ786561 NJM786542:NJM786561 NTI786542:NTI786561 ODE786542:ODE786561 ONA786542:ONA786561 OWW786542:OWW786561 PGS786542:PGS786561 PQO786542:PQO786561 QAK786542:QAK786561 QKG786542:QKG786561 QUC786542:QUC786561 RDY786542:RDY786561 RNU786542:RNU786561 RXQ786542:RXQ786561 SHM786542:SHM786561 SRI786542:SRI786561 TBE786542:TBE786561 TLA786542:TLA786561 TUW786542:TUW786561 UES786542:UES786561 UOO786542:UOO786561 UYK786542:UYK786561 VIG786542:VIG786561 VSC786542:VSC786561 WBY786542:WBY786561 WLU786542:WLU786561 WVQ786542:WVQ786561 I852078:I852097 JE852078:JE852097 TA852078:TA852097 ACW852078:ACW852097 AMS852078:AMS852097 AWO852078:AWO852097 BGK852078:BGK852097 BQG852078:BQG852097 CAC852078:CAC852097 CJY852078:CJY852097 CTU852078:CTU852097 DDQ852078:DDQ852097 DNM852078:DNM852097 DXI852078:DXI852097 EHE852078:EHE852097 ERA852078:ERA852097 FAW852078:FAW852097 FKS852078:FKS852097 FUO852078:FUO852097 GEK852078:GEK852097 GOG852078:GOG852097 GYC852078:GYC852097 HHY852078:HHY852097 HRU852078:HRU852097 IBQ852078:IBQ852097 ILM852078:ILM852097 IVI852078:IVI852097 JFE852078:JFE852097 JPA852078:JPA852097 JYW852078:JYW852097 KIS852078:KIS852097 KSO852078:KSO852097 LCK852078:LCK852097 LMG852078:LMG852097 LWC852078:LWC852097 MFY852078:MFY852097 MPU852078:MPU852097 MZQ852078:MZQ852097 NJM852078:NJM852097 NTI852078:NTI852097 ODE852078:ODE852097 ONA852078:ONA852097 OWW852078:OWW852097 PGS852078:PGS852097 PQO852078:PQO852097 QAK852078:QAK852097 QKG852078:QKG852097 QUC852078:QUC852097 RDY852078:RDY852097 RNU852078:RNU852097 RXQ852078:RXQ852097 SHM852078:SHM852097 SRI852078:SRI852097 TBE852078:TBE852097 TLA852078:TLA852097 TUW852078:TUW852097 UES852078:UES852097 UOO852078:UOO852097 UYK852078:UYK852097 VIG852078:VIG852097 VSC852078:VSC852097 WBY852078:WBY852097 WLU852078:WLU852097 WVQ852078:WVQ852097 I917614:I917633 JE917614:JE917633 TA917614:TA917633 ACW917614:ACW917633 AMS917614:AMS917633 AWO917614:AWO917633 BGK917614:BGK917633 BQG917614:BQG917633 CAC917614:CAC917633 CJY917614:CJY917633 CTU917614:CTU917633 DDQ917614:DDQ917633 DNM917614:DNM917633 DXI917614:DXI917633 EHE917614:EHE917633 ERA917614:ERA917633 FAW917614:FAW917633 FKS917614:FKS917633 FUO917614:FUO917633 GEK917614:GEK917633 GOG917614:GOG917633 GYC917614:GYC917633 HHY917614:HHY917633 HRU917614:HRU917633 IBQ917614:IBQ917633 ILM917614:ILM917633 IVI917614:IVI917633 JFE917614:JFE917633 JPA917614:JPA917633 JYW917614:JYW917633 KIS917614:KIS917633 KSO917614:KSO917633 LCK917614:LCK917633 LMG917614:LMG917633 LWC917614:LWC917633 MFY917614:MFY917633 MPU917614:MPU917633 MZQ917614:MZQ917633 NJM917614:NJM917633 NTI917614:NTI917633 ODE917614:ODE917633 ONA917614:ONA917633 OWW917614:OWW917633 PGS917614:PGS917633 PQO917614:PQO917633 QAK917614:QAK917633 QKG917614:QKG917633 QUC917614:QUC917633 RDY917614:RDY917633 RNU917614:RNU917633 RXQ917614:RXQ917633 SHM917614:SHM917633 SRI917614:SRI917633 TBE917614:TBE917633 TLA917614:TLA917633 TUW917614:TUW917633 UES917614:UES917633 UOO917614:UOO917633 UYK917614:UYK917633 VIG917614:VIG917633 VSC917614:VSC917633 WBY917614:WBY917633 WLU917614:WLU917633 WVQ917614:WVQ917633 I983150:I983169 JE983150:JE983169 TA983150:TA983169 ACW983150:ACW983169 AMS983150:AMS983169 AWO983150:AWO983169 BGK983150:BGK983169 BQG983150:BQG983169 CAC983150:CAC983169 CJY983150:CJY983169 CTU983150:CTU983169 DDQ983150:DDQ983169 DNM983150:DNM983169 DXI983150:DXI983169 EHE983150:EHE983169 ERA983150:ERA983169 FAW983150:FAW983169 FKS983150:FKS983169 FUO983150:FUO983169 GEK983150:GEK983169 GOG983150:GOG983169 GYC983150:GYC983169 HHY983150:HHY983169 HRU983150:HRU983169 IBQ983150:IBQ983169 ILM983150:ILM983169 IVI983150:IVI983169 JFE983150:JFE983169 JPA983150:JPA983169 JYW983150:JYW983169 KIS983150:KIS983169 KSO983150:KSO983169 LCK983150:LCK983169 LMG983150:LMG983169 LWC983150:LWC983169 MFY983150:MFY983169 MPU983150:MPU983169 MZQ983150:MZQ983169 NJM983150:NJM983169 NTI983150:NTI983169 ODE983150:ODE983169 ONA983150:ONA983169 OWW983150:OWW983169 PGS983150:PGS983169 PQO983150:PQO983169 QAK983150:QAK983169 QKG983150:QKG983169 QUC983150:QUC983169 RDY983150:RDY983169 RNU983150:RNU983169 RXQ983150:RXQ983169 SHM983150:SHM983169 SRI983150:SRI983169 TBE983150:TBE983169 TLA983150:TLA983169 TUW983150:TUW983169 UES983150:UES983169 UOO983150:UOO983169 UYK983150:UYK983169 VIG983150:VIG983169 VSC983150:VSC983169 WBY983150:WBY983169 WLU983150:WLU983169 WVQ983150:WVQ983169 M110:M114 JI110:JI114 TE110:TE114 ADA110:ADA114 AMW110:AMW114 AWS110:AWS114 BGO110:BGO114 BQK110:BQK114 CAG110:CAG114 CKC110:CKC114 CTY110:CTY114 DDU110:DDU114 DNQ110:DNQ114 DXM110:DXM114 EHI110:EHI114 ERE110:ERE114 FBA110:FBA114 FKW110:FKW114 FUS110:FUS114 GEO110:GEO114 GOK110:GOK114 GYG110:GYG114 HIC110:HIC114 HRY110:HRY114 IBU110:IBU114 ILQ110:ILQ114 IVM110:IVM114 JFI110:JFI114 JPE110:JPE114 JZA110:JZA114 KIW110:KIW114 KSS110:KSS114 LCO110:LCO114 LMK110:LMK114 LWG110:LWG114 MGC110:MGC114 MPY110:MPY114 MZU110:MZU114 NJQ110:NJQ114 NTM110:NTM114 ODI110:ODI114 ONE110:ONE114 OXA110:OXA114 PGW110:PGW114 PQS110:PQS114 QAO110:QAO114 QKK110:QKK114 QUG110:QUG114 REC110:REC114 RNY110:RNY114 RXU110:RXU114 SHQ110:SHQ114 SRM110:SRM114 TBI110:TBI114 TLE110:TLE114 TVA110:TVA114 UEW110:UEW114 UOS110:UOS114 UYO110:UYO114 VIK110:VIK114 VSG110:VSG114 WCC110:WCC114 WLY110:WLY114 WVU110:WVU114 M65646:M65650 JI65646:JI65650 TE65646:TE65650 ADA65646:ADA65650 AMW65646:AMW65650 AWS65646:AWS65650 BGO65646:BGO65650 BQK65646:BQK65650 CAG65646:CAG65650 CKC65646:CKC65650 CTY65646:CTY65650 DDU65646:DDU65650 DNQ65646:DNQ65650 DXM65646:DXM65650 EHI65646:EHI65650 ERE65646:ERE65650 FBA65646:FBA65650 FKW65646:FKW65650 FUS65646:FUS65650 GEO65646:GEO65650 GOK65646:GOK65650 GYG65646:GYG65650 HIC65646:HIC65650 HRY65646:HRY65650 IBU65646:IBU65650 ILQ65646:ILQ65650 IVM65646:IVM65650 JFI65646:JFI65650 JPE65646:JPE65650 JZA65646:JZA65650 KIW65646:KIW65650 KSS65646:KSS65650 LCO65646:LCO65650 LMK65646:LMK65650 LWG65646:LWG65650 MGC65646:MGC65650 MPY65646:MPY65650 MZU65646:MZU65650 NJQ65646:NJQ65650 NTM65646:NTM65650 ODI65646:ODI65650 ONE65646:ONE65650 OXA65646:OXA65650 PGW65646:PGW65650 PQS65646:PQS65650 QAO65646:QAO65650 QKK65646:QKK65650 QUG65646:QUG65650 REC65646:REC65650 RNY65646:RNY65650 RXU65646:RXU65650 SHQ65646:SHQ65650 SRM65646:SRM65650 TBI65646:TBI65650 TLE65646:TLE65650 TVA65646:TVA65650 UEW65646:UEW65650 UOS65646:UOS65650 UYO65646:UYO65650 VIK65646:VIK65650 VSG65646:VSG65650 WCC65646:WCC65650 WLY65646:WLY65650 WVU65646:WVU65650 M131182:M131186 JI131182:JI131186 TE131182:TE131186 ADA131182:ADA131186 AMW131182:AMW131186 AWS131182:AWS131186 BGO131182:BGO131186 BQK131182:BQK131186 CAG131182:CAG131186 CKC131182:CKC131186 CTY131182:CTY131186 DDU131182:DDU131186 DNQ131182:DNQ131186 DXM131182:DXM131186 EHI131182:EHI131186 ERE131182:ERE131186 FBA131182:FBA131186 FKW131182:FKW131186 FUS131182:FUS131186 GEO131182:GEO131186 GOK131182:GOK131186 GYG131182:GYG131186 HIC131182:HIC131186 HRY131182:HRY131186 IBU131182:IBU131186 ILQ131182:ILQ131186 IVM131182:IVM131186 JFI131182:JFI131186 JPE131182:JPE131186 JZA131182:JZA131186 KIW131182:KIW131186 KSS131182:KSS131186 LCO131182:LCO131186 LMK131182:LMK131186 LWG131182:LWG131186 MGC131182:MGC131186 MPY131182:MPY131186 MZU131182:MZU131186 NJQ131182:NJQ131186 NTM131182:NTM131186 ODI131182:ODI131186 ONE131182:ONE131186 OXA131182:OXA131186 PGW131182:PGW131186 PQS131182:PQS131186 QAO131182:QAO131186 QKK131182:QKK131186 QUG131182:QUG131186 REC131182:REC131186 RNY131182:RNY131186 RXU131182:RXU131186 SHQ131182:SHQ131186 SRM131182:SRM131186 TBI131182:TBI131186 TLE131182:TLE131186 TVA131182:TVA131186 UEW131182:UEW131186 UOS131182:UOS131186 UYO131182:UYO131186 VIK131182:VIK131186 VSG131182:VSG131186 WCC131182:WCC131186 WLY131182:WLY131186 WVU131182:WVU131186 M196718:M196722 JI196718:JI196722 TE196718:TE196722 ADA196718:ADA196722 AMW196718:AMW196722 AWS196718:AWS196722 BGO196718:BGO196722 BQK196718:BQK196722 CAG196718:CAG196722 CKC196718:CKC196722 CTY196718:CTY196722 DDU196718:DDU196722 DNQ196718:DNQ196722 DXM196718:DXM196722 EHI196718:EHI196722 ERE196718:ERE196722 FBA196718:FBA196722 FKW196718:FKW196722 FUS196718:FUS196722 GEO196718:GEO196722 GOK196718:GOK196722 GYG196718:GYG196722 HIC196718:HIC196722 HRY196718:HRY196722 IBU196718:IBU196722 ILQ196718:ILQ196722 IVM196718:IVM196722 JFI196718:JFI196722 JPE196718:JPE196722 JZA196718:JZA196722 KIW196718:KIW196722 KSS196718:KSS196722 LCO196718:LCO196722 LMK196718:LMK196722 LWG196718:LWG196722 MGC196718:MGC196722 MPY196718:MPY196722 MZU196718:MZU196722 NJQ196718:NJQ196722 NTM196718:NTM196722 ODI196718:ODI196722 ONE196718:ONE196722 OXA196718:OXA196722 PGW196718:PGW196722 PQS196718:PQS196722 QAO196718:QAO196722 QKK196718:QKK196722 QUG196718:QUG196722 REC196718:REC196722 RNY196718:RNY196722 RXU196718:RXU196722 SHQ196718:SHQ196722 SRM196718:SRM196722 TBI196718:TBI196722 TLE196718:TLE196722 TVA196718:TVA196722 UEW196718:UEW196722 UOS196718:UOS196722 UYO196718:UYO196722 VIK196718:VIK196722 VSG196718:VSG196722 WCC196718:WCC196722 WLY196718:WLY196722 WVU196718:WVU196722 M262254:M262258 JI262254:JI262258 TE262254:TE262258 ADA262254:ADA262258 AMW262254:AMW262258 AWS262254:AWS262258 BGO262254:BGO262258 BQK262254:BQK262258 CAG262254:CAG262258 CKC262254:CKC262258 CTY262254:CTY262258 DDU262254:DDU262258 DNQ262254:DNQ262258 DXM262254:DXM262258 EHI262254:EHI262258 ERE262254:ERE262258 FBA262254:FBA262258 FKW262254:FKW262258 FUS262254:FUS262258 GEO262254:GEO262258 GOK262254:GOK262258 GYG262254:GYG262258 HIC262254:HIC262258 HRY262254:HRY262258 IBU262254:IBU262258 ILQ262254:ILQ262258 IVM262254:IVM262258 JFI262254:JFI262258 JPE262254:JPE262258 JZA262254:JZA262258 KIW262254:KIW262258 KSS262254:KSS262258 LCO262254:LCO262258 LMK262254:LMK262258 LWG262254:LWG262258 MGC262254:MGC262258 MPY262254:MPY262258 MZU262254:MZU262258 NJQ262254:NJQ262258 NTM262254:NTM262258 ODI262254:ODI262258 ONE262254:ONE262258 OXA262254:OXA262258 PGW262254:PGW262258 PQS262254:PQS262258 QAO262254:QAO262258 QKK262254:QKK262258 QUG262254:QUG262258 REC262254:REC262258 RNY262254:RNY262258 RXU262254:RXU262258 SHQ262254:SHQ262258 SRM262254:SRM262258 TBI262254:TBI262258 TLE262254:TLE262258 TVA262254:TVA262258 UEW262254:UEW262258 UOS262254:UOS262258 UYO262254:UYO262258 VIK262254:VIK262258 VSG262254:VSG262258 WCC262254:WCC262258 WLY262254:WLY262258 WVU262254:WVU262258 M327790:M327794 JI327790:JI327794 TE327790:TE327794 ADA327790:ADA327794 AMW327790:AMW327794 AWS327790:AWS327794 BGO327790:BGO327794 BQK327790:BQK327794 CAG327790:CAG327794 CKC327790:CKC327794 CTY327790:CTY327794 DDU327790:DDU327794 DNQ327790:DNQ327794 DXM327790:DXM327794 EHI327790:EHI327794 ERE327790:ERE327794 FBA327790:FBA327794 FKW327790:FKW327794 FUS327790:FUS327794 GEO327790:GEO327794 GOK327790:GOK327794 GYG327790:GYG327794 HIC327790:HIC327794 HRY327790:HRY327794 IBU327790:IBU327794 ILQ327790:ILQ327794 IVM327790:IVM327794 JFI327790:JFI327794 JPE327790:JPE327794 JZA327790:JZA327794 KIW327790:KIW327794 KSS327790:KSS327794 LCO327790:LCO327794 LMK327790:LMK327794 LWG327790:LWG327794 MGC327790:MGC327794 MPY327790:MPY327794 MZU327790:MZU327794 NJQ327790:NJQ327794 NTM327790:NTM327794 ODI327790:ODI327794 ONE327790:ONE327794 OXA327790:OXA327794 PGW327790:PGW327794 PQS327790:PQS327794 QAO327790:QAO327794 QKK327790:QKK327794 QUG327790:QUG327794 REC327790:REC327794 RNY327790:RNY327794 RXU327790:RXU327794 SHQ327790:SHQ327794 SRM327790:SRM327794 TBI327790:TBI327794 TLE327790:TLE327794 TVA327790:TVA327794 UEW327790:UEW327794 UOS327790:UOS327794 UYO327790:UYO327794 VIK327790:VIK327794 VSG327790:VSG327794 WCC327790:WCC327794 WLY327790:WLY327794 WVU327790:WVU327794 M393326:M393330 JI393326:JI393330 TE393326:TE393330 ADA393326:ADA393330 AMW393326:AMW393330 AWS393326:AWS393330 BGO393326:BGO393330 BQK393326:BQK393330 CAG393326:CAG393330 CKC393326:CKC393330 CTY393326:CTY393330 DDU393326:DDU393330 DNQ393326:DNQ393330 DXM393326:DXM393330 EHI393326:EHI393330 ERE393326:ERE393330 FBA393326:FBA393330 FKW393326:FKW393330 FUS393326:FUS393330 GEO393326:GEO393330 GOK393326:GOK393330 GYG393326:GYG393330 HIC393326:HIC393330 HRY393326:HRY393330 IBU393326:IBU393330 ILQ393326:ILQ393330 IVM393326:IVM393330 JFI393326:JFI393330 JPE393326:JPE393330 JZA393326:JZA393330 KIW393326:KIW393330 KSS393326:KSS393330 LCO393326:LCO393330 LMK393326:LMK393330 LWG393326:LWG393330 MGC393326:MGC393330 MPY393326:MPY393330 MZU393326:MZU393330 NJQ393326:NJQ393330 NTM393326:NTM393330 ODI393326:ODI393330 ONE393326:ONE393330 OXA393326:OXA393330 PGW393326:PGW393330 PQS393326:PQS393330 QAO393326:QAO393330 QKK393326:QKK393330 QUG393326:QUG393330 REC393326:REC393330 RNY393326:RNY393330 RXU393326:RXU393330 SHQ393326:SHQ393330 SRM393326:SRM393330 TBI393326:TBI393330 TLE393326:TLE393330 TVA393326:TVA393330 UEW393326:UEW393330 UOS393326:UOS393330 UYO393326:UYO393330 VIK393326:VIK393330 VSG393326:VSG393330 WCC393326:WCC393330 WLY393326:WLY393330 WVU393326:WVU393330 M458862:M458866 JI458862:JI458866 TE458862:TE458866 ADA458862:ADA458866 AMW458862:AMW458866 AWS458862:AWS458866 BGO458862:BGO458866 BQK458862:BQK458866 CAG458862:CAG458866 CKC458862:CKC458866 CTY458862:CTY458866 DDU458862:DDU458866 DNQ458862:DNQ458866 DXM458862:DXM458866 EHI458862:EHI458866 ERE458862:ERE458866 FBA458862:FBA458866 FKW458862:FKW458866 FUS458862:FUS458866 GEO458862:GEO458866 GOK458862:GOK458866 GYG458862:GYG458866 HIC458862:HIC458866 HRY458862:HRY458866 IBU458862:IBU458866 ILQ458862:ILQ458866 IVM458862:IVM458866 JFI458862:JFI458866 JPE458862:JPE458866 JZA458862:JZA458866 KIW458862:KIW458866 KSS458862:KSS458866 LCO458862:LCO458866 LMK458862:LMK458866 LWG458862:LWG458866 MGC458862:MGC458866 MPY458862:MPY458866 MZU458862:MZU458866 NJQ458862:NJQ458866 NTM458862:NTM458866 ODI458862:ODI458866 ONE458862:ONE458866 OXA458862:OXA458866 PGW458862:PGW458866 PQS458862:PQS458866 QAO458862:QAO458866 QKK458862:QKK458866 QUG458862:QUG458866 REC458862:REC458866 RNY458862:RNY458866 RXU458862:RXU458866 SHQ458862:SHQ458866 SRM458862:SRM458866 TBI458862:TBI458866 TLE458862:TLE458866 TVA458862:TVA458866 UEW458862:UEW458866 UOS458862:UOS458866 UYO458862:UYO458866 VIK458862:VIK458866 VSG458862:VSG458866 WCC458862:WCC458866 WLY458862:WLY458866 WVU458862:WVU458866 M524398:M524402 JI524398:JI524402 TE524398:TE524402 ADA524398:ADA524402 AMW524398:AMW524402 AWS524398:AWS524402 BGO524398:BGO524402 BQK524398:BQK524402 CAG524398:CAG524402 CKC524398:CKC524402 CTY524398:CTY524402 DDU524398:DDU524402 DNQ524398:DNQ524402 DXM524398:DXM524402 EHI524398:EHI524402 ERE524398:ERE524402 FBA524398:FBA524402 FKW524398:FKW524402 FUS524398:FUS524402 GEO524398:GEO524402 GOK524398:GOK524402 GYG524398:GYG524402 HIC524398:HIC524402 HRY524398:HRY524402 IBU524398:IBU524402 ILQ524398:ILQ524402 IVM524398:IVM524402 JFI524398:JFI524402 JPE524398:JPE524402 JZA524398:JZA524402 KIW524398:KIW524402 KSS524398:KSS524402 LCO524398:LCO524402 LMK524398:LMK524402 LWG524398:LWG524402 MGC524398:MGC524402 MPY524398:MPY524402 MZU524398:MZU524402 NJQ524398:NJQ524402 NTM524398:NTM524402 ODI524398:ODI524402 ONE524398:ONE524402 OXA524398:OXA524402 PGW524398:PGW524402 PQS524398:PQS524402 QAO524398:QAO524402 QKK524398:QKK524402 QUG524398:QUG524402 REC524398:REC524402 RNY524398:RNY524402 RXU524398:RXU524402 SHQ524398:SHQ524402 SRM524398:SRM524402 TBI524398:TBI524402 TLE524398:TLE524402 TVA524398:TVA524402 UEW524398:UEW524402 UOS524398:UOS524402 UYO524398:UYO524402 VIK524398:VIK524402 VSG524398:VSG524402 WCC524398:WCC524402 WLY524398:WLY524402 WVU524398:WVU524402 M589934:M589938 JI589934:JI589938 TE589934:TE589938 ADA589934:ADA589938 AMW589934:AMW589938 AWS589934:AWS589938 BGO589934:BGO589938 BQK589934:BQK589938 CAG589934:CAG589938 CKC589934:CKC589938 CTY589934:CTY589938 DDU589934:DDU589938 DNQ589934:DNQ589938 DXM589934:DXM589938 EHI589934:EHI589938 ERE589934:ERE589938 FBA589934:FBA589938 FKW589934:FKW589938 FUS589934:FUS589938 GEO589934:GEO589938 GOK589934:GOK589938 GYG589934:GYG589938 HIC589934:HIC589938 HRY589934:HRY589938 IBU589934:IBU589938 ILQ589934:ILQ589938 IVM589934:IVM589938 JFI589934:JFI589938 JPE589934:JPE589938 JZA589934:JZA589938 KIW589934:KIW589938 KSS589934:KSS589938 LCO589934:LCO589938 LMK589934:LMK589938 LWG589934:LWG589938 MGC589934:MGC589938 MPY589934:MPY589938 MZU589934:MZU589938 NJQ589934:NJQ589938 NTM589934:NTM589938 ODI589934:ODI589938 ONE589934:ONE589938 OXA589934:OXA589938 PGW589934:PGW589938 PQS589934:PQS589938 QAO589934:QAO589938 QKK589934:QKK589938 QUG589934:QUG589938 REC589934:REC589938 RNY589934:RNY589938 RXU589934:RXU589938 SHQ589934:SHQ589938 SRM589934:SRM589938 TBI589934:TBI589938 TLE589934:TLE589938 TVA589934:TVA589938 UEW589934:UEW589938 UOS589934:UOS589938 UYO589934:UYO589938 VIK589934:VIK589938 VSG589934:VSG589938 WCC589934:WCC589938 WLY589934:WLY589938 WVU589934:WVU589938 M655470:M655474 JI655470:JI655474 TE655470:TE655474 ADA655470:ADA655474 AMW655470:AMW655474 AWS655470:AWS655474 BGO655470:BGO655474 BQK655470:BQK655474 CAG655470:CAG655474 CKC655470:CKC655474 CTY655470:CTY655474 DDU655470:DDU655474 DNQ655470:DNQ655474 DXM655470:DXM655474 EHI655470:EHI655474 ERE655470:ERE655474 FBA655470:FBA655474 FKW655470:FKW655474 FUS655470:FUS655474 GEO655470:GEO655474 GOK655470:GOK655474 GYG655470:GYG655474 HIC655470:HIC655474 HRY655470:HRY655474 IBU655470:IBU655474 ILQ655470:ILQ655474 IVM655470:IVM655474 JFI655470:JFI655474 JPE655470:JPE655474 JZA655470:JZA655474 KIW655470:KIW655474 KSS655470:KSS655474 LCO655470:LCO655474 LMK655470:LMK655474 LWG655470:LWG655474 MGC655470:MGC655474 MPY655470:MPY655474 MZU655470:MZU655474 NJQ655470:NJQ655474 NTM655470:NTM655474 ODI655470:ODI655474 ONE655470:ONE655474 OXA655470:OXA655474 PGW655470:PGW655474 PQS655470:PQS655474 QAO655470:QAO655474 QKK655470:QKK655474 QUG655470:QUG655474 REC655470:REC655474 RNY655470:RNY655474 RXU655470:RXU655474 SHQ655470:SHQ655474 SRM655470:SRM655474 TBI655470:TBI655474 TLE655470:TLE655474 TVA655470:TVA655474 UEW655470:UEW655474 UOS655470:UOS655474 UYO655470:UYO655474 VIK655470:VIK655474 VSG655470:VSG655474 WCC655470:WCC655474 WLY655470:WLY655474 WVU655470:WVU655474 M721006:M721010 JI721006:JI721010 TE721006:TE721010 ADA721006:ADA721010 AMW721006:AMW721010 AWS721006:AWS721010 BGO721006:BGO721010 BQK721006:BQK721010 CAG721006:CAG721010 CKC721006:CKC721010 CTY721006:CTY721010 DDU721006:DDU721010 DNQ721006:DNQ721010 DXM721006:DXM721010 EHI721006:EHI721010 ERE721006:ERE721010 FBA721006:FBA721010 FKW721006:FKW721010 FUS721006:FUS721010 GEO721006:GEO721010 GOK721006:GOK721010 GYG721006:GYG721010 HIC721006:HIC721010 HRY721006:HRY721010 IBU721006:IBU721010 ILQ721006:ILQ721010 IVM721006:IVM721010 JFI721006:JFI721010 JPE721006:JPE721010 JZA721006:JZA721010 KIW721006:KIW721010 KSS721006:KSS721010 LCO721006:LCO721010 LMK721006:LMK721010 LWG721006:LWG721010 MGC721006:MGC721010 MPY721006:MPY721010 MZU721006:MZU721010 NJQ721006:NJQ721010 NTM721006:NTM721010 ODI721006:ODI721010 ONE721006:ONE721010 OXA721006:OXA721010 PGW721006:PGW721010 PQS721006:PQS721010 QAO721006:QAO721010 QKK721006:QKK721010 QUG721006:QUG721010 REC721006:REC721010 RNY721006:RNY721010 RXU721006:RXU721010 SHQ721006:SHQ721010 SRM721006:SRM721010 TBI721006:TBI721010 TLE721006:TLE721010 TVA721006:TVA721010 UEW721006:UEW721010 UOS721006:UOS721010 UYO721006:UYO721010 VIK721006:VIK721010 VSG721006:VSG721010 WCC721006:WCC721010 WLY721006:WLY721010 WVU721006:WVU721010 M786542:M786546 JI786542:JI786546 TE786542:TE786546 ADA786542:ADA786546 AMW786542:AMW786546 AWS786542:AWS786546 BGO786542:BGO786546 BQK786542:BQK786546 CAG786542:CAG786546 CKC786542:CKC786546 CTY786542:CTY786546 DDU786542:DDU786546 DNQ786542:DNQ786546 DXM786542:DXM786546 EHI786542:EHI786546 ERE786542:ERE786546 FBA786542:FBA786546 FKW786542:FKW786546 FUS786542:FUS786546 GEO786542:GEO786546 GOK786542:GOK786546 GYG786542:GYG786546 HIC786542:HIC786546 HRY786542:HRY786546 IBU786542:IBU786546 ILQ786542:ILQ786546 IVM786542:IVM786546 JFI786542:JFI786546 JPE786542:JPE786546 JZA786542:JZA786546 KIW786542:KIW786546 KSS786542:KSS786546 LCO786542:LCO786546 LMK786542:LMK786546 LWG786542:LWG786546 MGC786542:MGC786546 MPY786542:MPY786546 MZU786542:MZU786546 NJQ786542:NJQ786546 NTM786542:NTM786546 ODI786542:ODI786546 ONE786542:ONE786546 OXA786542:OXA786546 PGW786542:PGW786546 PQS786542:PQS786546 QAO786542:QAO786546 QKK786542:QKK786546 QUG786542:QUG786546 REC786542:REC786546 RNY786542:RNY786546 RXU786542:RXU786546 SHQ786542:SHQ786546 SRM786542:SRM786546 TBI786542:TBI786546 TLE786542:TLE786546 TVA786542:TVA786546 UEW786542:UEW786546 UOS786542:UOS786546 UYO786542:UYO786546 VIK786542:VIK786546 VSG786542:VSG786546 WCC786542:WCC786546 WLY786542:WLY786546 WVU786542:WVU786546 M852078:M852082 JI852078:JI852082 TE852078:TE852082 ADA852078:ADA852082 AMW852078:AMW852082 AWS852078:AWS852082 BGO852078:BGO852082 BQK852078:BQK852082 CAG852078:CAG852082 CKC852078:CKC852082 CTY852078:CTY852082 DDU852078:DDU852082 DNQ852078:DNQ852082 DXM852078:DXM852082 EHI852078:EHI852082 ERE852078:ERE852082 FBA852078:FBA852082 FKW852078:FKW852082 FUS852078:FUS852082 GEO852078:GEO852082 GOK852078:GOK852082 GYG852078:GYG852082 HIC852078:HIC852082 HRY852078:HRY852082 IBU852078:IBU852082 ILQ852078:ILQ852082 IVM852078:IVM852082 JFI852078:JFI852082 JPE852078:JPE852082 JZA852078:JZA852082 KIW852078:KIW852082 KSS852078:KSS852082 LCO852078:LCO852082 LMK852078:LMK852082 LWG852078:LWG852082 MGC852078:MGC852082 MPY852078:MPY852082 MZU852078:MZU852082 NJQ852078:NJQ852082 NTM852078:NTM852082 ODI852078:ODI852082 ONE852078:ONE852082 OXA852078:OXA852082 PGW852078:PGW852082 PQS852078:PQS852082 QAO852078:QAO852082 QKK852078:QKK852082 QUG852078:QUG852082 REC852078:REC852082 RNY852078:RNY852082 RXU852078:RXU852082 SHQ852078:SHQ852082 SRM852078:SRM852082 TBI852078:TBI852082 TLE852078:TLE852082 TVA852078:TVA852082 UEW852078:UEW852082 UOS852078:UOS852082 UYO852078:UYO852082 VIK852078:VIK852082 VSG852078:VSG852082 WCC852078:WCC852082 WLY852078:WLY852082 WVU852078:WVU852082 M917614:M917618 JI917614:JI917618 TE917614:TE917618 ADA917614:ADA917618 AMW917614:AMW917618 AWS917614:AWS917618 BGO917614:BGO917618 BQK917614:BQK917618 CAG917614:CAG917618 CKC917614:CKC917618 CTY917614:CTY917618 DDU917614:DDU917618 DNQ917614:DNQ917618 DXM917614:DXM917618 EHI917614:EHI917618 ERE917614:ERE917618 FBA917614:FBA917618 FKW917614:FKW917618 FUS917614:FUS917618 GEO917614:GEO917618 GOK917614:GOK917618 GYG917614:GYG917618 HIC917614:HIC917618 HRY917614:HRY917618 IBU917614:IBU917618 ILQ917614:ILQ917618 IVM917614:IVM917618 JFI917614:JFI917618 JPE917614:JPE917618 JZA917614:JZA917618 KIW917614:KIW917618 KSS917614:KSS917618 LCO917614:LCO917618 LMK917614:LMK917618 LWG917614:LWG917618 MGC917614:MGC917618 MPY917614:MPY917618 MZU917614:MZU917618 NJQ917614:NJQ917618 NTM917614:NTM917618 ODI917614:ODI917618 ONE917614:ONE917618 OXA917614:OXA917618 PGW917614:PGW917618 PQS917614:PQS917618 QAO917614:QAO917618 QKK917614:QKK917618 QUG917614:QUG917618 REC917614:REC917618 RNY917614:RNY917618 RXU917614:RXU917618 SHQ917614:SHQ917618 SRM917614:SRM917618 TBI917614:TBI917618 TLE917614:TLE917618 TVA917614:TVA917618 UEW917614:UEW917618 UOS917614:UOS917618 UYO917614:UYO917618 VIK917614:VIK917618 VSG917614:VSG917618 WCC917614:WCC917618 WLY917614:WLY917618 WVU917614:WVU917618 M983150:M983154 JI983150:JI983154 TE983150:TE983154 ADA983150:ADA983154 AMW983150:AMW983154 AWS983150:AWS983154 BGO983150:BGO983154 BQK983150:BQK983154 CAG983150:CAG983154 CKC983150:CKC983154 CTY983150:CTY983154 DDU983150:DDU983154 DNQ983150:DNQ983154 DXM983150:DXM983154 EHI983150:EHI983154 ERE983150:ERE983154 FBA983150:FBA983154 FKW983150:FKW983154 FUS983150:FUS983154 GEO983150:GEO983154 GOK983150:GOK983154 GYG983150:GYG983154 HIC983150:HIC983154 HRY983150:HRY983154 IBU983150:IBU983154 ILQ983150:ILQ983154 IVM983150:IVM983154 JFI983150:JFI983154 JPE983150:JPE983154 JZA983150:JZA983154 KIW983150:KIW983154 KSS983150:KSS983154 LCO983150:LCO983154 LMK983150:LMK983154 LWG983150:LWG983154 MGC983150:MGC983154 MPY983150:MPY983154 MZU983150:MZU983154 NJQ983150:NJQ983154 NTM983150:NTM983154 ODI983150:ODI983154 ONE983150:ONE983154 OXA983150:OXA983154 PGW983150:PGW983154 PQS983150:PQS983154 QAO983150:QAO983154 QKK983150:QKK983154 QUG983150:QUG983154 REC983150:REC983154 RNY983150:RNY983154 RXU983150:RXU983154 SHQ983150:SHQ983154 SRM983150:SRM983154 TBI983150:TBI983154 TLE983150:TLE983154 TVA983150:TVA983154 UEW983150:UEW983154 UOS983150:UOS983154 UYO983150:UYO983154 VIK983150:VIK983154 VSG983150:VSG983154 WCC983150:WCC983154 WLY983150:WLY983154 WVU983150:WVU983154 Y110:Y111 JU110:JU111 TQ110:TQ111 ADM110:ADM111 ANI110:ANI111 AXE110:AXE111 BHA110:BHA111 BQW110:BQW111 CAS110:CAS111 CKO110:CKO111 CUK110:CUK111 DEG110:DEG111 DOC110:DOC111 DXY110:DXY111 EHU110:EHU111 ERQ110:ERQ111 FBM110:FBM111 FLI110:FLI111 FVE110:FVE111 GFA110:GFA111 GOW110:GOW111 GYS110:GYS111 HIO110:HIO111 HSK110:HSK111 ICG110:ICG111 IMC110:IMC111 IVY110:IVY111 JFU110:JFU111 JPQ110:JPQ111 JZM110:JZM111 KJI110:KJI111 KTE110:KTE111 LDA110:LDA111 LMW110:LMW111 LWS110:LWS111 MGO110:MGO111 MQK110:MQK111 NAG110:NAG111 NKC110:NKC111 NTY110:NTY111 ODU110:ODU111 ONQ110:ONQ111 OXM110:OXM111 PHI110:PHI111 PRE110:PRE111 QBA110:QBA111 QKW110:QKW111 QUS110:QUS111 REO110:REO111 ROK110:ROK111 RYG110:RYG111 SIC110:SIC111 SRY110:SRY111 TBU110:TBU111 TLQ110:TLQ111 TVM110:TVM111 UFI110:UFI111 UPE110:UPE111 UZA110:UZA111 VIW110:VIW111 VSS110:VSS111 WCO110:WCO111 WMK110:WMK111 WWG110:WWG111 Y65646:Y65647 JU65646:JU65647 TQ65646:TQ65647 ADM65646:ADM65647 ANI65646:ANI65647 AXE65646:AXE65647 BHA65646:BHA65647 BQW65646:BQW65647 CAS65646:CAS65647 CKO65646:CKO65647 CUK65646:CUK65647 DEG65646:DEG65647 DOC65646:DOC65647 DXY65646:DXY65647 EHU65646:EHU65647 ERQ65646:ERQ65647 FBM65646:FBM65647 FLI65646:FLI65647 FVE65646:FVE65647 GFA65646:GFA65647 GOW65646:GOW65647 GYS65646:GYS65647 HIO65646:HIO65647 HSK65646:HSK65647 ICG65646:ICG65647 IMC65646:IMC65647 IVY65646:IVY65647 JFU65646:JFU65647 JPQ65646:JPQ65647 JZM65646:JZM65647 KJI65646:KJI65647 KTE65646:KTE65647 LDA65646:LDA65647 LMW65646:LMW65647 LWS65646:LWS65647 MGO65646:MGO65647 MQK65646:MQK65647 NAG65646:NAG65647 NKC65646:NKC65647 NTY65646:NTY65647 ODU65646:ODU65647 ONQ65646:ONQ65647 OXM65646:OXM65647 PHI65646:PHI65647 PRE65646:PRE65647 QBA65646:QBA65647 QKW65646:QKW65647 QUS65646:QUS65647 REO65646:REO65647 ROK65646:ROK65647 RYG65646:RYG65647 SIC65646:SIC65647 SRY65646:SRY65647 TBU65646:TBU65647 TLQ65646:TLQ65647 TVM65646:TVM65647 UFI65646:UFI65647 UPE65646:UPE65647 UZA65646:UZA65647 VIW65646:VIW65647 VSS65646:VSS65647 WCO65646:WCO65647 WMK65646:WMK65647 WWG65646:WWG65647 Y131182:Y131183 JU131182:JU131183 TQ131182:TQ131183 ADM131182:ADM131183 ANI131182:ANI131183 AXE131182:AXE131183 BHA131182:BHA131183 BQW131182:BQW131183 CAS131182:CAS131183 CKO131182:CKO131183 CUK131182:CUK131183 DEG131182:DEG131183 DOC131182:DOC131183 DXY131182:DXY131183 EHU131182:EHU131183 ERQ131182:ERQ131183 FBM131182:FBM131183 FLI131182:FLI131183 FVE131182:FVE131183 GFA131182:GFA131183 GOW131182:GOW131183 GYS131182:GYS131183 HIO131182:HIO131183 HSK131182:HSK131183 ICG131182:ICG131183 IMC131182:IMC131183 IVY131182:IVY131183 JFU131182:JFU131183 JPQ131182:JPQ131183 JZM131182:JZM131183 KJI131182:KJI131183 KTE131182:KTE131183 LDA131182:LDA131183 LMW131182:LMW131183 LWS131182:LWS131183 MGO131182:MGO131183 MQK131182:MQK131183 NAG131182:NAG131183 NKC131182:NKC131183 NTY131182:NTY131183 ODU131182:ODU131183 ONQ131182:ONQ131183 OXM131182:OXM131183 PHI131182:PHI131183 PRE131182:PRE131183 QBA131182:QBA131183 QKW131182:QKW131183 QUS131182:QUS131183 REO131182:REO131183 ROK131182:ROK131183 RYG131182:RYG131183 SIC131182:SIC131183 SRY131182:SRY131183 TBU131182:TBU131183 TLQ131182:TLQ131183 TVM131182:TVM131183 UFI131182:UFI131183 UPE131182:UPE131183 UZA131182:UZA131183 VIW131182:VIW131183 VSS131182:VSS131183 WCO131182:WCO131183 WMK131182:WMK131183 WWG131182:WWG131183 Y196718:Y196719 JU196718:JU196719 TQ196718:TQ196719 ADM196718:ADM196719 ANI196718:ANI196719 AXE196718:AXE196719 BHA196718:BHA196719 BQW196718:BQW196719 CAS196718:CAS196719 CKO196718:CKO196719 CUK196718:CUK196719 DEG196718:DEG196719 DOC196718:DOC196719 DXY196718:DXY196719 EHU196718:EHU196719 ERQ196718:ERQ196719 FBM196718:FBM196719 FLI196718:FLI196719 FVE196718:FVE196719 GFA196718:GFA196719 GOW196718:GOW196719 GYS196718:GYS196719 HIO196718:HIO196719 HSK196718:HSK196719 ICG196718:ICG196719 IMC196718:IMC196719 IVY196718:IVY196719 JFU196718:JFU196719 JPQ196718:JPQ196719 JZM196718:JZM196719 KJI196718:KJI196719 KTE196718:KTE196719 LDA196718:LDA196719 LMW196718:LMW196719 LWS196718:LWS196719 MGO196718:MGO196719 MQK196718:MQK196719 NAG196718:NAG196719 NKC196718:NKC196719 NTY196718:NTY196719 ODU196718:ODU196719 ONQ196718:ONQ196719 OXM196718:OXM196719 PHI196718:PHI196719 PRE196718:PRE196719 QBA196718:QBA196719 QKW196718:QKW196719 QUS196718:QUS196719 REO196718:REO196719 ROK196718:ROK196719 RYG196718:RYG196719 SIC196718:SIC196719 SRY196718:SRY196719 TBU196718:TBU196719 TLQ196718:TLQ196719 TVM196718:TVM196719 UFI196718:UFI196719 UPE196718:UPE196719 UZA196718:UZA196719 VIW196718:VIW196719 VSS196718:VSS196719 WCO196718:WCO196719 WMK196718:WMK196719 WWG196718:WWG196719 Y262254:Y262255 JU262254:JU262255 TQ262254:TQ262255 ADM262254:ADM262255 ANI262254:ANI262255 AXE262254:AXE262255 BHA262254:BHA262255 BQW262254:BQW262255 CAS262254:CAS262255 CKO262254:CKO262255 CUK262254:CUK262255 DEG262254:DEG262255 DOC262254:DOC262255 DXY262254:DXY262255 EHU262254:EHU262255 ERQ262254:ERQ262255 FBM262254:FBM262255 FLI262254:FLI262255 FVE262254:FVE262255 GFA262254:GFA262255 GOW262254:GOW262255 GYS262254:GYS262255 HIO262254:HIO262255 HSK262254:HSK262255 ICG262254:ICG262255 IMC262254:IMC262255 IVY262254:IVY262255 JFU262254:JFU262255 JPQ262254:JPQ262255 JZM262254:JZM262255 KJI262254:KJI262255 KTE262254:KTE262255 LDA262254:LDA262255 LMW262254:LMW262255 LWS262254:LWS262255 MGO262254:MGO262255 MQK262254:MQK262255 NAG262254:NAG262255 NKC262254:NKC262255 NTY262254:NTY262255 ODU262254:ODU262255 ONQ262254:ONQ262255 OXM262254:OXM262255 PHI262254:PHI262255 PRE262254:PRE262255 QBA262254:QBA262255 QKW262254:QKW262255 QUS262254:QUS262255 REO262254:REO262255 ROK262254:ROK262255 RYG262254:RYG262255 SIC262254:SIC262255 SRY262254:SRY262255 TBU262254:TBU262255 TLQ262254:TLQ262255 TVM262254:TVM262255 UFI262254:UFI262255 UPE262254:UPE262255 UZA262254:UZA262255 VIW262254:VIW262255 VSS262254:VSS262255 WCO262254:WCO262255 WMK262254:WMK262255 WWG262254:WWG262255 Y327790:Y327791 JU327790:JU327791 TQ327790:TQ327791 ADM327790:ADM327791 ANI327790:ANI327791 AXE327790:AXE327791 BHA327790:BHA327791 BQW327790:BQW327791 CAS327790:CAS327791 CKO327790:CKO327791 CUK327790:CUK327791 DEG327790:DEG327791 DOC327790:DOC327791 DXY327790:DXY327791 EHU327790:EHU327791 ERQ327790:ERQ327791 FBM327790:FBM327791 FLI327790:FLI327791 FVE327790:FVE327791 GFA327790:GFA327791 GOW327790:GOW327791 GYS327790:GYS327791 HIO327790:HIO327791 HSK327790:HSK327791 ICG327790:ICG327791 IMC327790:IMC327791 IVY327790:IVY327791 JFU327790:JFU327791 JPQ327790:JPQ327791 JZM327790:JZM327791 KJI327790:KJI327791 KTE327790:KTE327791 LDA327790:LDA327791 LMW327790:LMW327791 LWS327790:LWS327791 MGO327790:MGO327791 MQK327790:MQK327791 NAG327790:NAG327791 NKC327790:NKC327791 NTY327790:NTY327791 ODU327790:ODU327791 ONQ327790:ONQ327791 OXM327790:OXM327791 PHI327790:PHI327791 PRE327790:PRE327791 QBA327790:QBA327791 QKW327790:QKW327791 QUS327790:QUS327791 REO327790:REO327791 ROK327790:ROK327791 RYG327790:RYG327791 SIC327790:SIC327791 SRY327790:SRY327791 TBU327790:TBU327791 TLQ327790:TLQ327791 TVM327790:TVM327791 UFI327790:UFI327791 UPE327790:UPE327791 UZA327790:UZA327791 VIW327790:VIW327791 VSS327790:VSS327791 WCO327790:WCO327791 WMK327790:WMK327791 WWG327790:WWG327791 Y393326:Y393327 JU393326:JU393327 TQ393326:TQ393327 ADM393326:ADM393327 ANI393326:ANI393327 AXE393326:AXE393327 BHA393326:BHA393327 BQW393326:BQW393327 CAS393326:CAS393327 CKO393326:CKO393327 CUK393326:CUK393327 DEG393326:DEG393327 DOC393326:DOC393327 DXY393326:DXY393327 EHU393326:EHU393327 ERQ393326:ERQ393327 FBM393326:FBM393327 FLI393326:FLI393327 FVE393326:FVE393327 GFA393326:GFA393327 GOW393326:GOW393327 GYS393326:GYS393327 HIO393326:HIO393327 HSK393326:HSK393327 ICG393326:ICG393327 IMC393326:IMC393327 IVY393326:IVY393327 JFU393326:JFU393327 JPQ393326:JPQ393327 JZM393326:JZM393327 KJI393326:KJI393327 KTE393326:KTE393327 LDA393326:LDA393327 LMW393326:LMW393327 LWS393326:LWS393327 MGO393326:MGO393327 MQK393326:MQK393327 NAG393326:NAG393327 NKC393326:NKC393327 NTY393326:NTY393327 ODU393326:ODU393327 ONQ393326:ONQ393327 OXM393326:OXM393327 PHI393326:PHI393327 PRE393326:PRE393327 QBA393326:QBA393327 QKW393326:QKW393327 QUS393326:QUS393327 REO393326:REO393327 ROK393326:ROK393327 RYG393326:RYG393327 SIC393326:SIC393327 SRY393326:SRY393327 TBU393326:TBU393327 TLQ393326:TLQ393327 TVM393326:TVM393327 UFI393326:UFI393327 UPE393326:UPE393327 UZA393326:UZA393327 VIW393326:VIW393327 VSS393326:VSS393327 WCO393326:WCO393327 WMK393326:WMK393327 WWG393326:WWG393327 Y458862:Y458863 JU458862:JU458863 TQ458862:TQ458863 ADM458862:ADM458863 ANI458862:ANI458863 AXE458862:AXE458863 BHA458862:BHA458863 BQW458862:BQW458863 CAS458862:CAS458863 CKO458862:CKO458863 CUK458862:CUK458863 DEG458862:DEG458863 DOC458862:DOC458863 DXY458862:DXY458863 EHU458862:EHU458863 ERQ458862:ERQ458863 FBM458862:FBM458863 FLI458862:FLI458863 FVE458862:FVE458863 GFA458862:GFA458863 GOW458862:GOW458863 GYS458862:GYS458863 HIO458862:HIO458863 HSK458862:HSK458863 ICG458862:ICG458863 IMC458862:IMC458863 IVY458862:IVY458863 JFU458862:JFU458863 JPQ458862:JPQ458863 JZM458862:JZM458863 KJI458862:KJI458863 KTE458862:KTE458863 LDA458862:LDA458863 LMW458862:LMW458863 LWS458862:LWS458863 MGO458862:MGO458863 MQK458862:MQK458863 NAG458862:NAG458863 NKC458862:NKC458863 NTY458862:NTY458863 ODU458862:ODU458863 ONQ458862:ONQ458863 OXM458862:OXM458863 PHI458862:PHI458863 PRE458862:PRE458863 QBA458862:QBA458863 QKW458862:QKW458863 QUS458862:QUS458863 REO458862:REO458863 ROK458862:ROK458863 RYG458862:RYG458863 SIC458862:SIC458863 SRY458862:SRY458863 TBU458862:TBU458863 TLQ458862:TLQ458863 TVM458862:TVM458863 UFI458862:UFI458863 UPE458862:UPE458863 UZA458862:UZA458863 VIW458862:VIW458863 VSS458862:VSS458863 WCO458862:WCO458863 WMK458862:WMK458863 WWG458862:WWG458863 Y524398:Y524399 JU524398:JU524399 TQ524398:TQ524399 ADM524398:ADM524399 ANI524398:ANI524399 AXE524398:AXE524399 BHA524398:BHA524399 BQW524398:BQW524399 CAS524398:CAS524399 CKO524398:CKO524399 CUK524398:CUK524399 DEG524398:DEG524399 DOC524398:DOC524399 DXY524398:DXY524399 EHU524398:EHU524399 ERQ524398:ERQ524399 FBM524398:FBM524399 FLI524398:FLI524399 FVE524398:FVE524399 GFA524398:GFA524399 GOW524398:GOW524399 GYS524398:GYS524399 HIO524398:HIO524399 HSK524398:HSK524399 ICG524398:ICG524399 IMC524398:IMC524399 IVY524398:IVY524399 JFU524398:JFU524399 JPQ524398:JPQ524399 JZM524398:JZM524399 KJI524398:KJI524399 KTE524398:KTE524399 LDA524398:LDA524399 LMW524398:LMW524399 LWS524398:LWS524399 MGO524398:MGO524399 MQK524398:MQK524399 NAG524398:NAG524399 NKC524398:NKC524399 NTY524398:NTY524399 ODU524398:ODU524399 ONQ524398:ONQ524399 OXM524398:OXM524399 PHI524398:PHI524399 PRE524398:PRE524399 QBA524398:QBA524399 QKW524398:QKW524399 QUS524398:QUS524399 REO524398:REO524399 ROK524398:ROK524399 RYG524398:RYG524399 SIC524398:SIC524399 SRY524398:SRY524399 TBU524398:TBU524399 TLQ524398:TLQ524399 TVM524398:TVM524399 UFI524398:UFI524399 UPE524398:UPE524399 UZA524398:UZA524399 VIW524398:VIW524399 VSS524398:VSS524399 WCO524398:WCO524399 WMK524398:WMK524399 WWG524398:WWG524399 Y589934:Y589935 JU589934:JU589935 TQ589934:TQ589935 ADM589934:ADM589935 ANI589934:ANI589935 AXE589934:AXE589935 BHA589934:BHA589935 BQW589934:BQW589935 CAS589934:CAS589935 CKO589934:CKO589935 CUK589934:CUK589935 DEG589934:DEG589935 DOC589934:DOC589935 DXY589934:DXY589935 EHU589934:EHU589935 ERQ589934:ERQ589935 FBM589934:FBM589935 FLI589934:FLI589935 FVE589934:FVE589935 GFA589934:GFA589935 GOW589934:GOW589935 GYS589934:GYS589935 HIO589934:HIO589935 HSK589934:HSK589935 ICG589934:ICG589935 IMC589934:IMC589935 IVY589934:IVY589935 JFU589934:JFU589935 JPQ589934:JPQ589935 JZM589934:JZM589935 KJI589934:KJI589935 KTE589934:KTE589935 LDA589934:LDA589935 LMW589934:LMW589935 LWS589934:LWS589935 MGO589934:MGO589935 MQK589934:MQK589935 NAG589934:NAG589935 NKC589934:NKC589935 NTY589934:NTY589935 ODU589934:ODU589935 ONQ589934:ONQ589935 OXM589934:OXM589935 PHI589934:PHI589935 PRE589934:PRE589935 QBA589934:QBA589935 QKW589934:QKW589935 QUS589934:QUS589935 REO589934:REO589935 ROK589934:ROK589935 RYG589934:RYG589935 SIC589934:SIC589935 SRY589934:SRY589935 TBU589934:TBU589935 TLQ589934:TLQ589935 TVM589934:TVM589935 UFI589934:UFI589935 UPE589934:UPE589935 UZA589934:UZA589935 VIW589934:VIW589935 VSS589934:VSS589935 WCO589934:WCO589935 WMK589934:WMK589935 WWG589934:WWG589935 Y655470:Y655471 JU655470:JU655471 TQ655470:TQ655471 ADM655470:ADM655471 ANI655470:ANI655471 AXE655470:AXE655471 BHA655470:BHA655471 BQW655470:BQW655471 CAS655470:CAS655471 CKO655470:CKO655471 CUK655470:CUK655471 DEG655470:DEG655471 DOC655470:DOC655471 DXY655470:DXY655471 EHU655470:EHU655471 ERQ655470:ERQ655471 FBM655470:FBM655471 FLI655470:FLI655471 FVE655470:FVE655471 GFA655470:GFA655471 GOW655470:GOW655471 GYS655470:GYS655471 HIO655470:HIO655471 HSK655470:HSK655471 ICG655470:ICG655471 IMC655470:IMC655471 IVY655470:IVY655471 JFU655470:JFU655471 JPQ655470:JPQ655471 JZM655470:JZM655471 KJI655470:KJI655471 KTE655470:KTE655471 LDA655470:LDA655471 LMW655470:LMW655471 LWS655470:LWS655471 MGO655470:MGO655471 MQK655470:MQK655471 NAG655470:NAG655471 NKC655470:NKC655471 NTY655470:NTY655471 ODU655470:ODU655471 ONQ655470:ONQ655471 OXM655470:OXM655471 PHI655470:PHI655471 PRE655470:PRE655471 QBA655470:QBA655471 QKW655470:QKW655471 QUS655470:QUS655471 REO655470:REO655471 ROK655470:ROK655471 RYG655470:RYG655471 SIC655470:SIC655471 SRY655470:SRY655471 TBU655470:TBU655471 TLQ655470:TLQ655471 TVM655470:TVM655471 UFI655470:UFI655471 UPE655470:UPE655471 UZA655470:UZA655471 VIW655470:VIW655471 VSS655470:VSS655471 WCO655470:WCO655471 WMK655470:WMK655471 WWG655470:WWG655471 Y721006:Y721007 JU721006:JU721007 TQ721006:TQ721007 ADM721006:ADM721007 ANI721006:ANI721007 AXE721006:AXE721007 BHA721006:BHA721007 BQW721006:BQW721007 CAS721006:CAS721007 CKO721006:CKO721007 CUK721006:CUK721007 DEG721006:DEG721007 DOC721006:DOC721007 DXY721006:DXY721007 EHU721006:EHU721007 ERQ721006:ERQ721007 FBM721006:FBM721007 FLI721006:FLI721007 FVE721006:FVE721007 GFA721006:GFA721007 GOW721006:GOW721007 GYS721006:GYS721007 HIO721006:HIO721007 HSK721006:HSK721007 ICG721006:ICG721007 IMC721006:IMC721007 IVY721006:IVY721007 JFU721006:JFU721007 JPQ721006:JPQ721007 JZM721006:JZM721007 KJI721006:KJI721007 KTE721006:KTE721007 LDA721006:LDA721007 LMW721006:LMW721007 LWS721006:LWS721007 MGO721006:MGO721007 MQK721006:MQK721007 NAG721006:NAG721007 NKC721006:NKC721007 NTY721006:NTY721007 ODU721006:ODU721007 ONQ721006:ONQ721007 OXM721006:OXM721007 PHI721006:PHI721007 PRE721006:PRE721007 QBA721006:QBA721007 QKW721006:QKW721007 QUS721006:QUS721007 REO721006:REO721007 ROK721006:ROK721007 RYG721006:RYG721007 SIC721006:SIC721007 SRY721006:SRY721007 TBU721006:TBU721007 TLQ721006:TLQ721007 TVM721006:TVM721007 UFI721006:UFI721007 UPE721006:UPE721007 UZA721006:UZA721007 VIW721006:VIW721007 VSS721006:VSS721007 WCO721006:WCO721007 WMK721006:WMK721007 WWG721006:WWG721007 Y786542:Y786543 JU786542:JU786543 TQ786542:TQ786543 ADM786542:ADM786543 ANI786542:ANI786543 AXE786542:AXE786543 BHA786542:BHA786543 BQW786542:BQW786543 CAS786542:CAS786543 CKO786542:CKO786543 CUK786542:CUK786543 DEG786542:DEG786543 DOC786542:DOC786543 DXY786542:DXY786543 EHU786542:EHU786543 ERQ786542:ERQ786543 FBM786542:FBM786543 FLI786542:FLI786543 FVE786542:FVE786543 GFA786542:GFA786543 GOW786542:GOW786543 GYS786542:GYS786543 HIO786542:HIO786543 HSK786542:HSK786543 ICG786542:ICG786543 IMC786542:IMC786543 IVY786542:IVY786543 JFU786542:JFU786543 JPQ786542:JPQ786543 JZM786542:JZM786543 KJI786542:KJI786543 KTE786542:KTE786543 LDA786542:LDA786543 LMW786542:LMW786543 LWS786542:LWS786543 MGO786542:MGO786543 MQK786542:MQK786543 NAG786542:NAG786543 NKC786542:NKC786543 NTY786542:NTY786543 ODU786542:ODU786543 ONQ786542:ONQ786543 OXM786542:OXM786543 PHI786542:PHI786543 PRE786542:PRE786543 QBA786542:QBA786543 QKW786542:QKW786543 QUS786542:QUS786543 REO786542:REO786543 ROK786542:ROK786543 RYG786542:RYG786543 SIC786542:SIC786543 SRY786542:SRY786543 TBU786542:TBU786543 TLQ786542:TLQ786543 TVM786542:TVM786543 UFI786542:UFI786543 UPE786542:UPE786543 UZA786542:UZA786543 VIW786542:VIW786543 VSS786542:VSS786543 WCO786542:WCO786543 WMK786542:WMK786543 WWG786542:WWG786543 Y852078:Y852079 JU852078:JU852079 TQ852078:TQ852079 ADM852078:ADM852079 ANI852078:ANI852079 AXE852078:AXE852079 BHA852078:BHA852079 BQW852078:BQW852079 CAS852078:CAS852079 CKO852078:CKO852079 CUK852078:CUK852079 DEG852078:DEG852079 DOC852078:DOC852079 DXY852078:DXY852079 EHU852078:EHU852079 ERQ852078:ERQ852079 FBM852078:FBM852079 FLI852078:FLI852079 FVE852078:FVE852079 GFA852078:GFA852079 GOW852078:GOW852079 GYS852078:GYS852079 HIO852078:HIO852079 HSK852078:HSK852079 ICG852078:ICG852079 IMC852078:IMC852079 IVY852078:IVY852079 JFU852078:JFU852079 JPQ852078:JPQ852079 JZM852078:JZM852079 KJI852078:KJI852079 KTE852078:KTE852079 LDA852078:LDA852079 LMW852078:LMW852079 LWS852078:LWS852079 MGO852078:MGO852079 MQK852078:MQK852079 NAG852078:NAG852079 NKC852078:NKC852079 NTY852078:NTY852079 ODU852078:ODU852079 ONQ852078:ONQ852079 OXM852078:OXM852079 PHI852078:PHI852079 PRE852078:PRE852079 QBA852078:QBA852079 QKW852078:QKW852079 QUS852078:QUS852079 REO852078:REO852079 ROK852078:ROK852079 RYG852078:RYG852079 SIC852078:SIC852079 SRY852078:SRY852079 TBU852078:TBU852079 TLQ852078:TLQ852079 TVM852078:TVM852079 UFI852078:UFI852079 UPE852078:UPE852079 UZA852078:UZA852079 VIW852078:VIW852079 VSS852078:VSS852079 WCO852078:WCO852079 WMK852078:WMK852079 WWG852078:WWG852079 Y917614:Y917615 JU917614:JU917615 TQ917614:TQ917615 ADM917614:ADM917615 ANI917614:ANI917615 AXE917614:AXE917615 BHA917614:BHA917615 BQW917614:BQW917615 CAS917614:CAS917615 CKO917614:CKO917615 CUK917614:CUK917615 DEG917614:DEG917615 DOC917614:DOC917615 DXY917614:DXY917615 EHU917614:EHU917615 ERQ917614:ERQ917615 FBM917614:FBM917615 FLI917614:FLI917615 FVE917614:FVE917615 GFA917614:GFA917615 GOW917614:GOW917615 GYS917614:GYS917615 HIO917614:HIO917615 HSK917614:HSK917615 ICG917614:ICG917615 IMC917614:IMC917615 IVY917614:IVY917615 JFU917614:JFU917615 JPQ917614:JPQ917615 JZM917614:JZM917615 KJI917614:KJI917615 KTE917614:KTE917615 LDA917614:LDA917615 LMW917614:LMW917615 LWS917614:LWS917615 MGO917614:MGO917615 MQK917614:MQK917615 NAG917614:NAG917615 NKC917614:NKC917615 NTY917614:NTY917615 ODU917614:ODU917615 ONQ917614:ONQ917615 OXM917614:OXM917615 PHI917614:PHI917615 PRE917614:PRE917615 QBA917614:QBA917615 QKW917614:QKW917615 QUS917614:QUS917615 REO917614:REO917615 ROK917614:ROK917615 RYG917614:RYG917615 SIC917614:SIC917615 SRY917614:SRY917615 TBU917614:TBU917615 TLQ917614:TLQ917615 TVM917614:TVM917615 UFI917614:UFI917615 UPE917614:UPE917615 UZA917614:UZA917615 VIW917614:VIW917615 VSS917614:VSS917615 WCO917614:WCO917615 WMK917614:WMK917615 WWG917614:WWG917615 Y983150:Y983151 JU983150:JU983151 TQ983150:TQ983151 ADM983150:ADM983151 ANI983150:ANI983151 AXE983150:AXE983151 BHA983150:BHA983151 BQW983150:BQW983151 CAS983150:CAS983151 CKO983150:CKO983151 CUK983150:CUK983151 DEG983150:DEG983151 DOC983150:DOC983151 DXY983150:DXY983151 EHU983150:EHU983151 ERQ983150:ERQ983151 FBM983150:FBM983151 FLI983150:FLI983151 FVE983150:FVE983151 GFA983150:GFA983151 GOW983150:GOW983151 GYS983150:GYS983151 HIO983150:HIO983151 HSK983150:HSK983151 ICG983150:ICG983151 IMC983150:IMC983151 IVY983150:IVY983151 JFU983150:JFU983151 JPQ983150:JPQ983151 JZM983150:JZM983151 KJI983150:KJI983151 KTE983150:KTE983151 LDA983150:LDA983151 LMW983150:LMW983151 LWS983150:LWS983151 MGO983150:MGO983151 MQK983150:MQK983151 NAG983150:NAG983151 NKC983150:NKC983151 NTY983150:NTY983151 ODU983150:ODU983151 ONQ983150:ONQ983151 OXM983150:OXM983151 PHI983150:PHI983151 PRE983150:PRE983151 QBA983150:QBA983151 QKW983150:QKW983151 QUS983150:QUS983151 REO983150:REO983151 ROK983150:ROK983151 RYG983150:RYG983151 SIC983150:SIC983151 SRY983150:SRY983151 TBU983150:TBU983151 TLQ983150:TLQ983151 TVM983150:TVM983151 UFI983150:UFI983151 UPE983150:UPE983151 UZA983150:UZA983151 VIW983150:VIW983151 VSS983150:VSS983151 WCO983150:WCO983151 WMK983150:WMK983151 WWG983150:WWG983151 AC110:AC111 JY110:JY111 TU110:TU111 ADQ110:ADQ111 ANM110:ANM111 AXI110:AXI111 BHE110:BHE111 BRA110:BRA111 CAW110:CAW111 CKS110:CKS111 CUO110:CUO111 DEK110:DEK111 DOG110:DOG111 DYC110:DYC111 EHY110:EHY111 ERU110:ERU111 FBQ110:FBQ111 FLM110:FLM111 FVI110:FVI111 GFE110:GFE111 GPA110:GPA111 GYW110:GYW111 HIS110:HIS111 HSO110:HSO111 ICK110:ICK111 IMG110:IMG111 IWC110:IWC111 JFY110:JFY111 JPU110:JPU111 JZQ110:JZQ111 KJM110:KJM111 KTI110:KTI111 LDE110:LDE111 LNA110:LNA111 LWW110:LWW111 MGS110:MGS111 MQO110:MQO111 NAK110:NAK111 NKG110:NKG111 NUC110:NUC111 ODY110:ODY111 ONU110:ONU111 OXQ110:OXQ111 PHM110:PHM111 PRI110:PRI111 QBE110:QBE111 QLA110:QLA111 QUW110:QUW111 RES110:RES111 ROO110:ROO111 RYK110:RYK111 SIG110:SIG111 SSC110:SSC111 TBY110:TBY111 TLU110:TLU111 TVQ110:TVQ111 UFM110:UFM111 UPI110:UPI111 UZE110:UZE111 VJA110:VJA111 VSW110:VSW111 WCS110:WCS111 WMO110:WMO111 WWK110:WWK111 AC65646:AC65647 JY65646:JY65647 TU65646:TU65647 ADQ65646:ADQ65647 ANM65646:ANM65647 AXI65646:AXI65647 BHE65646:BHE65647 BRA65646:BRA65647 CAW65646:CAW65647 CKS65646:CKS65647 CUO65646:CUO65647 DEK65646:DEK65647 DOG65646:DOG65647 DYC65646:DYC65647 EHY65646:EHY65647 ERU65646:ERU65647 FBQ65646:FBQ65647 FLM65646:FLM65647 FVI65646:FVI65647 GFE65646:GFE65647 GPA65646:GPA65647 GYW65646:GYW65647 HIS65646:HIS65647 HSO65646:HSO65647 ICK65646:ICK65647 IMG65646:IMG65647 IWC65646:IWC65647 JFY65646:JFY65647 JPU65646:JPU65647 JZQ65646:JZQ65647 KJM65646:KJM65647 KTI65646:KTI65647 LDE65646:LDE65647 LNA65646:LNA65647 LWW65646:LWW65647 MGS65646:MGS65647 MQO65646:MQO65647 NAK65646:NAK65647 NKG65646:NKG65647 NUC65646:NUC65647 ODY65646:ODY65647 ONU65646:ONU65647 OXQ65646:OXQ65647 PHM65646:PHM65647 PRI65646:PRI65647 QBE65646:QBE65647 QLA65646:QLA65647 QUW65646:QUW65647 RES65646:RES65647 ROO65646:ROO65647 RYK65646:RYK65647 SIG65646:SIG65647 SSC65646:SSC65647 TBY65646:TBY65647 TLU65646:TLU65647 TVQ65646:TVQ65647 UFM65646:UFM65647 UPI65646:UPI65647 UZE65646:UZE65647 VJA65646:VJA65647 VSW65646:VSW65647 WCS65646:WCS65647 WMO65646:WMO65647 WWK65646:WWK65647 AC131182:AC131183 JY131182:JY131183 TU131182:TU131183 ADQ131182:ADQ131183 ANM131182:ANM131183 AXI131182:AXI131183 BHE131182:BHE131183 BRA131182:BRA131183 CAW131182:CAW131183 CKS131182:CKS131183 CUO131182:CUO131183 DEK131182:DEK131183 DOG131182:DOG131183 DYC131182:DYC131183 EHY131182:EHY131183 ERU131182:ERU131183 FBQ131182:FBQ131183 FLM131182:FLM131183 FVI131182:FVI131183 GFE131182:GFE131183 GPA131182:GPA131183 GYW131182:GYW131183 HIS131182:HIS131183 HSO131182:HSO131183 ICK131182:ICK131183 IMG131182:IMG131183 IWC131182:IWC131183 JFY131182:JFY131183 JPU131182:JPU131183 JZQ131182:JZQ131183 KJM131182:KJM131183 KTI131182:KTI131183 LDE131182:LDE131183 LNA131182:LNA131183 LWW131182:LWW131183 MGS131182:MGS131183 MQO131182:MQO131183 NAK131182:NAK131183 NKG131182:NKG131183 NUC131182:NUC131183 ODY131182:ODY131183 ONU131182:ONU131183 OXQ131182:OXQ131183 PHM131182:PHM131183 PRI131182:PRI131183 QBE131182:QBE131183 QLA131182:QLA131183 QUW131182:QUW131183 RES131182:RES131183 ROO131182:ROO131183 RYK131182:RYK131183 SIG131182:SIG131183 SSC131182:SSC131183 TBY131182:TBY131183 TLU131182:TLU131183 TVQ131182:TVQ131183 UFM131182:UFM131183 UPI131182:UPI131183 UZE131182:UZE131183 VJA131182:VJA131183 VSW131182:VSW131183 WCS131182:WCS131183 WMO131182:WMO131183 WWK131182:WWK131183 AC196718:AC196719 JY196718:JY196719 TU196718:TU196719 ADQ196718:ADQ196719 ANM196718:ANM196719 AXI196718:AXI196719 BHE196718:BHE196719 BRA196718:BRA196719 CAW196718:CAW196719 CKS196718:CKS196719 CUO196718:CUO196719 DEK196718:DEK196719 DOG196718:DOG196719 DYC196718:DYC196719 EHY196718:EHY196719 ERU196718:ERU196719 FBQ196718:FBQ196719 FLM196718:FLM196719 FVI196718:FVI196719 GFE196718:GFE196719 GPA196718:GPA196719 GYW196718:GYW196719 HIS196718:HIS196719 HSO196718:HSO196719 ICK196718:ICK196719 IMG196718:IMG196719 IWC196718:IWC196719 JFY196718:JFY196719 JPU196718:JPU196719 JZQ196718:JZQ196719 KJM196718:KJM196719 KTI196718:KTI196719 LDE196718:LDE196719 LNA196718:LNA196719 LWW196718:LWW196719 MGS196718:MGS196719 MQO196718:MQO196719 NAK196718:NAK196719 NKG196718:NKG196719 NUC196718:NUC196719 ODY196718:ODY196719 ONU196718:ONU196719 OXQ196718:OXQ196719 PHM196718:PHM196719 PRI196718:PRI196719 QBE196718:QBE196719 QLA196718:QLA196719 QUW196718:QUW196719 RES196718:RES196719 ROO196718:ROO196719 RYK196718:RYK196719 SIG196718:SIG196719 SSC196718:SSC196719 TBY196718:TBY196719 TLU196718:TLU196719 TVQ196718:TVQ196719 UFM196718:UFM196719 UPI196718:UPI196719 UZE196718:UZE196719 VJA196718:VJA196719 VSW196718:VSW196719 WCS196718:WCS196719 WMO196718:WMO196719 WWK196718:WWK196719 AC262254:AC262255 JY262254:JY262255 TU262254:TU262255 ADQ262254:ADQ262255 ANM262254:ANM262255 AXI262254:AXI262255 BHE262254:BHE262255 BRA262254:BRA262255 CAW262254:CAW262255 CKS262254:CKS262255 CUO262254:CUO262255 DEK262254:DEK262255 DOG262254:DOG262255 DYC262254:DYC262255 EHY262254:EHY262255 ERU262254:ERU262255 FBQ262254:FBQ262255 FLM262254:FLM262255 FVI262254:FVI262255 GFE262254:GFE262255 GPA262254:GPA262255 GYW262254:GYW262255 HIS262254:HIS262255 HSO262254:HSO262255 ICK262254:ICK262255 IMG262254:IMG262255 IWC262254:IWC262255 JFY262254:JFY262255 JPU262254:JPU262255 JZQ262254:JZQ262255 KJM262254:KJM262255 KTI262254:KTI262255 LDE262254:LDE262255 LNA262254:LNA262255 LWW262254:LWW262255 MGS262254:MGS262255 MQO262254:MQO262255 NAK262254:NAK262255 NKG262254:NKG262255 NUC262254:NUC262255 ODY262254:ODY262255 ONU262254:ONU262255 OXQ262254:OXQ262255 PHM262254:PHM262255 PRI262254:PRI262255 QBE262254:QBE262255 QLA262254:QLA262255 QUW262254:QUW262255 RES262254:RES262255 ROO262254:ROO262255 RYK262254:RYK262255 SIG262254:SIG262255 SSC262254:SSC262255 TBY262254:TBY262255 TLU262254:TLU262255 TVQ262254:TVQ262255 UFM262254:UFM262255 UPI262254:UPI262255 UZE262254:UZE262255 VJA262254:VJA262255 VSW262254:VSW262255 WCS262254:WCS262255 WMO262254:WMO262255 WWK262254:WWK262255 AC327790:AC327791 JY327790:JY327791 TU327790:TU327791 ADQ327790:ADQ327791 ANM327790:ANM327791 AXI327790:AXI327791 BHE327790:BHE327791 BRA327790:BRA327791 CAW327790:CAW327791 CKS327790:CKS327791 CUO327790:CUO327791 DEK327790:DEK327791 DOG327790:DOG327791 DYC327790:DYC327791 EHY327790:EHY327791 ERU327790:ERU327791 FBQ327790:FBQ327791 FLM327790:FLM327791 FVI327790:FVI327791 GFE327790:GFE327791 GPA327790:GPA327791 GYW327790:GYW327791 HIS327790:HIS327791 HSO327790:HSO327791 ICK327790:ICK327791 IMG327790:IMG327791 IWC327790:IWC327791 JFY327790:JFY327791 JPU327790:JPU327791 JZQ327790:JZQ327791 KJM327790:KJM327791 KTI327790:KTI327791 LDE327790:LDE327791 LNA327790:LNA327791 LWW327790:LWW327791 MGS327790:MGS327791 MQO327790:MQO327791 NAK327790:NAK327791 NKG327790:NKG327791 NUC327790:NUC327791 ODY327790:ODY327791 ONU327790:ONU327791 OXQ327790:OXQ327791 PHM327790:PHM327791 PRI327790:PRI327791 QBE327790:QBE327791 QLA327790:QLA327791 QUW327790:QUW327791 RES327790:RES327791 ROO327790:ROO327791 RYK327790:RYK327791 SIG327790:SIG327791 SSC327790:SSC327791 TBY327790:TBY327791 TLU327790:TLU327791 TVQ327790:TVQ327791 UFM327790:UFM327791 UPI327790:UPI327791 UZE327790:UZE327791 VJA327790:VJA327791 VSW327790:VSW327791 WCS327790:WCS327791 WMO327790:WMO327791 WWK327790:WWK327791 AC393326:AC393327 JY393326:JY393327 TU393326:TU393327 ADQ393326:ADQ393327 ANM393326:ANM393327 AXI393326:AXI393327 BHE393326:BHE393327 BRA393326:BRA393327 CAW393326:CAW393327 CKS393326:CKS393327 CUO393326:CUO393327 DEK393326:DEK393327 DOG393326:DOG393327 DYC393326:DYC393327 EHY393326:EHY393327 ERU393326:ERU393327 FBQ393326:FBQ393327 FLM393326:FLM393327 FVI393326:FVI393327 GFE393326:GFE393327 GPA393326:GPA393327 GYW393326:GYW393327 HIS393326:HIS393327 HSO393326:HSO393327 ICK393326:ICK393327 IMG393326:IMG393327 IWC393326:IWC393327 JFY393326:JFY393327 JPU393326:JPU393327 JZQ393326:JZQ393327 KJM393326:KJM393327 KTI393326:KTI393327 LDE393326:LDE393327 LNA393326:LNA393327 LWW393326:LWW393327 MGS393326:MGS393327 MQO393326:MQO393327 NAK393326:NAK393327 NKG393326:NKG393327 NUC393326:NUC393327 ODY393326:ODY393327 ONU393326:ONU393327 OXQ393326:OXQ393327 PHM393326:PHM393327 PRI393326:PRI393327 QBE393326:QBE393327 QLA393326:QLA393327 QUW393326:QUW393327 RES393326:RES393327 ROO393326:ROO393327 RYK393326:RYK393327 SIG393326:SIG393327 SSC393326:SSC393327 TBY393326:TBY393327 TLU393326:TLU393327 TVQ393326:TVQ393327 UFM393326:UFM393327 UPI393326:UPI393327 UZE393326:UZE393327 VJA393326:VJA393327 VSW393326:VSW393327 WCS393326:WCS393327 WMO393326:WMO393327 WWK393326:WWK393327 AC458862:AC458863 JY458862:JY458863 TU458862:TU458863 ADQ458862:ADQ458863 ANM458862:ANM458863 AXI458862:AXI458863 BHE458862:BHE458863 BRA458862:BRA458863 CAW458862:CAW458863 CKS458862:CKS458863 CUO458862:CUO458863 DEK458862:DEK458863 DOG458862:DOG458863 DYC458862:DYC458863 EHY458862:EHY458863 ERU458862:ERU458863 FBQ458862:FBQ458863 FLM458862:FLM458863 FVI458862:FVI458863 GFE458862:GFE458863 GPA458862:GPA458863 GYW458862:GYW458863 HIS458862:HIS458863 HSO458862:HSO458863 ICK458862:ICK458863 IMG458862:IMG458863 IWC458862:IWC458863 JFY458862:JFY458863 JPU458862:JPU458863 JZQ458862:JZQ458863 KJM458862:KJM458863 KTI458862:KTI458863 LDE458862:LDE458863 LNA458862:LNA458863 LWW458862:LWW458863 MGS458862:MGS458863 MQO458862:MQO458863 NAK458862:NAK458863 NKG458862:NKG458863 NUC458862:NUC458863 ODY458862:ODY458863 ONU458862:ONU458863 OXQ458862:OXQ458863 PHM458862:PHM458863 PRI458862:PRI458863 QBE458862:QBE458863 QLA458862:QLA458863 QUW458862:QUW458863 RES458862:RES458863 ROO458862:ROO458863 RYK458862:RYK458863 SIG458862:SIG458863 SSC458862:SSC458863 TBY458862:TBY458863 TLU458862:TLU458863 TVQ458862:TVQ458863 UFM458862:UFM458863 UPI458862:UPI458863 UZE458862:UZE458863 VJA458862:VJA458863 VSW458862:VSW458863 WCS458862:WCS458863 WMO458862:WMO458863 WWK458862:WWK458863 AC524398:AC524399 JY524398:JY524399 TU524398:TU524399 ADQ524398:ADQ524399 ANM524398:ANM524399 AXI524398:AXI524399 BHE524398:BHE524399 BRA524398:BRA524399 CAW524398:CAW524399 CKS524398:CKS524399 CUO524398:CUO524399 DEK524398:DEK524399 DOG524398:DOG524399 DYC524398:DYC524399 EHY524398:EHY524399 ERU524398:ERU524399 FBQ524398:FBQ524399 FLM524398:FLM524399 FVI524398:FVI524399 GFE524398:GFE524399 GPA524398:GPA524399 GYW524398:GYW524399 HIS524398:HIS524399 HSO524398:HSO524399 ICK524398:ICK524399 IMG524398:IMG524399 IWC524398:IWC524399 JFY524398:JFY524399 JPU524398:JPU524399 JZQ524398:JZQ524399 KJM524398:KJM524399 KTI524398:KTI524399 LDE524398:LDE524399 LNA524398:LNA524399 LWW524398:LWW524399 MGS524398:MGS524399 MQO524398:MQO524399 NAK524398:NAK524399 NKG524398:NKG524399 NUC524398:NUC524399 ODY524398:ODY524399 ONU524398:ONU524399 OXQ524398:OXQ524399 PHM524398:PHM524399 PRI524398:PRI524399 QBE524398:QBE524399 QLA524398:QLA524399 QUW524398:QUW524399 RES524398:RES524399 ROO524398:ROO524399 RYK524398:RYK524399 SIG524398:SIG524399 SSC524398:SSC524399 TBY524398:TBY524399 TLU524398:TLU524399 TVQ524398:TVQ524399 UFM524398:UFM524399 UPI524398:UPI524399 UZE524398:UZE524399 VJA524398:VJA524399 VSW524398:VSW524399 WCS524398:WCS524399 WMO524398:WMO524399 WWK524398:WWK524399 AC589934:AC589935 JY589934:JY589935 TU589934:TU589935 ADQ589934:ADQ589935 ANM589934:ANM589935 AXI589934:AXI589935 BHE589934:BHE589935 BRA589934:BRA589935 CAW589934:CAW589935 CKS589934:CKS589935 CUO589934:CUO589935 DEK589934:DEK589935 DOG589934:DOG589935 DYC589934:DYC589935 EHY589934:EHY589935 ERU589934:ERU589935 FBQ589934:FBQ589935 FLM589934:FLM589935 FVI589934:FVI589935 GFE589934:GFE589935 GPA589934:GPA589935 GYW589934:GYW589935 HIS589934:HIS589935 HSO589934:HSO589935 ICK589934:ICK589935 IMG589934:IMG589935 IWC589934:IWC589935 JFY589934:JFY589935 JPU589934:JPU589935 JZQ589934:JZQ589935 KJM589934:KJM589935 KTI589934:KTI589935 LDE589934:LDE589935 LNA589934:LNA589935 LWW589934:LWW589935 MGS589934:MGS589935 MQO589934:MQO589935 NAK589934:NAK589935 NKG589934:NKG589935 NUC589934:NUC589935 ODY589934:ODY589935 ONU589934:ONU589935 OXQ589934:OXQ589935 PHM589934:PHM589935 PRI589934:PRI589935 QBE589934:QBE589935 QLA589934:QLA589935 QUW589934:QUW589935 RES589934:RES589935 ROO589934:ROO589935 RYK589934:RYK589935 SIG589934:SIG589935 SSC589934:SSC589935 TBY589934:TBY589935 TLU589934:TLU589935 TVQ589934:TVQ589935 UFM589934:UFM589935 UPI589934:UPI589935 UZE589934:UZE589935 VJA589934:VJA589935 VSW589934:VSW589935 WCS589934:WCS589935 WMO589934:WMO589935 WWK589934:WWK589935 AC655470:AC655471 JY655470:JY655471 TU655470:TU655471 ADQ655470:ADQ655471 ANM655470:ANM655471 AXI655470:AXI655471 BHE655470:BHE655471 BRA655470:BRA655471 CAW655470:CAW655471 CKS655470:CKS655471 CUO655470:CUO655471 DEK655470:DEK655471 DOG655470:DOG655471 DYC655470:DYC655471 EHY655470:EHY655471 ERU655470:ERU655471 FBQ655470:FBQ655471 FLM655470:FLM655471 FVI655470:FVI655471 GFE655470:GFE655471 GPA655470:GPA655471 GYW655470:GYW655471 HIS655470:HIS655471 HSO655470:HSO655471 ICK655470:ICK655471 IMG655470:IMG655471 IWC655470:IWC655471 JFY655470:JFY655471 JPU655470:JPU655471 JZQ655470:JZQ655471 KJM655470:KJM655471 KTI655470:KTI655471 LDE655470:LDE655471 LNA655470:LNA655471 LWW655470:LWW655471 MGS655470:MGS655471 MQO655470:MQO655471 NAK655470:NAK655471 NKG655470:NKG655471 NUC655470:NUC655471 ODY655470:ODY655471 ONU655470:ONU655471 OXQ655470:OXQ655471 PHM655470:PHM655471 PRI655470:PRI655471 QBE655470:QBE655471 QLA655470:QLA655471 QUW655470:QUW655471 RES655470:RES655471 ROO655470:ROO655471 RYK655470:RYK655471 SIG655470:SIG655471 SSC655470:SSC655471 TBY655470:TBY655471 TLU655470:TLU655471 TVQ655470:TVQ655471 UFM655470:UFM655471 UPI655470:UPI655471 UZE655470:UZE655471 VJA655470:VJA655471 VSW655470:VSW655471 WCS655470:WCS655471 WMO655470:WMO655471 WWK655470:WWK655471 AC721006:AC721007 JY721006:JY721007 TU721006:TU721007 ADQ721006:ADQ721007 ANM721006:ANM721007 AXI721006:AXI721007 BHE721006:BHE721007 BRA721006:BRA721007 CAW721006:CAW721007 CKS721006:CKS721007 CUO721006:CUO721007 DEK721006:DEK721007 DOG721006:DOG721007 DYC721006:DYC721007 EHY721006:EHY721007 ERU721006:ERU721007 FBQ721006:FBQ721007 FLM721006:FLM721007 FVI721006:FVI721007 GFE721006:GFE721007 GPA721006:GPA721007 GYW721006:GYW721007 HIS721006:HIS721007 HSO721006:HSO721007 ICK721006:ICK721007 IMG721006:IMG721007 IWC721006:IWC721007 JFY721006:JFY721007 JPU721006:JPU721007 JZQ721006:JZQ721007 KJM721006:KJM721007 KTI721006:KTI721007 LDE721006:LDE721007 LNA721006:LNA721007 LWW721006:LWW721007 MGS721006:MGS721007 MQO721006:MQO721007 NAK721006:NAK721007 NKG721006:NKG721007 NUC721006:NUC721007 ODY721006:ODY721007 ONU721006:ONU721007 OXQ721006:OXQ721007 PHM721006:PHM721007 PRI721006:PRI721007 QBE721006:QBE721007 QLA721006:QLA721007 QUW721006:QUW721007 RES721006:RES721007 ROO721006:ROO721007 RYK721006:RYK721007 SIG721006:SIG721007 SSC721006:SSC721007 TBY721006:TBY721007 TLU721006:TLU721007 TVQ721006:TVQ721007 UFM721006:UFM721007 UPI721006:UPI721007 UZE721006:UZE721007 VJA721006:VJA721007 VSW721006:VSW721007 WCS721006:WCS721007 WMO721006:WMO721007 WWK721006:WWK721007 AC786542:AC786543 JY786542:JY786543 TU786542:TU786543 ADQ786542:ADQ786543 ANM786542:ANM786543 AXI786542:AXI786543 BHE786542:BHE786543 BRA786542:BRA786543 CAW786542:CAW786543 CKS786542:CKS786543 CUO786542:CUO786543 DEK786542:DEK786543 DOG786542:DOG786543 DYC786542:DYC786543 EHY786542:EHY786543 ERU786542:ERU786543 FBQ786542:FBQ786543 FLM786542:FLM786543 FVI786542:FVI786543 GFE786542:GFE786543 GPA786542:GPA786543 GYW786542:GYW786543 HIS786542:HIS786543 HSO786542:HSO786543 ICK786542:ICK786543 IMG786542:IMG786543 IWC786542:IWC786543 JFY786542:JFY786543 JPU786542:JPU786543 JZQ786542:JZQ786543 KJM786542:KJM786543 KTI786542:KTI786543 LDE786542:LDE786543 LNA786542:LNA786543 LWW786542:LWW786543 MGS786542:MGS786543 MQO786542:MQO786543 NAK786542:NAK786543 NKG786542:NKG786543 NUC786542:NUC786543 ODY786542:ODY786543 ONU786542:ONU786543 OXQ786542:OXQ786543 PHM786542:PHM786543 PRI786542:PRI786543 QBE786542:QBE786543 QLA786542:QLA786543 QUW786542:QUW786543 RES786542:RES786543 ROO786542:ROO786543 RYK786542:RYK786543 SIG786542:SIG786543 SSC786542:SSC786543 TBY786542:TBY786543 TLU786542:TLU786543 TVQ786542:TVQ786543 UFM786542:UFM786543 UPI786542:UPI786543 UZE786542:UZE786543 VJA786542:VJA786543 VSW786542:VSW786543 WCS786542:WCS786543 WMO786542:WMO786543 WWK786542:WWK786543 AC852078:AC852079 JY852078:JY852079 TU852078:TU852079 ADQ852078:ADQ852079 ANM852078:ANM852079 AXI852078:AXI852079 BHE852078:BHE852079 BRA852078:BRA852079 CAW852078:CAW852079 CKS852078:CKS852079 CUO852078:CUO852079 DEK852078:DEK852079 DOG852078:DOG852079 DYC852078:DYC852079 EHY852078:EHY852079 ERU852078:ERU852079 FBQ852078:FBQ852079 FLM852078:FLM852079 FVI852078:FVI852079 GFE852078:GFE852079 GPA852078:GPA852079 GYW852078:GYW852079 HIS852078:HIS852079 HSO852078:HSO852079 ICK852078:ICK852079 IMG852078:IMG852079 IWC852078:IWC852079 JFY852078:JFY852079 JPU852078:JPU852079 JZQ852078:JZQ852079 KJM852078:KJM852079 KTI852078:KTI852079 LDE852078:LDE852079 LNA852078:LNA852079 LWW852078:LWW852079 MGS852078:MGS852079 MQO852078:MQO852079 NAK852078:NAK852079 NKG852078:NKG852079 NUC852078:NUC852079 ODY852078:ODY852079 ONU852078:ONU852079 OXQ852078:OXQ852079 PHM852078:PHM852079 PRI852078:PRI852079 QBE852078:QBE852079 QLA852078:QLA852079 QUW852078:QUW852079 RES852078:RES852079 ROO852078:ROO852079 RYK852078:RYK852079 SIG852078:SIG852079 SSC852078:SSC852079 TBY852078:TBY852079 TLU852078:TLU852079 TVQ852078:TVQ852079 UFM852078:UFM852079 UPI852078:UPI852079 UZE852078:UZE852079 VJA852078:VJA852079 VSW852078:VSW852079 WCS852078:WCS852079 WMO852078:WMO852079 WWK852078:WWK852079 AC917614:AC917615 JY917614:JY917615 TU917614:TU917615 ADQ917614:ADQ917615 ANM917614:ANM917615 AXI917614:AXI917615 BHE917614:BHE917615 BRA917614:BRA917615 CAW917614:CAW917615 CKS917614:CKS917615 CUO917614:CUO917615 DEK917614:DEK917615 DOG917614:DOG917615 DYC917614:DYC917615 EHY917614:EHY917615 ERU917614:ERU917615 FBQ917614:FBQ917615 FLM917614:FLM917615 FVI917614:FVI917615 GFE917614:GFE917615 GPA917614:GPA917615 GYW917614:GYW917615 HIS917614:HIS917615 HSO917614:HSO917615 ICK917614:ICK917615 IMG917614:IMG917615 IWC917614:IWC917615 JFY917614:JFY917615 JPU917614:JPU917615 JZQ917614:JZQ917615 KJM917614:KJM917615 KTI917614:KTI917615 LDE917614:LDE917615 LNA917614:LNA917615 LWW917614:LWW917615 MGS917614:MGS917615 MQO917614:MQO917615 NAK917614:NAK917615 NKG917614:NKG917615 NUC917614:NUC917615 ODY917614:ODY917615 ONU917614:ONU917615 OXQ917614:OXQ917615 PHM917614:PHM917615 PRI917614:PRI917615 QBE917614:QBE917615 QLA917614:QLA917615 QUW917614:QUW917615 RES917614:RES917615 ROO917614:ROO917615 RYK917614:RYK917615 SIG917614:SIG917615 SSC917614:SSC917615 TBY917614:TBY917615 TLU917614:TLU917615 TVQ917614:TVQ917615 UFM917614:UFM917615 UPI917614:UPI917615 UZE917614:UZE917615 VJA917614:VJA917615 VSW917614:VSW917615 WCS917614:WCS917615 WMO917614:WMO917615 WWK917614:WWK917615 AC983150:AC983151 JY983150:JY983151 TU983150:TU983151 ADQ983150:ADQ983151 ANM983150:ANM983151 AXI983150:AXI983151 BHE983150:BHE983151 BRA983150:BRA983151 CAW983150:CAW983151 CKS983150:CKS983151 CUO983150:CUO983151 DEK983150:DEK983151 DOG983150:DOG983151 DYC983150:DYC983151 EHY983150:EHY983151 ERU983150:ERU983151 FBQ983150:FBQ983151 FLM983150:FLM983151 FVI983150:FVI983151 GFE983150:GFE983151 GPA983150:GPA983151 GYW983150:GYW983151 HIS983150:HIS983151 HSO983150:HSO983151 ICK983150:ICK983151 IMG983150:IMG983151 IWC983150:IWC983151 JFY983150:JFY983151 JPU983150:JPU983151 JZQ983150:JZQ983151 KJM983150:KJM983151 KTI983150:KTI983151 LDE983150:LDE983151 LNA983150:LNA983151 LWW983150:LWW983151 MGS983150:MGS983151 MQO983150:MQO983151 NAK983150:NAK983151 NKG983150:NKG983151 NUC983150:NUC983151 ODY983150:ODY983151 ONU983150:ONU983151 OXQ983150:OXQ983151 PHM983150:PHM983151 PRI983150:PRI983151 QBE983150:QBE983151 QLA983150:QLA983151 QUW983150:QUW983151 RES983150:RES983151 ROO983150:ROO983151 RYK983150:RYK983151 SIG983150:SIG983151 SSC983150:SSC983151 TBY983150:TBY983151 TLU983150:TLU983151 TVQ983150:TVQ983151 UFM983150:UFM983151 UPI983150:UPI983151 UZE983150:UZE983151 VJA983150:VJA983151 VSW983150:VSW983151 WCS983150:WCS983151 WMO983150:WMO983151 WWK983150:WWK983151 O113:O114 JK113:JK114 TG113:TG114 ADC113:ADC114 AMY113:AMY114 AWU113:AWU114 BGQ113:BGQ114 BQM113:BQM114 CAI113:CAI114 CKE113:CKE114 CUA113:CUA114 DDW113:DDW114 DNS113:DNS114 DXO113:DXO114 EHK113:EHK114 ERG113:ERG114 FBC113:FBC114 FKY113:FKY114 FUU113:FUU114 GEQ113:GEQ114 GOM113:GOM114 GYI113:GYI114 HIE113:HIE114 HSA113:HSA114 IBW113:IBW114 ILS113:ILS114 IVO113:IVO114 JFK113:JFK114 JPG113:JPG114 JZC113:JZC114 KIY113:KIY114 KSU113:KSU114 LCQ113:LCQ114 LMM113:LMM114 LWI113:LWI114 MGE113:MGE114 MQA113:MQA114 MZW113:MZW114 NJS113:NJS114 NTO113:NTO114 ODK113:ODK114 ONG113:ONG114 OXC113:OXC114 PGY113:PGY114 PQU113:PQU114 QAQ113:QAQ114 QKM113:QKM114 QUI113:QUI114 REE113:REE114 ROA113:ROA114 RXW113:RXW114 SHS113:SHS114 SRO113:SRO114 TBK113:TBK114 TLG113:TLG114 TVC113:TVC114 UEY113:UEY114 UOU113:UOU114 UYQ113:UYQ114 VIM113:VIM114 VSI113:VSI114 WCE113:WCE114 WMA113:WMA114 WVW113:WVW114 O65649:O65650 JK65649:JK65650 TG65649:TG65650 ADC65649:ADC65650 AMY65649:AMY65650 AWU65649:AWU65650 BGQ65649:BGQ65650 BQM65649:BQM65650 CAI65649:CAI65650 CKE65649:CKE65650 CUA65649:CUA65650 DDW65649:DDW65650 DNS65649:DNS65650 DXO65649:DXO65650 EHK65649:EHK65650 ERG65649:ERG65650 FBC65649:FBC65650 FKY65649:FKY65650 FUU65649:FUU65650 GEQ65649:GEQ65650 GOM65649:GOM65650 GYI65649:GYI65650 HIE65649:HIE65650 HSA65649:HSA65650 IBW65649:IBW65650 ILS65649:ILS65650 IVO65649:IVO65650 JFK65649:JFK65650 JPG65649:JPG65650 JZC65649:JZC65650 KIY65649:KIY65650 KSU65649:KSU65650 LCQ65649:LCQ65650 LMM65649:LMM65650 LWI65649:LWI65650 MGE65649:MGE65650 MQA65649:MQA65650 MZW65649:MZW65650 NJS65649:NJS65650 NTO65649:NTO65650 ODK65649:ODK65650 ONG65649:ONG65650 OXC65649:OXC65650 PGY65649:PGY65650 PQU65649:PQU65650 QAQ65649:QAQ65650 QKM65649:QKM65650 QUI65649:QUI65650 REE65649:REE65650 ROA65649:ROA65650 RXW65649:RXW65650 SHS65649:SHS65650 SRO65649:SRO65650 TBK65649:TBK65650 TLG65649:TLG65650 TVC65649:TVC65650 UEY65649:UEY65650 UOU65649:UOU65650 UYQ65649:UYQ65650 VIM65649:VIM65650 VSI65649:VSI65650 WCE65649:WCE65650 WMA65649:WMA65650 WVW65649:WVW65650 O131185:O131186 JK131185:JK131186 TG131185:TG131186 ADC131185:ADC131186 AMY131185:AMY131186 AWU131185:AWU131186 BGQ131185:BGQ131186 BQM131185:BQM131186 CAI131185:CAI131186 CKE131185:CKE131186 CUA131185:CUA131186 DDW131185:DDW131186 DNS131185:DNS131186 DXO131185:DXO131186 EHK131185:EHK131186 ERG131185:ERG131186 FBC131185:FBC131186 FKY131185:FKY131186 FUU131185:FUU131186 GEQ131185:GEQ131186 GOM131185:GOM131186 GYI131185:GYI131186 HIE131185:HIE131186 HSA131185:HSA131186 IBW131185:IBW131186 ILS131185:ILS131186 IVO131185:IVO131186 JFK131185:JFK131186 JPG131185:JPG131186 JZC131185:JZC131186 KIY131185:KIY131186 KSU131185:KSU131186 LCQ131185:LCQ131186 LMM131185:LMM131186 LWI131185:LWI131186 MGE131185:MGE131186 MQA131185:MQA131186 MZW131185:MZW131186 NJS131185:NJS131186 NTO131185:NTO131186 ODK131185:ODK131186 ONG131185:ONG131186 OXC131185:OXC131186 PGY131185:PGY131186 PQU131185:PQU131186 QAQ131185:QAQ131186 QKM131185:QKM131186 QUI131185:QUI131186 REE131185:REE131186 ROA131185:ROA131186 RXW131185:RXW131186 SHS131185:SHS131186 SRO131185:SRO131186 TBK131185:TBK131186 TLG131185:TLG131186 TVC131185:TVC131186 UEY131185:UEY131186 UOU131185:UOU131186 UYQ131185:UYQ131186 VIM131185:VIM131186 VSI131185:VSI131186 WCE131185:WCE131186 WMA131185:WMA131186 WVW131185:WVW131186 O196721:O196722 JK196721:JK196722 TG196721:TG196722 ADC196721:ADC196722 AMY196721:AMY196722 AWU196721:AWU196722 BGQ196721:BGQ196722 BQM196721:BQM196722 CAI196721:CAI196722 CKE196721:CKE196722 CUA196721:CUA196722 DDW196721:DDW196722 DNS196721:DNS196722 DXO196721:DXO196722 EHK196721:EHK196722 ERG196721:ERG196722 FBC196721:FBC196722 FKY196721:FKY196722 FUU196721:FUU196722 GEQ196721:GEQ196722 GOM196721:GOM196722 GYI196721:GYI196722 HIE196721:HIE196722 HSA196721:HSA196722 IBW196721:IBW196722 ILS196721:ILS196722 IVO196721:IVO196722 JFK196721:JFK196722 JPG196721:JPG196722 JZC196721:JZC196722 KIY196721:KIY196722 KSU196721:KSU196722 LCQ196721:LCQ196722 LMM196721:LMM196722 LWI196721:LWI196722 MGE196721:MGE196722 MQA196721:MQA196722 MZW196721:MZW196722 NJS196721:NJS196722 NTO196721:NTO196722 ODK196721:ODK196722 ONG196721:ONG196722 OXC196721:OXC196722 PGY196721:PGY196722 PQU196721:PQU196722 QAQ196721:QAQ196722 QKM196721:QKM196722 QUI196721:QUI196722 REE196721:REE196722 ROA196721:ROA196722 RXW196721:RXW196722 SHS196721:SHS196722 SRO196721:SRO196722 TBK196721:TBK196722 TLG196721:TLG196722 TVC196721:TVC196722 UEY196721:UEY196722 UOU196721:UOU196722 UYQ196721:UYQ196722 VIM196721:VIM196722 VSI196721:VSI196722 WCE196721:WCE196722 WMA196721:WMA196722 WVW196721:WVW196722 O262257:O262258 JK262257:JK262258 TG262257:TG262258 ADC262257:ADC262258 AMY262257:AMY262258 AWU262257:AWU262258 BGQ262257:BGQ262258 BQM262257:BQM262258 CAI262257:CAI262258 CKE262257:CKE262258 CUA262257:CUA262258 DDW262257:DDW262258 DNS262257:DNS262258 DXO262257:DXO262258 EHK262257:EHK262258 ERG262257:ERG262258 FBC262257:FBC262258 FKY262257:FKY262258 FUU262257:FUU262258 GEQ262257:GEQ262258 GOM262257:GOM262258 GYI262257:GYI262258 HIE262257:HIE262258 HSA262257:HSA262258 IBW262257:IBW262258 ILS262257:ILS262258 IVO262257:IVO262258 JFK262257:JFK262258 JPG262257:JPG262258 JZC262257:JZC262258 KIY262257:KIY262258 KSU262257:KSU262258 LCQ262257:LCQ262258 LMM262257:LMM262258 LWI262257:LWI262258 MGE262257:MGE262258 MQA262257:MQA262258 MZW262257:MZW262258 NJS262257:NJS262258 NTO262257:NTO262258 ODK262257:ODK262258 ONG262257:ONG262258 OXC262257:OXC262258 PGY262257:PGY262258 PQU262257:PQU262258 QAQ262257:QAQ262258 QKM262257:QKM262258 QUI262257:QUI262258 REE262257:REE262258 ROA262257:ROA262258 RXW262257:RXW262258 SHS262257:SHS262258 SRO262257:SRO262258 TBK262257:TBK262258 TLG262257:TLG262258 TVC262257:TVC262258 UEY262257:UEY262258 UOU262257:UOU262258 UYQ262257:UYQ262258 VIM262257:VIM262258 VSI262257:VSI262258 WCE262257:WCE262258 WMA262257:WMA262258 WVW262257:WVW262258 O327793:O327794 JK327793:JK327794 TG327793:TG327794 ADC327793:ADC327794 AMY327793:AMY327794 AWU327793:AWU327794 BGQ327793:BGQ327794 BQM327793:BQM327794 CAI327793:CAI327794 CKE327793:CKE327794 CUA327793:CUA327794 DDW327793:DDW327794 DNS327793:DNS327794 DXO327793:DXO327794 EHK327793:EHK327794 ERG327793:ERG327794 FBC327793:FBC327794 FKY327793:FKY327794 FUU327793:FUU327794 GEQ327793:GEQ327794 GOM327793:GOM327794 GYI327793:GYI327794 HIE327793:HIE327794 HSA327793:HSA327794 IBW327793:IBW327794 ILS327793:ILS327794 IVO327793:IVO327794 JFK327793:JFK327794 JPG327793:JPG327794 JZC327793:JZC327794 KIY327793:KIY327794 KSU327793:KSU327794 LCQ327793:LCQ327794 LMM327793:LMM327794 LWI327793:LWI327794 MGE327793:MGE327794 MQA327793:MQA327794 MZW327793:MZW327794 NJS327793:NJS327794 NTO327793:NTO327794 ODK327793:ODK327794 ONG327793:ONG327794 OXC327793:OXC327794 PGY327793:PGY327794 PQU327793:PQU327794 QAQ327793:QAQ327794 QKM327793:QKM327794 QUI327793:QUI327794 REE327793:REE327794 ROA327793:ROA327794 RXW327793:RXW327794 SHS327793:SHS327794 SRO327793:SRO327794 TBK327793:TBK327794 TLG327793:TLG327794 TVC327793:TVC327794 UEY327793:UEY327794 UOU327793:UOU327794 UYQ327793:UYQ327794 VIM327793:VIM327794 VSI327793:VSI327794 WCE327793:WCE327794 WMA327793:WMA327794 WVW327793:WVW327794 O393329:O393330 JK393329:JK393330 TG393329:TG393330 ADC393329:ADC393330 AMY393329:AMY393330 AWU393329:AWU393330 BGQ393329:BGQ393330 BQM393329:BQM393330 CAI393329:CAI393330 CKE393329:CKE393330 CUA393329:CUA393330 DDW393329:DDW393330 DNS393329:DNS393330 DXO393329:DXO393330 EHK393329:EHK393330 ERG393329:ERG393330 FBC393329:FBC393330 FKY393329:FKY393330 FUU393329:FUU393330 GEQ393329:GEQ393330 GOM393329:GOM393330 GYI393329:GYI393330 HIE393329:HIE393330 HSA393329:HSA393330 IBW393329:IBW393330 ILS393329:ILS393330 IVO393329:IVO393330 JFK393329:JFK393330 JPG393329:JPG393330 JZC393329:JZC393330 KIY393329:KIY393330 KSU393329:KSU393330 LCQ393329:LCQ393330 LMM393329:LMM393330 LWI393329:LWI393330 MGE393329:MGE393330 MQA393329:MQA393330 MZW393329:MZW393330 NJS393329:NJS393330 NTO393329:NTO393330 ODK393329:ODK393330 ONG393329:ONG393330 OXC393329:OXC393330 PGY393329:PGY393330 PQU393329:PQU393330 QAQ393329:QAQ393330 QKM393329:QKM393330 QUI393329:QUI393330 REE393329:REE393330 ROA393329:ROA393330 RXW393329:RXW393330 SHS393329:SHS393330 SRO393329:SRO393330 TBK393329:TBK393330 TLG393329:TLG393330 TVC393329:TVC393330 UEY393329:UEY393330 UOU393329:UOU393330 UYQ393329:UYQ393330 VIM393329:VIM393330 VSI393329:VSI393330 WCE393329:WCE393330 WMA393329:WMA393330 WVW393329:WVW393330 O458865:O458866 JK458865:JK458866 TG458865:TG458866 ADC458865:ADC458866 AMY458865:AMY458866 AWU458865:AWU458866 BGQ458865:BGQ458866 BQM458865:BQM458866 CAI458865:CAI458866 CKE458865:CKE458866 CUA458865:CUA458866 DDW458865:DDW458866 DNS458865:DNS458866 DXO458865:DXO458866 EHK458865:EHK458866 ERG458865:ERG458866 FBC458865:FBC458866 FKY458865:FKY458866 FUU458865:FUU458866 GEQ458865:GEQ458866 GOM458865:GOM458866 GYI458865:GYI458866 HIE458865:HIE458866 HSA458865:HSA458866 IBW458865:IBW458866 ILS458865:ILS458866 IVO458865:IVO458866 JFK458865:JFK458866 JPG458865:JPG458866 JZC458865:JZC458866 KIY458865:KIY458866 KSU458865:KSU458866 LCQ458865:LCQ458866 LMM458865:LMM458866 LWI458865:LWI458866 MGE458865:MGE458866 MQA458865:MQA458866 MZW458865:MZW458866 NJS458865:NJS458866 NTO458865:NTO458866 ODK458865:ODK458866 ONG458865:ONG458866 OXC458865:OXC458866 PGY458865:PGY458866 PQU458865:PQU458866 QAQ458865:QAQ458866 QKM458865:QKM458866 QUI458865:QUI458866 REE458865:REE458866 ROA458865:ROA458866 RXW458865:RXW458866 SHS458865:SHS458866 SRO458865:SRO458866 TBK458865:TBK458866 TLG458865:TLG458866 TVC458865:TVC458866 UEY458865:UEY458866 UOU458865:UOU458866 UYQ458865:UYQ458866 VIM458865:VIM458866 VSI458865:VSI458866 WCE458865:WCE458866 WMA458865:WMA458866 WVW458865:WVW458866 O524401:O524402 JK524401:JK524402 TG524401:TG524402 ADC524401:ADC524402 AMY524401:AMY524402 AWU524401:AWU524402 BGQ524401:BGQ524402 BQM524401:BQM524402 CAI524401:CAI524402 CKE524401:CKE524402 CUA524401:CUA524402 DDW524401:DDW524402 DNS524401:DNS524402 DXO524401:DXO524402 EHK524401:EHK524402 ERG524401:ERG524402 FBC524401:FBC524402 FKY524401:FKY524402 FUU524401:FUU524402 GEQ524401:GEQ524402 GOM524401:GOM524402 GYI524401:GYI524402 HIE524401:HIE524402 HSA524401:HSA524402 IBW524401:IBW524402 ILS524401:ILS524402 IVO524401:IVO524402 JFK524401:JFK524402 JPG524401:JPG524402 JZC524401:JZC524402 KIY524401:KIY524402 KSU524401:KSU524402 LCQ524401:LCQ524402 LMM524401:LMM524402 LWI524401:LWI524402 MGE524401:MGE524402 MQA524401:MQA524402 MZW524401:MZW524402 NJS524401:NJS524402 NTO524401:NTO524402 ODK524401:ODK524402 ONG524401:ONG524402 OXC524401:OXC524402 PGY524401:PGY524402 PQU524401:PQU524402 QAQ524401:QAQ524402 QKM524401:QKM524402 QUI524401:QUI524402 REE524401:REE524402 ROA524401:ROA524402 RXW524401:RXW524402 SHS524401:SHS524402 SRO524401:SRO524402 TBK524401:TBK524402 TLG524401:TLG524402 TVC524401:TVC524402 UEY524401:UEY524402 UOU524401:UOU524402 UYQ524401:UYQ524402 VIM524401:VIM524402 VSI524401:VSI524402 WCE524401:WCE524402 WMA524401:WMA524402 WVW524401:WVW524402 O589937:O589938 JK589937:JK589938 TG589937:TG589938 ADC589937:ADC589938 AMY589937:AMY589938 AWU589937:AWU589938 BGQ589937:BGQ589938 BQM589937:BQM589938 CAI589937:CAI589938 CKE589937:CKE589938 CUA589937:CUA589938 DDW589937:DDW589938 DNS589937:DNS589938 DXO589937:DXO589938 EHK589937:EHK589938 ERG589937:ERG589938 FBC589937:FBC589938 FKY589937:FKY589938 FUU589937:FUU589938 GEQ589937:GEQ589938 GOM589937:GOM589938 GYI589937:GYI589938 HIE589937:HIE589938 HSA589937:HSA589938 IBW589937:IBW589938 ILS589937:ILS589938 IVO589937:IVO589938 JFK589937:JFK589938 JPG589937:JPG589938 JZC589937:JZC589938 KIY589937:KIY589938 KSU589937:KSU589938 LCQ589937:LCQ589938 LMM589937:LMM589938 LWI589937:LWI589938 MGE589937:MGE589938 MQA589937:MQA589938 MZW589937:MZW589938 NJS589937:NJS589938 NTO589937:NTO589938 ODK589937:ODK589938 ONG589937:ONG589938 OXC589937:OXC589938 PGY589937:PGY589938 PQU589937:PQU589938 QAQ589937:QAQ589938 QKM589937:QKM589938 QUI589937:QUI589938 REE589937:REE589938 ROA589937:ROA589938 RXW589937:RXW589938 SHS589937:SHS589938 SRO589937:SRO589938 TBK589937:TBK589938 TLG589937:TLG589938 TVC589937:TVC589938 UEY589937:UEY589938 UOU589937:UOU589938 UYQ589937:UYQ589938 VIM589937:VIM589938 VSI589937:VSI589938 WCE589937:WCE589938 WMA589937:WMA589938 WVW589937:WVW589938 O655473:O655474 JK655473:JK655474 TG655473:TG655474 ADC655473:ADC655474 AMY655473:AMY655474 AWU655473:AWU655474 BGQ655473:BGQ655474 BQM655473:BQM655474 CAI655473:CAI655474 CKE655473:CKE655474 CUA655473:CUA655474 DDW655473:DDW655474 DNS655473:DNS655474 DXO655473:DXO655474 EHK655473:EHK655474 ERG655473:ERG655474 FBC655473:FBC655474 FKY655473:FKY655474 FUU655473:FUU655474 GEQ655473:GEQ655474 GOM655473:GOM655474 GYI655473:GYI655474 HIE655473:HIE655474 HSA655473:HSA655474 IBW655473:IBW655474 ILS655473:ILS655474 IVO655473:IVO655474 JFK655473:JFK655474 JPG655473:JPG655474 JZC655473:JZC655474 KIY655473:KIY655474 KSU655473:KSU655474 LCQ655473:LCQ655474 LMM655473:LMM655474 LWI655473:LWI655474 MGE655473:MGE655474 MQA655473:MQA655474 MZW655473:MZW655474 NJS655473:NJS655474 NTO655473:NTO655474 ODK655473:ODK655474 ONG655473:ONG655474 OXC655473:OXC655474 PGY655473:PGY655474 PQU655473:PQU655474 QAQ655473:QAQ655474 QKM655473:QKM655474 QUI655473:QUI655474 REE655473:REE655474 ROA655473:ROA655474 RXW655473:RXW655474 SHS655473:SHS655474 SRO655473:SRO655474 TBK655473:TBK655474 TLG655473:TLG655474 TVC655473:TVC655474 UEY655473:UEY655474 UOU655473:UOU655474 UYQ655473:UYQ655474 VIM655473:VIM655474 VSI655473:VSI655474 WCE655473:WCE655474 WMA655473:WMA655474 WVW655473:WVW655474 O721009:O721010 JK721009:JK721010 TG721009:TG721010 ADC721009:ADC721010 AMY721009:AMY721010 AWU721009:AWU721010 BGQ721009:BGQ721010 BQM721009:BQM721010 CAI721009:CAI721010 CKE721009:CKE721010 CUA721009:CUA721010 DDW721009:DDW721010 DNS721009:DNS721010 DXO721009:DXO721010 EHK721009:EHK721010 ERG721009:ERG721010 FBC721009:FBC721010 FKY721009:FKY721010 FUU721009:FUU721010 GEQ721009:GEQ721010 GOM721009:GOM721010 GYI721009:GYI721010 HIE721009:HIE721010 HSA721009:HSA721010 IBW721009:IBW721010 ILS721009:ILS721010 IVO721009:IVO721010 JFK721009:JFK721010 JPG721009:JPG721010 JZC721009:JZC721010 KIY721009:KIY721010 KSU721009:KSU721010 LCQ721009:LCQ721010 LMM721009:LMM721010 LWI721009:LWI721010 MGE721009:MGE721010 MQA721009:MQA721010 MZW721009:MZW721010 NJS721009:NJS721010 NTO721009:NTO721010 ODK721009:ODK721010 ONG721009:ONG721010 OXC721009:OXC721010 PGY721009:PGY721010 PQU721009:PQU721010 QAQ721009:QAQ721010 QKM721009:QKM721010 QUI721009:QUI721010 REE721009:REE721010 ROA721009:ROA721010 RXW721009:RXW721010 SHS721009:SHS721010 SRO721009:SRO721010 TBK721009:TBK721010 TLG721009:TLG721010 TVC721009:TVC721010 UEY721009:UEY721010 UOU721009:UOU721010 UYQ721009:UYQ721010 VIM721009:VIM721010 VSI721009:VSI721010 WCE721009:WCE721010 WMA721009:WMA721010 WVW721009:WVW721010 O786545:O786546 JK786545:JK786546 TG786545:TG786546 ADC786545:ADC786546 AMY786545:AMY786546 AWU786545:AWU786546 BGQ786545:BGQ786546 BQM786545:BQM786546 CAI786545:CAI786546 CKE786545:CKE786546 CUA786545:CUA786546 DDW786545:DDW786546 DNS786545:DNS786546 DXO786545:DXO786546 EHK786545:EHK786546 ERG786545:ERG786546 FBC786545:FBC786546 FKY786545:FKY786546 FUU786545:FUU786546 GEQ786545:GEQ786546 GOM786545:GOM786546 GYI786545:GYI786546 HIE786545:HIE786546 HSA786545:HSA786546 IBW786545:IBW786546 ILS786545:ILS786546 IVO786545:IVO786546 JFK786545:JFK786546 JPG786545:JPG786546 JZC786545:JZC786546 KIY786545:KIY786546 KSU786545:KSU786546 LCQ786545:LCQ786546 LMM786545:LMM786546 LWI786545:LWI786546 MGE786545:MGE786546 MQA786545:MQA786546 MZW786545:MZW786546 NJS786545:NJS786546 NTO786545:NTO786546 ODK786545:ODK786546 ONG786545:ONG786546 OXC786545:OXC786546 PGY786545:PGY786546 PQU786545:PQU786546 QAQ786545:QAQ786546 QKM786545:QKM786546 QUI786545:QUI786546 REE786545:REE786546 ROA786545:ROA786546 RXW786545:RXW786546 SHS786545:SHS786546 SRO786545:SRO786546 TBK786545:TBK786546 TLG786545:TLG786546 TVC786545:TVC786546 UEY786545:UEY786546 UOU786545:UOU786546 UYQ786545:UYQ786546 VIM786545:VIM786546 VSI786545:VSI786546 WCE786545:WCE786546 WMA786545:WMA786546 WVW786545:WVW786546 O852081:O852082 JK852081:JK852082 TG852081:TG852082 ADC852081:ADC852082 AMY852081:AMY852082 AWU852081:AWU852082 BGQ852081:BGQ852082 BQM852081:BQM852082 CAI852081:CAI852082 CKE852081:CKE852082 CUA852081:CUA852082 DDW852081:DDW852082 DNS852081:DNS852082 DXO852081:DXO852082 EHK852081:EHK852082 ERG852081:ERG852082 FBC852081:FBC852082 FKY852081:FKY852082 FUU852081:FUU852082 GEQ852081:GEQ852082 GOM852081:GOM852082 GYI852081:GYI852082 HIE852081:HIE852082 HSA852081:HSA852082 IBW852081:IBW852082 ILS852081:ILS852082 IVO852081:IVO852082 JFK852081:JFK852082 JPG852081:JPG852082 JZC852081:JZC852082 KIY852081:KIY852082 KSU852081:KSU852082 LCQ852081:LCQ852082 LMM852081:LMM852082 LWI852081:LWI852082 MGE852081:MGE852082 MQA852081:MQA852082 MZW852081:MZW852082 NJS852081:NJS852082 NTO852081:NTO852082 ODK852081:ODK852082 ONG852081:ONG852082 OXC852081:OXC852082 PGY852081:PGY852082 PQU852081:PQU852082 QAQ852081:QAQ852082 QKM852081:QKM852082 QUI852081:QUI852082 REE852081:REE852082 ROA852081:ROA852082 RXW852081:RXW852082 SHS852081:SHS852082 SRO852081:SRO852082 TBK852081:TBK852082 TLG852081:TLG852082 TVC852081:TVC852082 UEY852081:UEY852082 UOU852081:UOU852082 UYQ852081:UYQ852082 VIM852081:VIM852082 VSI852081:VSI852082 WCE852081:WCE852082 WMA852081:WMA852082 WVW852081:WVW852082 O917617:O917618 JK917617:JK917618 TG917617:TG917618 ADC917617:ADC917618 AMY917617:AMY917618 AWU917617:AWU917618 BGQ917617:BGQ917618 BQM917617:BQM917618 CAI917617:CAI917618 CKE917617:CKE917618 CUA917617:CUA917618 DDW917617:DDW917618 DNS917617:DNS917618 DXO917617:DXO917618 EHK917617:EHK917618 ERG917617:ERG917618 FBC917617:FBC917618 FKY917617:FKY917618 FUU917617:FUU917618 GEQ917617:GEQ917618 GOM917617:GOM917618 GYI917617:GYI917618 HIE917617:HIE917618 HSA917617:HSA917618 IBW917617:IBW917618 ILS917617:ILS917618 IVO917617:IVO917618 JFK917617:JFK917618 JPG917617:JPG917618 JZC917617:JZC917618 KIY917617:KIY917618 KSU917617:KSU917618 LCQ917617:LCQ917618 LMM917617:LMM917618 LWI917617:LWI917618 MGE917617:MGE917618 MQA917617:MQA917618 MZW917617:MZW917618 NJS917617:NJS917618 NTO917617:NTO917618 ODK917617:ODK917618 ONG917617:ONG917618 OXC917617:OXC917618 PGY917617:PGY917618 PQU917617:PQU917618 QAQ917617:QAQ917618 QKM917617:QKM917618 QUI917617:QUI917618 REE917617:REE917618 ROA917617:ROA917618 RXW917617:RXW917618 SHS917617:SHS917618 SRO917617:SRO917618 TBK917617:TBK917618 TLG917617:TLG917618 TVC917617:TVC917618 UEY917617:UEY917618 UOU917617:UOU917618 UYQ917617:UYQ917618 VIM917617:VIM917618 VSI917617:VSI917618 WCE917617:WCE917618 WMA917617:WMA917618 WVW917617:WVW917618 O983153:O983154 JK983153:JK983154 TG983153:TG983154 ADC983153:ADC983154 AMY983153:AMY983154 AWU983153:AWU983154 BGQ983153:BGQ983154 BQM983153:BQM983154 CAI983153:CAI983154 CKE983153:CKE983154 CUA983153:CUA983154 DDW983153:DDW983154 DNS983153:DNS983154 DXO983153:DXO983154 EHK983153:EHK983154 ERG983153:ERG983154 FBC983153:FBC983154 FKY983153:FKY983154 FUU983153:FUU983154 GEQ983153:GEQ983154 GOM983153:GOM983154 GYI983153:GYI983154 HIE983153:HIE983154 HSA983153:HSA983154 IBW983153:IBW983154 ILS983153:ILS983154 IVO983153:IVO983154 JFK983153:JFK983154 JPG983153:JPG983154 JZC983153:JZC983154 KIY983153:KIY983154 KSU983153:KSU983154 LCQ983153:LCQ983154 LMM983153:LMM983154 LWI983153:LWI983154 MGE983153:MGE983154 MQA983153:MQA983154 MZW983153:MZW983154 NJS983153:NJS983154 NTO983153:NTO983154 ODK983153:ODK983154 ONG983153:ONG983154 OXC983153:OXC983154 PGY983153:PGY983154 PQU983153:PQU983154 QAQ983153:QAQ983154 QKM983153:QKM983154 QUI983153:QUI983154 REE983153:REE983154 ROA983153:ROA983154 RXW983153:RXW983154 SHS983153:SHS983154 SRO983153:SRO983154 TBK983153:TBK983154 TLG983153:TLG983154 TVC983153:TVC983154 UEY983153:UEY983154 UOU983153:UOU983154 UYQ983153:UYQ983154 VIM983153:VIM983154 VSI983153:VSI983154 WCE983153:WCE983154 WMA983153:WMA983154 WVW983153:WVW983154 L115:L118 JH115:JH118 TD115:TD118 ACZ115:ACZ118 AMV115:AMV118 AWR115:AWR118 BGN115:BGN118 BQJ115:BQJ118 CAF115:CAF118 CKB115:CKB118 CTX115:CTX118 DDT115:DDT118 DNP115:DNP118 DXL115:DXL118 EHH115:EHH118 ERD115:ERD118 FAZ115:FAZ118 FKV115:FKV118 FUR115:FUR118 GEN115:GEN118 GOJ115:GOJ118 GYF115:GYF118 HIB115:HIB118 HRX115:HRX118 IBT115:IBT118 ILP115:ILP118 IVL115:IVL118 JFH115:JFH118 JPD115:JPD118 JYZ115:JYZ118 KIV115:KIV118 KSR115:KSR118 LCN115:LCN118 LMJ115:LMJ118 LWF115:LWF118 MGB115:MGB118 MPX115:MPX118 MZT115:MZT118 NJP115:NJP118 NTL115:NTL118 ODH115:ODH118 OND115:OND118 OWZ115:OWZ118 PGV115:PGV118 PQR115:PQR118 QAN115:QAN118 QKJ115:QKJ118 QUF115:QUF118 REB115:REB118 RNX115:RNX118 RXT115:RXT118 SHP115:SHP118 SRL115:SRL118 TBH115:TBH118 TLD115:TLD118 TUZ115:TUZ118 UEV115:UEV118 UOR115:UOR118 UYN115:UYN118 VIJ115:VIJ118 VSF115:VSF118 WCB115:WCB118 WLX115:WLX118 WVT115:WVT118 L65651:L65654 JH65651:JH65654 TD65651:TD65654 ACZ65651:ACZ65654 AMV65651:AMV65654 AWR65651:AWR65654 BGN65651:BGN65654 BQJ65651:BQJ65654 CAF65651:CAF65654 CKB65651:CKB65654 CTX65651:CTX65654 DDT65651:DDT65654 DNP65651:DNP65654 DXL65651:DXL65654 EHH65651:EHH65654 ERD65651:ERD65654 FAZ65651:FAZ65654 FKV65651:FKV65654 FUR65651:FUR65654 GEN65651:GEN65654 GOJ65651:GOJ65654 GYF65651:GYF65654 HIB65651:HIB65654 HRX65651:HRX65654 IBT65651:IBT65654 ILP65651:ILP65654 IVL65651:IVL65654 JFH65651:JFH65654 JPD65651:JPD65654 JYZ65651:JYZ65654 KIV65651:KIV65654 KSR65651:KSR65654 LCN65651:LCN65654 LMJ65651:LMJ65654 LWF65651:LWF65654 MGB65651:MGB65654 MPX65651:MPX65654 MZT65651:MZT65654 NJP65651:NJP65654 NTL65651:NTL65654 ODH65651:ODH65654 OND65651:OND65654 OWZ65651:OWZ65654 PGV65651:PGV65654 PQR65651:PQR65654 QAN65651:QAN65654 QKJ65651:QKJ65654 QUF65651:QUF65654 REB65651:REB65654 RNX65651:RNX65654 RXT65651:RXT65654 SHP65651:SHP65654 SRL65651:SRL65654 TBH65651:TBH65654 TLD65651:TLD65654 TUZ65651:TUZ65654 UEV65651:UEV65654 UOR65651:UOR65654 UYN65651:UYN65654 VIJ65651:VIJ65654 VSF65651:VSF65654 WCB65651:WCB65654 WLX65651:WLX65654 WVT65651:WVT65654 L131187:L131190 JH131187:JH131190 TD131187:TD131190 ACZ131187:ACZ131190 AMV131187:AMV131190 AWR131187:AWR131190 BGN131187:BGN131190 BQJ131187:BQJ131190 CAF131187:CAF131190 CKB131187:CKB131190 CTX131187:CTX131190 DDT131187:DDT131190 DNP131187:DNP131190 DXL131187:DXL131190 EHH131187:EHH131190 ERD131187:ERD131190 FAZ131187:FAZ131190 FKV131187:FKV131190 FUR131187:FUR131190 GEN131187:GEN131190 GOJ131187:GOJ131190 GYF131187:GYF131190 HIB131187:HIB131190 HRX131187:HRX131190 IBT131187:IBT131190 ILP131187:ILP131190 IVL131187:IVL131190 JFH131187:JFH131190 JPD131187:JPD131190 JYZ131187:JYZ131190 KIV131187:KIV131190 KSR131187:KSR131190 LCN131187:LCN131190 LMJ131187:LMJ131190 LWF131187:LWF131190 MGB131187:MGB131190 MPX131187:MPX131190 MZT131187:MZT131190 NJP131187:NJP131190 NTL131187:NTL131190 ODH131187:ODH131190 OND131187:OND131190 OWZ131187:OWZ131190 PGV131187:PGV131190 PQR131187:PQR131190 QAN131187:QAN131190 QKJ131187:QKJ131190 QUF131187:QUF131190 REB131187:REB131190 RNX131187:RNX131190 RXT131187:RXT131190 SHP131187:SHP131190 SRL131187:SRL131190 TBH131187:TBH131190 TLD131187:TLD131190 TUZ131187:TUZ131190 UEV131187:UEV131190 UOR131187:UOR131190 UYN131187:UYN131190 VIJ131187:VIJ131190 VSF131187:VSF131190 WCB131187:WCB131190 WLX131187:WLX131190 WVT131187:WVT131190 L196723:L196726 JH196723:JH196726 TD196723:TD196726 ACZ196723:ACZ196726 AMV196723:AMV196726 AWR196723:AWR196726 BGN196723:BGN196726 BQJ196723:BQJ196726 CAF196723:CAF196726 CKB196723:CKB196726 CTX196723:CTX196726 DDT196723:DDT196726 DNP196723:DNP196726 DXL196723:DXL196726 EHH196723:EHH196726 ERD196723:ERD196726 FAZ196723:FAZ196726 FKV196723:FKV196726 FUR196723:FUR196726 GEN196723:GEN196726 GOJ196723:GOJ196726 GYF196723:GYF196726 HIB196723:HIB196726 HRX196723:HRX196726 IBT196723:IBT196726 ILP196723:ILP196726 IVL196723:IVL196726 JFH196723:JFH196726 JPD196723:JPD196726 JYZ196723:JYZ196726 KIV196723:KIV196726 KSR196723:KSR196726 LCN196723:LCN196726 LMJ196723:LMJ196726 LWF196723:LWF196726 MGB196723:MGB196726 MPX196723:MPX196726 MZT196723:MZT196726 NJP196723:NJP196726 NTL196723:NTL196726 ODH196723:ODH196726 OND196723:OND196726 OWZ196723:OWZ196726 PGV196723:PGV196726 PQR196723:PQR196726 QAN196723:QAN196726 QKJ196723:QKJ196726 QUF196723:QUF196726 REB196723:REB196726 RNX196723:RNX196726 RXT196723:RXT196726 SHP196723:SHP196726 SRL196723:SRL196726 TBH196723:TBH196726 TLD196723:TLD196726 TUZ196723:TUZ196726 UEV196723:UEV196726 UOR196723:UOR196726 UYN196723:UYN196726 VIJ196723:VIJ196726 VSF196723:VSF196726 WCB196723:WCB196726 WLX196723:WLX196726 WVT196723:WVT196726 L262259:L262262 JH262259:JH262262 TD262259:TD262262 ACZ262259:ACZ262262 AMV262259:AMV262262 AWR262259:AWR262262 BGN262259:BGN262262 BQJ262259:BQJ262262 CAF262259:CAF262262 CKB262259:CKB262262 CTX262259:CTX262262 DDT262259:DDT262262 DNP262259:DNP262262 DXL262259:DXL262262 EHH262259:EHH262262 ERD262259:ERD262262 FAZ262259:FAZ262262 FKV262259:FKV262262 FUR262259:FUR262262 GEN262259:GEN262262 GOJ262259:GOJ262262 GYF262259:GYF262262 HIB262259:HIB262262 HRX262259:HRX262262 IBT262259:IBT262262 ILP262259:ILP262262 IVL262259:IVL262262 JFH262259:JFH262262 JPD262259:JPD262262 JYZ262259:JYZ262262 KIV262259:KIV262262 KSR262259:KSR262262 LCN262259:LCN262262 LMJ262259:LMJ262262 LWF262259:LWF262262 MGB262259:MGB262262 MPX262259:MPX262262 MZT262259:MZT262262 NJP262259:NJP262262 NTL262259:NTL262262 ODH262259:ODH262262 OND262259:OND262262 OWZ262259:OWZ262262 PGV262259:PGV262262 PQR262259:PQR262262 QAN262259:QAN262262 QKJ262259:QKJ262262 QUF262259:QUF262262 REB262259:REB262262 RNX262259:RNX262262 RXT262259:RXT262262 SHP262259:SHP262262 SRL262259:SRL262262 TBH262259:TBH262262 TLD262259:TLD262262 TUZ262259:TUZ262262 UEV262259:UEV262262 UOR262259:UOR262262 UYN262259:UYN262262 VIJ262259:VIJ262262 VSF262259:VSF262262 WCB262259:WCB262262 WLX262259:WLX262262 WVT262259:WVT262262 L327795:L327798 JH327795:JH327798 TD327795:TD327798 ACZ327795:ACZ327798 AMV327795:AMV327798 AWR327795:AWR327798 BGN327795:BGN327798 BQJ327795:BQJ327798 CAF327795:CAF327798 CKB327795:CKB327798 CTX327795:CTX327798 DDT327795:DDT327798 DNP327795:DNP327798 DXL327795:DXL327798 EHH327795:EHH327798 ERD327795:ERD327798 FAZ327795:FAZ327798 FKV327795:FKV327798 FUR327795:FUR327798 GEN327795:GEN327798 GOJ327795:GOJ327798 GYF327795:GYF327798 HIB327795:HIB327798 HRX327795:HRX327798 IBT327795:IBT327798 ILP327795:ILP327798 IVL327795:IVL327798 JFH327795:JFH327798 JPD327795:JPD327798 JYZ327795:JYZ327798 KIV327795:KIV327798 KSR327795:KSR327798 LCN327795:LCN327798 LMJ327795:LMJ327798 LWF327795:LWF327798 MGB327795:MGB327798 MPX327795:MPX327798 MZT327795:MZT327798 NJP327795:NJP327798 NTL327795:NTL327798 ODH327795:ODH327798 OND327795:OND327798 OWZ327795:OWZ327798 PGV327795:PGV327798 PQR327795:PQR327798 QAN327795:QAN327798 QKJ327795:QKJ327798 QUF327795:QUF327798 REB327795:REB327798 RNX327795:RNX327798 RXT327795:RXT327798 SHP327795:SHP327798 SRL327795:SRL327798 TBH327795:TBH327798 TLD327795:TLD327798 TUZ327795:TUZ327798 UEV327795:UEV327798 UOR327795:UOR327798 UYN327795:UYN327798 VIJ327795:VIJ327798 VSF327795:VSF327798 WCB327795:WCB327798 WLX327795:WLX327798 WVT327795:WVT327798 L393331:L393334 JH393331:JH393334 TD393331:TD393334 ACZ393331:ACZ393334 AMV393331:AMV393334 AWR393331:AWR393334 BGN393331:BGN393334 BQJ393331:BQJ393334 CAF393331:CAF393334 CKB393331:CKB393334 CTX393331:CTX393334 DDT393331:DDT393334 DNP393331:DNP393334 DXL393331:DXL393334 EHH393331:EHH393334 ERD393331:ERD393334 FAZ393331:FAZ393334 FKV393331:FKV393334 FUR393331:FUR393334 GEN393331:GEN393334 GOJ393331:GOJ393334 GYF393331:GYF393334 HIB393331:HIB393334 HRX393331:HRX393334 IBT393331:IBT393334 ILP393331:ILP393334 IVL393331:IVL393334 JFH393331:JFH393334 JPD393331:JPD393334 JYZ393331:JYZ393334 KIV393331:KIV393334 KSR393331:KSR393334 LCN393331:LCN393334 LMJ393331:LMJ393334 LWF393331:LWF393334 MGB393331:MGB393334 MPX393331:MPX393334 MZT393331:MZT393334 NJP393331:NJP393334 NTL393331:NTL393334 ODH393331:ODH393334 OND393331:OND393334 OWZ393331:OWZ393334 PGV393331:PGV393334 PQR393331:PQR393334 QAN393331:QAN393334 QKJ393331:QKJ393334 QUF393331:QUF393334 REB393331:REB393334 RNX393331:RNX393334 RXT393331:RXT393334 SHP393331:SHP393334 SRL393331:SRL393334 TBH393331:TBH393334 TLD393331:TLD393334 TUZ393331:TUZ393334 UEV393331:UEV393334 UOR393331:UOR393334 UYN393331:UYN393334 VIJ393331:VIJ393334 VSF393331:VSF393334 WCB393331:WCB393334 WLX393331:WLX393334 WVT393331:WVT393334 L458867:L458870 JH458867:JH458870 TD458867:TD458870 ACZ458867:ACZ458870 AMV458867:AMV458870 AWR458867:AWR458870 BGN458867:BGN458870 BQJ458867:BQJ458870 CAF458867:CAF458870 CKB458867:CKB458870 CTX458867:CTX458870 DDT458867:DDT458870 DNP458867:DNP458870 DXL458867:DXL458870 EHH458867:EHH458870 ERD458867:ERD458870 FAZ458867:FAZ458870 FKV458867:FKV458870 FUR458867:FUR458870 GEN458867:GEN458870 GOJ458867:GOJ458870 GYF458867:GYF458870 HIB458867:HIB458870 HRX458867:HRX458870 IBT458867:IBT458870 ILP458867:ILP458870 IVL458867:IVL458870 JFH458867:JFH458870 JPD458867:JPD458870 JYZ458867:JYZ458870 KIV458867:KIV458870 KSR458867:KSR458870 LCN458867:LCN458870 LMJ458867:LMJ458870 LWF458867:LWF458870 MGB458867:MGB458870 MPX458867:MPX458870 MZT458867:MZT458870 NJP458867:NJP458870 NTL458867:NTL458870 ODH458867:ODH458870 OND458867:OND458870 OWZ458867:OWZ458870 PGV458867:PGV458870 PQR458867:PQR458870 QAN458867:QAN458870 QKJ458867:QKJ458870 QUF458867:QUF458870 REB458867:REB458870 RNX458867:RNX458870 RXT458867:RXT458870 SHP458867:SHP458870 SRL458867:SRL458870 TBH458867:TBH458870 TLD458867:TLD458870 TUZ458867:TUZ458870 UEV458867:UEV458870 UOR458867:UOR458870 UYN458867:UYN458870 VIJ458867:VIJ458870 VSF458867:VSF458870 WCB458867:WCB458870 WLX458867:WLX458870 WVT458867:WVT458870 L524403:L524406 JH524403:JH524406 TD524403:TD524406 ACZ524403:ACZ524406 AMV524403:AMV524406 AWR524403:AWR524406 BGN524403:BGN524406 BQJ524403:BQJ524406 CAF524403:CAF524406 CKB524403:CKB524406 CTX524403:CTX524406 DDT524403:DDT524406 DNP524403:DNP524406 DXL524403:DXL524406 EHH524403:EHH524406 ERD524403:ERD524406 FAZ524403:FAZ524406 FKV524403:FKV524406 FUR524403:FUR524406 GEN524403:GEN524406 GOJ524403:GOJ524406 GYF524403:GYF524406 HIB524403:HIB524406 HRX524403:HRX524406 IBT524403:IBT524406 ILP524403:ILP524406 IVL524403:IVL524406 JFH524403:JFH524406 JPD524403:JPD524406 JYZ524403:JYZ524406 KIV524403:KIV524406 KSR524403:KSR524406 LCN524403:LCN524406 LMJ524403:LMJ524406 LWF524403:LWF524406 MGB524403:MGB524406 MPX524403:MPX524406 MZT524403:MZT524406 NJP524403:NJP524406 NTL524403:NTL524406 ODH524403:ODH524406 OND524403:OND524406 OWZ524403:OWZ524406 PGV524403:PGV524406 PQR524403:PQR524406 QAN524403:QAN524406 QKJ524403:QKJ524406 QUF524403:QUF524406 REB524403:REB524406 RNX524403:RNX524406 RXT524403:RXT524406 SHP524403:SHP524406 SRL524403:SRL524406 TBH524403:TBH524406 TLD524403:TLD524406 TUZ524403:TUZ524406 UEV524403:UEV524406 UOR524403:UOR524406 UYN524403:UYN524406 VIJ524403:VIJ524406 VSF524403:VSF524406 WCB524403:WCB524406 WLX524403:WLX524406 WVT524403:WVT524406 L589939:L589942 JH589939:JH589942 TD589939:TD589942 ACZ589939:ACZ589942 AMV589939:AMV589942 AWR589939:AWR589942 BGN589939:BGN589942 BQJ589939:BQJ589942 CAF589939:CAF589942 CKB589939:CKB589942 CTX589939:CTX589942 DDT589939:DDT589942 DNP589939:DNP589942 DXL589939:DXL589942 EHH589939:EHH589942 ERD589939:ERD589942 FAZ589939:FAZ589942 FKV589939:FKV589942 FUR589939:FUR589942 GEN589939:GEN589942 GOJ589939:GOJ589942 GYF589939:GYF589942 HIB589939:HIB589942 HRX589939:HRX589942 IBT589939:IBT589942 ILP589939:ILP589942 IVL589939:IVL589942 JFH589939:JFH589942 JPD589939:JPD589942 JYZ589939:JYZ589942 KIV589939:KIV589942 KSR589939:KSR589942 LCN589939:LCN589942 LMJ589939:LMJ589942 LWF589939:LWF589942 MGB589939:MGB589942 MPX589939:MPX589942 MZT589939:MZT589942 NJP589939:NJP589942 NTL589939:NTL589942 ODH589939:ODH589942 OND589939:OND589942 OWZ589939:OWZ589942 PGV589939:PGV589942 PQR589939:PQR589942 QAN589939:QAN589942 QKJ589939:QKJ589942 QUF589939:QUF589942 REB589939:REB589942 RNX589939:RNX589942 RXT589939:RXT589942 SHP589939:SHP589942 SRL589939:SRL589942 TBH589939:TBH589942 TLD589939:TLD589942 TUZ589939:TUZ589942 UEV589939:UEV589942 UOR589939:UOR589942 UYN589939:UYN589942 VIJ589939:VIJ589942 VSF589939:VSF589942 WCB589939:WCB589942 WLX589939:WLX589942 WVT589939:WVT589942 L655475:L655478 JH655475:JH655478 TD655475:TD655478 ACZ655475:ACZ655478 AMV655475:AMV655478 AWR655475:AWR655478 BGN655475:BGN655478 BQJ655475:BQJ655478 CAF655475:CAF655478 CKB655475:CKB655478 CTX655475:CTX655478 DDT655475:DDT655478 DNP655475:DNP655478 DXL655475:DXL655478 EHH655475:EHH655478 ERD655475:ERD655478 FAZ655475:FAZ655478 FKV655475:FKV655478 FUR655475:FUR655478 GEN655475:GEN655478 GOJ655475:GOJ655478 GYF655475:GYF655478 HIB655475:HIB655478 HRX655475:HRX655478 IBT655475:IBT655478 ILP655475:ILP655478 IVL655475:IVL655478 JFH655475:JFH655478 JPD655475:JPD655478 JYZ655475:JYZ655478 KIV655475:KIV655478 KSR655475:KSR655478 LCN655475:LCN655478 LMJ655475:LMJ655478 LWF655475:LWF655478 MGB655475:MGB655478 MPX655475:MPX655478 MZT655475:MZT655478 NJP655475:NJP655478 NTL655475:NTL655478 ODH655475:ODH655478 OND655475:OND655478 OWZ655475:OWZ655478 PGV655475:PGV655478 PQR655475:PQR655478 QAN655475:QAN655478 QKJ655475:QKJ655478 QUF655475:QUF655478 REB655475:REB655478 RNX655475:RNX655478 RXT655475:RXT655478 SHP655475:SHP655478 SRL655475:SRL655478 TBH655475:TBH655478 TLD655475:TLD655478 TUZ655475:TUZ655478 UEV655475:UEV655478 UOR655475:UOR655478 UYN655475:UYN655478 VIJ655475:VIJ655478 VSF655475:VSF655478 WCB655475:WCB655478 WLX655475:WLX655478 WVT655475:WVT655478 L721011:L721014 JH721011:JH721014 TD721011:TD721014 ACZ721011:ACZ721014 AMV721011:AMV721014 AWR721011:AWR721014 BGN721011:BGN721014 BQJ721011:BQJ721014 CAF721011:CAF721014 CKB721011:CKB721014 CTX721011:CTX721014 DDT721011:DDT721014 DNP721011:DNP721014 DXL721011:DXL721014 EHH721011:EHH721014 ERD721011:ERD721014 FAZ721011:FAZ721014 FKV721011:FKV721014 FUR721011:FUR721014 GEN721011:GEN721014 GOJ721011:GOJ721014 GYF721011:GYF721014 HIB721011:HIB721014 HRX721011:HRX721014 IBT721011:IBT721014 ILP721011:ILP721014 IVL721011:IVL721014 JFH721011:JFH721014 JPD721011:JPD721014 JYZ721011:JYZ721014 KIV721011:KIV721014 KSR721011:KSR721014 LCN721011:LCN721014 LMJ721011:LMJ721014 LWF721011:LWF721014 MGB721011:MGB721014 MPX721011:MPX721014 MZT721011:MZT721014 NJP721011:NJP721014 NTL721011:NTL721014 ODH721011:ODH721014 OND721011:OND721014 OWZ721011:OWZ721014 PGV721011:PGV721014 PQR721011:PQR721014 QAN721011:QAN721014 QKJ721011:QKJ721014 QUF721011:QUF721014 REB721011:REB721014 RNX721011:RNX721014 RXT721011:RXT721014 SHP721011:SHP721014 SRL721011:SRL721014 TBH721011:TBH721014 TLD721011:TLD721014 TUZ721011:TUZ721014 UEV721011:UEV721014 UOR721011:UOR721014 UYN721011:UYN721014 VIJ721011:VIJ721014 VSF721011:VSF721014 WCB721011:WCB721014 WLX721011:WLX721014 WVT721011:WVT721014 L786547:L786550 JH786547:JH786550 TD786547:TD786550 ACZ786547:ACZ786550 AMV786547:AMV786550 AWR786547:AWR786550 BGN786547:BGN786550 BQJ786547:BQJ786550 CAF786547:CAF786550 CKB786547:CKB786550 CTX786547:CTX786550 DDT786547:DDT786550 DNP786547:DNP786550 DXL786547:DXL786550 EHH786547:EHH786550 ERD786547:ERD786550 FAZ786547:FAZ786550 FKV786547:FKV786550 FUR786547:FUR786550 GEN786547:GEN786550 GOJ786547:GOJ786550 GYF786547:GYF786550 HIB786547:HIB786550 HRX786547:HRX786550 IBT786547:IBT786550 ILP786547:ILP786550 IVL786547:IVL786550 JFH786547:JFH786550 JPD786547:JPD786550 JYZ786547:JYZ786550 KIV786547:KIV786550 KSR786547:KSR786550 LCN786547:LCN786550 LMJ786547:LMJ786550 LWF786547:LWF786550 MGB786547:MGB786550 MPX786547:MPX786550 MZT786547:MZT786550 NJP786547:NJP786550 NTL786547:NTL786550 ODH786547:ODH786550 OND786547:OND786550 OWZ786547:OWZ786550 PGV786547:PGV786550 PQR786547:PQR786550 QAN786547:QAN786550 QKJ786547:QKJ786550 QUF786547:QUF786550 REB786547:REB786550 RNX786547:RNX786550 RXT786547:RXT786550 SHP786547:SHP786550 SRL786547:SRL786550 TBH786547:TBH786550 TLD786547:TLD786550 TUZ786547:TUZ786550 UEV786547:UEV786550 UOR786547:UOR786550 UYN786547:UYN786550 VIJ786547:VIJ786550 VSF786547:VSF786550 WCB786547:WCB786550 WLX786547:WLX786550 WVT786547:WVT786550 L852083:L852086 JH852083:JH852086 TD852083:TD852086 ACZ852083:ACZ852086 AMV852083:AMV852086 AWR852083:AWR852086 BGN852083:BGN852086 BQJ852083:BQJ852086 CAF852083:CAF852086 CKB852083:CKB852086 CTX852083:CTX852086 DDT852083:DDT852086 DNP852083:DNP852086 DXL852083:DXL852086 EHH852083:EHH852086 ERD852083:ERD852086 FAZ852083:FAZ852086 FKV852083:FKV852086 FUR852083:FUR852086 GEN852083:GEN852086 GOJ852083:GOJ852086 GYF852083:GYF852086 HIB852083:HIB852086 HRX852083:HRX852086 IBT852083:IBT852086 ILP852083:ILP852086 IVL852083:IVL852086 JFH852083:JFH852086 JPD852083:JPD852086 JYZ852083:JYZ852086 KIV852083:KIV852086 KSR852083:KSR852086 LCN852083:LCN852086 LMJ852083:LMJ852086 LWF852083:LWF852086 MGB852083:MGB852086 MPX852083:MPX852086 MZT852083:MZT852086 NJP852083:NJP852086 NTL852083:NTL852086 ODH852083:ODH852086 OND852083:OND852086 OWZ852083:OWZ852086 PGV852083:PGV852086 PQR852083:PQR852086 QAN852083:QAN852086 QKJ852083:QKJ852086 QUF852083:QUF852086 REB852083:REB852086 RNX852083:RNX852086 RXT852083:RXT852086 SHP852083:SHP852086 SRL852083:SRL852086 TBH852083:TBH852086 TLD852083:TLD852086 TUZ852083:TUZ852086 UEV852083:UEV852086 UOR852083:UOR852086 UYN852083:UYN852086 VIJ852083:VIJ852086 VSF852083:VSF852086 WCB852083:WCB852086 WLX852083:WLX852086 WVT852083:WVT852086 L917619:L917622 JH917619:JH917622 TD917619:TD917622 ACZ917619:ACZ917622 AMV917619:AMV917622 AWR917619:AWR917622 BGN917619:BGN917622 BQJ917619:BQJ917622 CAF917619:CAF917622 CKB917619:CKB917622 CTX917619:CTX917622 DDT917619:DDT917622 DNP917619:DNP917622 DXL917619:DXL917622 EHH917619:EHH917622 ERD917619:ERD917622 FAZ917619:FAZ917622 FKV917619:FKV917622 FUR917619:FUR917622 GEN917619:GEN917622 GOJ917619:GOJ917622 GYF917619:GYF917622 HIB917619:HIB917622 HRX917619:HRX917622 IBT917619:IBT917622 ILP917619:ILP917622 IVL917619:IVL917622 JFH917619:JFH917622 JPD917619:JPD917622 JYZ917619:JYZ917622 KIV917619:KIV917622 KSR917619:KSR917622 LCN917619:LCN917622 LMJ917619:LMJ917622 LWF917619:LWF917622 MGB917619:MGB917622 MPX917619:MPX917622 MZT917619:MZT917622 NJP917619:NJP917622 NTL917619:NTL917622 ODH917619:ODH917622 OND917619:OND917622 OWZ917619:OWZ917622 PGV917619:PGV917622 PQR917619:PQR917622 QAN917619:QAN917622 QKJ917619:QKJ917622 QUF917619:QUF917622 REB917619:REB917622 RNX917619:RNX917622 RXT917619:RXT917622 SHP917619:SHP917622 SRL917619:SRL917622 TBH917619:TBH917622 TLD917619:TLD917622 TUZ917619:TUZ917622 UEV917619:UEV917622 UOR917619:UOR917622 UYN917619:UYN917622 VIJ917619:VIJ917622 VSF917619:VSF917622 WCB917619:WCB917622 WLX917619:WLX917622 WVT917619:WVT917622 L983155:L983158 JH983155:JH983158 TD983155:TD983158 ACZ983155:ACZ983158 AMV983155:AMV983158 AWR983155:AWR983158 BGN983155:BGN983158 BQJ983155:BQJ983158 CAF983155:CAF983158 CKB983155:CKB983158 CTX983155:CTX983158 DDT983155:DDT983158 DNP983155:DNP983158 DXL983155:DXL983158 EHH983155:EHH983158 ERD983155:ERD983158 FAZ983155:FAZ983158 FKV983155:FKV983158 FUR983155:FUR983158 GEN983155:GEN983158 GOJ983155:GOJ983158 GYF983155:GYF983158 HIB983155:HIB983158 HRX983155:HRX983158 IBT983155:IBT983158 ILP983155:ILP983158 IVL983155:IVL983158 JFH983155:JFH983158 JPD983155:JPD983158 JYZ983155:JYZ983158 KIV983155:KIV983158 KSR983155:KSR983158 LCN983155:LCN983158 LMJ983155:LMJ983158 LWF983155:LWF983158 MGB983155:MGB983158 MPX983155:MPX983158 MZT983155:MZT983158 NJP983155:NJP983158 NTL983155:NTL983158 ODH983155:ODH983158 OND983155:OND983158 OWZ983155:OWZ983158 PGV983155:PGV983158 PQR983155:PQR983158 QAN983155:QAN983158 QKJ983155:QKJ983158 QUF983155:QUF983158 REB983155:REB983158 RNX983155:RNX983158 RXT983155:RXT983158 SHP983155:SHP983158 SRL983155:SRL983158 TBH983155:TBH983158 TLD983155:TLD983158 TUZ983155:TUZ983158 UEV983155:UEV983158 UOR983155:UOR983158 UYN983155:UYN983158 VIJ983155:VIJ983158 VSF983155:VSF983158 WCB983155:WCB983158 WLX983155:WLX983158 WVT983155:WVT983158 O117 JK117 TG117 ADC117 AMY117 AWU117 BGQ117 BQM117 CAI117 CKE117 CUA117 DDW117 DNS117 DXO117 EHK117 ERG117 FBC117 FKY117 FUU117 GEQ117 GOM117 GYI117 HIE117 HSA117 IBW117 ILS117 IVO117 JFK117 JPG117 JZC117 KIY117 KSU117 LCQ117 LMM117 LWI117 MGE117 MQA117 MZW117 NJS117 NTO117 ODK117 ONG117 OXC117 PGY117 PQU117 QAQ117 QKM117 QUI117 REE117 ROA117 RXW117 SHS117 SRO117 TBK117 TLG117 TVC117 UEY117 UOU117 UYQ117 VIM117 VSI117 WCE117 WMA117 WVW117 O65653 JK65653 TG65653 ADC65653 AMY65653 AWU65653 BGQ65653 BQM65653 CAI65653 CKE65653 CUA65653 DDW65653 DNS65653 DXO65653 EHK65653 ERG65653 FBC65653 FKY65653 FUU65653 GEQ65653 GOM65653 GYI65653 HIE65653 HSA65653 IBW65653 ILS65653 IVO65653 JFK65653 JPG65653 JZC65653 KIY65653 KSU65653 LCQ65653 LMM65653 LWI65653 MGE65653 MQA65653 MZW65653 NJS65653 NTO65653 ODK65653 ONG65653 OXC65653 PGY65653 PQU65653 QAQ65653 QKM65653 QUI65653 REE65653 ROA65653 RXW65653 SHS65653 SRO65653 TBK65653 TLG65653 TVC65653 UEY65653 UOU65653 UYQ65653 VIM65653 VSI65653 WCE65653 WMA65653 WVW65653 O131189 JK131189 TG131189 ADC131189 AMY131189 AWU131189 BGQ131189 BQM131189 CAI131189 CKE131189 CUA131189 DDW131189 DNS131189 DXO131189 EHK131189 ERG131189 FBC131189 FKY131189 FUU131189 GEQ131189 GOM131189 GYI131189 HIE131189 HSA131189 IBW131189 ILS131189 IVO131189 JFK131189 JPG131189 JZC131189 KIY131189 KSU131189 LCQ131189 LMM131189 LWI131189 MGE131189 MQA131189 MZW131189 NJS131189 NTO131189 ODK131189 ONG131189 OXC131189 PGY131189 PQU131189 QAQ131189 QKM131189 QUI131189 REE131189 ROA131189 RXW131189 SHS131189 SRO131189 TBK131189 TLG131189 TVC131189 UEY131189 UOU131189 UYQ131189 VIM131189 VSI131189 WCE131189 WMA131189 WVW131189 O196725 JK196725 TG196725 ADC196725 AMY196725 AWU196725 BGQ196725 BQM196725 CAI196725 CKE196725 CUA196725 DDW196725 DNS196725 DXO196725 EHK196725 ERG196725 FBC196725 FKY196725 FUU196725 GEQ196725 GOM196725 GYI196725 HIE196725 HSA196725 IBW196725 ILS196725 IVO196725 JFK196725 JPG196725 JZC196725 KIY196725 KSU196725 LCQ196725 LMM196725 LWI196725 MGE196725 MQA196725 MZW196725 NJS196725 NTO196725 ODK196725 ONG196725 OXC196725 PGY196725 PQU196725 QAQ196725 QKM196725 QUI196725 REE196725 ROA196725 RXW196725 SHS196725 SRO196725 TBK196725 TLG196725 TVC196725 UEY196725 UOU196725 UYQ196725 VIM196725 VSI196725 WCE196725 WMA196725 WVW196725 O262261 JK262261 TG262261 ADC262261 AMY262261 AWU262261 BGQ262261 BQM262261 CAI262261 CKE262261 CUA262261 DDW262261 DNS262261 DXO262261 EHK262261 ERG262261 FBC262261 FKY262261 FUU262261 GEQ262261 GOM262261 GYI262261 HIE262261 HSA262261 IBW262261 ILS262261 IVO262261 JFK262261 JPG262261 JZC262261 KIY262261 KSU262261 LCQ262261 LMM262261 LWI262261 MGE262261 MQA262261 MZW262261 NJS262261 NTO262261 ODK262261 ONG262261 OXC262261 PGY262261 PQU262261 QAQ262261 QKM262261 QUI262261 REE262261 ROA262261 RXW262261 SHS262261 SRO262261 TBK262261 TLG262261 TVC262261 UEY262261 UOU262261 UYQ262261 VIM262261 VSI262261 WCE262261 WMA262261 WVW262261 O327797 JK327797 TG327797 ADC327797 AMY327797 AWU327797 BGQ327797 BQM327797 CAI327797 CKE327797 CUA327797 DDW327797 DNS327797 DXO327797 EHK327797 ERG327797 FBC327797 FKY327797 FUU327797 GEQ327797 GOM327797 GYI327797 HIE327797 HSA327797 IBW327797 ILS327797 IVO327797 JFK327797 JPG327797 JZC327797 KIY327797 KSU327797 LCQ327797 LMM327797 LWI327797 MGE327797 MQA327797 MZW327797 NJS327797 NTO327797 ODK327797 ONG327797 OXC327797 PGY327797 PQU327797 QAQ327797 QKM327797 QUI327797 REE327797 ROA327797 RXW327797 SHS327797 SRO327797 TBK327797 TLG327797 TVC327797 UEY327797 UOU327797 UYQ327797 VIM327797 VSI327797 WCE327797 WMA327797 WVW327797 O393333 JK393333 TG393333 ADC393333 AMY393333 AWU393333 BGQ393333 BQM393333 CAI393333 CKE393333 CUA393333 DDW393333 DNS393333 DXO393333 EHK393333 ERG393333 FBC393333 FKY393333 FUU393333 GEQ393333 GOM393333 GYI393333 HIE393333 HSA393333 IBW393333 ILS393333 IVO393333 JFK393333 JPG393333 JZC393333 KIY393333 KSU393333 LCQ393333 LMM393333 LWI393333 MGE393333 MQA393333 MZW393333 NJS393333 NTO393333 ODK393333 ONG393333 OXC393333 PGY393333 PQU393333 QAQ393333 QKM393333 QUI393333 REE393333 ROA393333 RXW393333 SHS393333 SRO393333 TBK393333 TLG393333 TVC393333 UEY393333 UOU393333 UYQ393333 VIM393333 VSI393333 WCE393333 WMA393333 WVW393333 O458869 JK458869 TG458869 ADC458869 AMY458869 AWU458869 BGQ458869 BQM458869 CAI458869 CKE458869 CUA458869 DDW458869 DNS458869 DXO458869 EHK458869 ERG458869 FBC458869 FKY458869 FUU458869 GEQ458869 GOM458869 GYI458869 HIE458869 HSA458869 IBW458869 ILS458869 IVO458869 JFK458869 JPG458869 JZC458869 KIY458869 KSU458869 LCQ458869 LMM458869 LWI458869 MGE458869 MQA458869 MZW458869 NJS458869 NTO458869 ODK458869 ONG458869 OXC458869 PGY458869 PQU458869 QAQ458869 QKM458869 QUI458869 REE458869 ROA458869 RXW458869 SHS458869 SRO458869 TBK458869 TLG458869 TVC458869 UEY458869 UOU458869 UYQ458869 VIM458869 VSI458869 WCE458869 WMA458869 WVW458869 O524405 JK524405 TG524405 ADC524405 AMY524405 AWU524405 BGQ524405 BQM524405 CAI524405 CKE524405 CUA524405 DDW524405 DNS524405 DXO524405 EHK524405 ERG524405 FBC524405 FKY524405 FUU524405 GEQ524405 GOM524405 GYI524405 HIE524405 HSA524405 IBW524405 ILS524405 IVO524405 JFK524405 JPG524405 JZC524405 KIY524405 KSU524405 LCQ524405 LMM524405 LWI524405 MGE524405 MQA524405 MZW524405 NJS524405 NTO524405 ODK524405 ONG524405 OXC524405 PGY524405 PQU524405 QAQ524405 QKM524405 QUI524405 REE524405 ROA524405 RXW524405 SHS524405 SRO524405 TBK524405 TLG524405 TVC524405 UEY524405 UOU524405 UYQ524405 VIM524405 VSI524405 WCE524405 WMA524405 WVW524405 O589941 JK589941 TG589941 ADC589941 AMY589941 AWU589941 BGQ589941 BQM589941 CAI589941 CKE589941 CUA589941 DDW589941 DNS589941 DXO589941 EHK589941 ERG589941 FBC589941 FKY589941 FUU589941 GEQ589941 GOM589941 GYI589941 HIE589941 HSA589941 IBW589941 ILS589941 IVO589941 JFK589941 JPG589941 JZC589941 KIY589941 KSU589941 LCQ589941 LMM589941 LWI589941 MGE589941 MQA589941 MZW589941 NJS589941 NTO589941 ODK589941 ONG589941 OXC589941 PGY589941 PQU589941 QAQ589941 QKM589941 QUI589941 REE589941 ROA589941 RXW589941 SHS589941 SRO589941 TBK589941 TLG589941 TVC589941 UEY589941 UOU589941 UYQ589941 VIM589941 VSI589941 WCE589941 WMA589941 WVW589941 O655477 JK655477 TG655477 ADC655477 AMY655477 AWU655477 BGQ655477 BQM655477 CAI655477 CKE655477 CUA655477 DDW655477 DNS655477 DXO655477 EHK655477 ERG655477 FBC655477 FKY655477 FUU655477 GEQ655477 GOM655477 GYI655477 HIE655477 HSA655477 IBW655477 ILS655477 IVO655477 JFK655477 JPG655477 JZC655477 KIY655477 KSU655477 LCQ655477 LMM655477 LWI655477 MGE655477 MQA655477 MZW655477 NJS655477 NTO655477 ODK655477 ONG655477 OXC655477 PGY655477 PQU655477 QAQ655477 QKM655477 QUI655477 REE655477 ROA655477 RXW655477 SHS655477 SRO655477 TBK655477 TLG655477 TVC655477 UEY655477 UOU655477 UYQ655477 VIM655477 VSI655477 WCE655477 WMA655477 WVW655477 O721013 JK721013 TG721013 ADC721013 AMY721013 AWU721013 BGQ721013 BQM721013 CAI721013 CKE721013 CUA721013 DDW721013 DNS721013 DXO721013 EHK721013 ERG721013 FBC721013 FKY721013 FUU721013 GEQ721013 GOM721013 GYI721013 HIE721013 HSA721013 IBW721013 ILS721013 IVO721013 JFK721013 JPG721013 JZC721013 KIY721013 KSU721013 LCQ721013 LMM721013 LWI721013 MGE721013 MQA721013 MZW721013 NJS721013 NTO721013 ODK721013 ONG721013 OXC721013 PGY721013 PQU721013 QAQ721013 QKM721013 QUI721013 REE721013 ROA721013 RXW721013 SHS721013 SRO721013 TBK721013 TLG721013 TVC721013 UEY721013 UOU721013 UYQ721013 VIM721013 VSI721013 WCE721013 WMA721013 WVW721013 O786549 JK786549 TG786549 ADC786549 AMY786549 AWU786549 BGQ786549 BQM786549 CAI786549 CKE786549 CUA786549 DDW786549 DNS786549 DXO786549 EHK786549 ERG786549 FBC786549 FKY786549 FUU786549 GEQ786549 GOM786549 GYI786549 HIE786549 HSA786549 IBW786549 ILS786549 IVO786549 JFK786549 JPG786549 JZC786549 KIY786549 KSU786549 LCQ786549 LMM786549 LWI786549 MGE786549 MQA786549 MZW786549 NJS786549 NTO786549 ODK786549 ONG786549 OXC786549 PGY786549 PQU786549 QAQ786549 QKM786549 QUI786549 REE786549 ROA786549 RXW786549 SHS786549 SRO786549 TBK786549 TLG786549 TVC786549 UEY786549 UOU786549 UYQ786549 VIM786549 VSI786549 WCE786549 WMA786549 WVW786549 O852085 JK852085 TG852085 ADC852085 AMY852085 AWU852085 BGQ852085 BQM852085 CAI852085 CKE852085 CUA852085 DDW852085 DNS852085 DXO852085 EHK852085 ERG852085 FBC852085 FKY852085 FUU852085 GEQ852085 GOM852085 GYI852085 HIE852085 HSA852085 IBW852085 ILS852085 IVO852085 JFK852085 JPG852085 JZC852085 KIY852085 KSU852085 LCQ852085 LMM852085 LWI852085 MGE852085 MQA852085 MZW852085 NJS852085 NTO852085 ODK852085 ONG852085 OXC852085 PGY852085 PQU852085 QAQ852085 QKM852085 QUI852085 REE852085 ROA852085 RXW852085 SHS852085 SRO852085 TBK852085 TLG852085 TVC852085 UEY852085 UOU852085 UYQ852085 VIM852085 VSI852085 WCE852085 WMA852085 WVW852085 O917621 JK917621 TG917621 ADC917621 AMY917621 AWU917621 BGQ917621 BQM917621 CAI917621 CKE917621 CUA917621 DDW917621 DNS917621 DXO917621 EHK917621 ERG917621 FBC917621 FKY917621 FUU917621 GEQ917621 GOM917621 GYI917621 HIE917621 HSA917621 IBW917621 ILS917621 IVO917621 JFK917621 JPG917621 JZC917621 KIY917621 KSU917621 LCQ917621 LMM917621 LWI917621 MGE917621 MQA917621 MZW917621 NJS917621 NTO917621 ODK917621 ONG917621 OXC917621 PGY917621 PQU917621 QAQ917621 QKM917621 QUI917621 REE917621 ROA917621 RXW917621 SHS917621 SRO917621 TBK917621 TLG917621 TVC917621 UEY917621 UOU917621 UYQ917621 VIM917621 VSI917621 WCE917621 WMA917621 WVW917621 O983157 JK983157 TG983157 ADC983157 AMY983157 AWU983157 BGQ983157 BQM983157 CAI983157 CKE983157 CUA983157 DDW983157 DNS983157 DXO983157 EHK983157 ERG983157 FBC983157 FKY983157 FUU983157 GEQ983157 GOM983157 GYI983157 HIE983157 HSA983157 IBW983157 ILS983157 IVO983157 JFK983157 JPG983157 JZC983157 KIY983157 KSU983157 LCQ983157 LMM983157 LWI983157 MGE983157 MQA983157 MZW983157 NJS983157 NTO983157 ODK983157 ONG983157 OXC983157 PGY983157 PQU983157 QAQ983157 QKM983157 QUI983157 REE983157 ROA983157 RXW983157 SHS983157 SRO983157 TBK983157 TLG983157 TVC983157 UEY983157 UOU983157 UYQ983157 VIM983157 VSI983157 WCE983157 WMA983157 WVW983157 A118 IW118 SS118 ACO118 AMK118 AWG118 BGC118 BPY118 BZU118 CJQ118 CTM118 DDI118 DNE118 DXA118 EGW118 EQS118 FAO118 FKK118 FUG118 GEC118 GNY118 GXU118 HHQ118 HRM118 IBI118 ILE118 IVA118 JEW118 JOS118 JYO118 KIK118 KSG118 LCC118 LLY118 LVU118 MFQ118 MPM118 MZI118 NJE118 NTA118 OCW118 OMS118 OWO118 PGK118 PQG118 QAC118 QJY118 QTU118 RDQ118 RNM118 RXI118 SHE118 SRA118 TAW118 TKS118 TUO118 UEK118 UOG118 UYC118 VHY118 VRU118 WBQ118 WLM118 WVI118 A65654 IW65654 SS65654 ACO65654 AMK65654 AWG65654 BGC65654 BPY65654 BZU65654 CJQ65654 CTM65654 DDI65654 DNE65654 DXA65654 EGW65654 EQS65654 FAO65654 FKK65654 FUG65654 GEC65654 GNY65654 GXU65654 HHQ65654 HRM65654 IBI65654 ILE65654 IVA65654 JEW65654 JOS65654 JYO65654 KIK65654 KSG65654 LCC65654 LLY65654 LVU65654 MFQ65654 MPM65654 MZI65654 NJE65654 NTA65654 OCW65654 OMS65654 OWO65654 PGK65654 PQG65654 QAC65654 QJY65654 QTU65654 RDQ65654 RNM65654 RXI65654 SHE65654 SRA65654 TAW65654 TKS65654 TUO65654 UEK65654 UOG65654 UYC65654 VHY65654 VRU65654 WBQ65654 WLM65654 WVI65654 A131190 IW131190 SS131190 ACO131190 AMK131190 AWG131190 BGC131190 BPY131190 BZU131190 CJQ131190 CTM131190 DDI131190 DNE131190 DXA131190 EGW131190 EQS131190 FAO131190 FKK131190 FUG131190 GEC131190 GNY131190 GXU131190 HHQ131190 HRM131190 IBI131190 ILE131190 IVA131190 JEW131190 JOS131190 JYO131190 KIK131190 KSG131190 LCC131190 LLY131190 LVU131190 MFQ131190 MPM131190 MZI131190 NJE131190 NTA131190 OCW131190 OMS131190 OWO131190 PGK131190 PQG131190 QAC131190 QJY131190 QTU131190 RDQ131190 RNM131190 RXI131190 SHE131190 SRA131190 TAW131190 TKS131190 TUO131190 UEK131190 UOG131190 UYC131190 VHY131190 VRU131190 WBQ131190 WLM131190 WVI131190 A196726 IW196726 SS196726 ACO196726 AMK196726 AWG196726 BGC196726 BPY196726 BZU196726 CJQ196726 CTM196726 DDI196726 DNE196726 DXA196726 EGW196726 EQS196726 FAO196726 FKK196726 FUG196726 GEC196726 GNY196726 GXU196726 HHQ196726 HRM196726 IBI196726 ILE196726 IVA196726 JEW196726 JOS196726 JYO196726 KIK196726 KSG196726 LCC196726 LLY196726 LVU196726 MFQ196726 MPM196726 MZI196726 NJE196726 NTA196726 OCW196726 OMS196726 OWO196726 PGK196726 PQG196726 QAC196726 QJY196726 QTU196726 RDQ196726 RNM196726 RXI196726 SHE196726 SRA196726 TAW196726 TKS196726 TUO196726 UEK196726 UOG196726 UYC196726 VHY196726 VRU196726 WBQ196726 WLM196726 WVI196726 A262262 IW262262 SS262262 ACO262262 AMK262262 AWG262262 BGC262262 BPY262262 BZU262262 CJQ262262 CTM262262 DDI262262 DNE262262 DXA262262 EGW262262 EQS262262 FAO262262 FKK262262 FUG262262 GEC262262 GNY262262 GXU262262 HHQ262262 HRM262262 IBI262262 ILE262262 IVA262262 JEW262262 JOS262262 JYO262262 KIK262262 KSG262262 LCC262262 LLY262262 LVU262262 MFQ262262 MPM262262 MZI262262 NJE262262 NTA262262 OCW262262 OMS262262 OWO262262 PGK262262 PQG262262 QAC262262 QJY262262 QTU262262 RDQ262262 RNM262262 RXI262262 SHE262262 SRA262262 TAW262262 TKS262262 TUO262262 UEK262262 UOG262262 UYC262262 VHY262262 VRU262262 WBQ262262 WLM262262 WVI262262 A327798 IW327798 SS327798 ACO327798 AMK327798 AWG327798 BGC327798 BPY327798 BZU327798 CJQ327798 CTM327798 DDI327798 DNE327798 DXA327798 EGW327798 EQS327798 FAO327798 FKK327798 FUG327798 GEC327798 GNY327798 GXU327798 HHQ327798 HRM327798 IBI327798 ILE327798 IVA327798 JEW327798 JOS327798 JYO327798 KIK327798 KSG327798 LCC327798 LLY327798 LVU327798 MFQ327798 MPM327798 MZI327798 NJE327798 NTA327798 OCW327798 OMS327798 OWO327798 PGK327798 PQG327798 QAC327798 QJY327798 QTU327798 RDQ327798 RNM327798 RXI327798 SHE327798 SRA327798 TAW327798 TKS327798 TUO327798 UEK327798 UOG327798 UYC327798 VHY327798 VRU327798 WBQ327798 WLM327798 WVI327798 A393334 IW393334 SS393334 ACO393334 AMK393334 AWG393334 BGC393334 BPY393334 BZU393334 CJQ393334 CTM393334 DDI393334 DNE393334 DXA393334 EGW393334 EQS393334 FAO393334 FKK393334 FUG393334 GEC393334 GNY393334 GXU393334 HHQ393334 HRM393334 IBI393334 ILE393334 IVA393334 JEW393334 JOS393334 JYO393334 KIK393334 KSG393334 LCC393334 LLY393334 LVU393334 MFQ393334 MPM393334 MZI393334 NJE393334 NTA393334 OCW393334 OMS393334 OWO393334 PGK393334 PQG393334 QAC393334 QJY393334 QTU393334 RDQ393334 RNM393334 RXI393334 SHE393334 SRA393334 TAW393334 TKS393334 TUO393334 UEK393334 UOG393334 UYC393334 VHY393334 VRU393334 WBQ393334 WLM393334 WVI393334 A458870 IW458870 SS458870 ACO458870 AMK458870 AWG458870 BGC458870 BPY458870 BZU458870 CJQ458870 CTM458870 DDI458870 DNE458870 DXA458870 EGW458870 EQS458870 FAO458870 FKK458870 FUG458870 GEC458870 GNY458870 GXU458870 HHQ458870 HRM458870 IBI458870 ILE458870 IVA458870 JEW458870 JOS458870 JYO458870 KIK458870 KSG458870 LCC458870 LLY458870 LVU458870 MFQ458870 MPM458870 MZI458870 NJE458870 NTA458870 OCW458870 OMS458870 OWO458870 PGK458870 PQG458870 QAC458870 QJY458870 QTU458870 RDQ458870 RNM458870 RXI458870 SHE458870 SRA458870 TAW458870 TKS458870 TUO458870 UEK458870 UOG458870 UYC458870 VHY458870 VRU458870 WBQ458870 WLM458870 WVI458870 A524406 IW524406 SS524406 ACO524406 AMK524406 AWG524406 BGC524406 BPY524406 BZU524406 CJQ524406 CTM524406 DDI524406 DNE524406 DXA524406 EGW524406 EQS524406 FAO524406 FKK524406 FUG524406 GEC524406 GNY524406 GXU524406 HHQ524406 HRM524406 IBI524406 ILE524406 IVA524406 JEW524406 JOS524406 JYO524406 KIK524406 KSG524406 LCC524406 LLY524406 LVU524406 MFQ524406 MPM524406 MZI524406 NJE524406 NTA524406 OCW524406 OMS524406 OWO524406 PGK524406 PQG524406 QAC524406 QJY524406 QTU524406 RDQ524406 RNM524406 RXI524406 SHE524406 SRA524406 TAW524406 TKS524406 TUO524406 UEK524406 UOG524406 UYC524406 VHY524406 VRU524406 WBQ524406 WLM524406 WVI524406 A589942 IW589942 SS589942 ACO589942 AMK589942 AWG589942 BGC589942 BPY589942 BZU589942 CJQ589942 CTM589942 DDI589942 DNE589942 DXA589942 EGW589942 EQS589942 FAO589942 FKK589942 FUG589942 GEC589942 GNY589942 GXU589942 HHQ589942 HRM589942 IBI589942 ILE589942 IVA589942 JEW589942 JOS589942 JYO589942 KIK589942 KSG589942 LCC589942 LLY589942 LVU589942 MFQ589942 MPM589942 MZI589942 NJE589942 NTA589942 OCW589942 OMS589942 OWO589942 PGK589942 PQG589942 QAC589942 QJY589942 QTU589942 RDQ589942 RNM589942 RXI589942 SHE589942 SRA589942 TAW589942 TKS589942 TUO589942 UEK589942 UOG589942 UYC589942 VHY589942 VRU589942 WBQ589942 WLM589942 WVI589942 A655478 IW655478 SS655478 ACO655478 AMK655478 AWG655478 BGC655478 BPY655478 BZU655478 CJQ655478 CTM655478 DDI655478 DNE655478 DXA655478 EGW655478 EQS655478 FAO655478 FKK655478 FUG655478 GEC655478 GNY655478 GXU655478 HHQ655478 HRM655478 IBI655478 ILE655478 IVA655478 JEW655478 JOS655478 JYO655478 KIK655478 KSG655478 LCC655478 LLY655478 LVU655478 MFQ655478 MPM655478 MZI655478 NJE655478 NTA655478 OCW655478 OMS655478 OWO655478 PGK655478 PQG655478 QAC655478 QJY655478 QTU655478 RDQ655478 RNM655478 RXI655478 SHE655478 SRA655478 TAW655478 TKS655478 TUO655478 UEK655478 UOG655478 UYC655478 VHY655478 VRU655478 WBQ655478 WLM655478 WVI655478 A721014 IW721014 SS721014 ACO721014 AMK721014 AWG721014 BGC721014 BPY721014 BZU721014 CJQ721014 CTM721014 DDI721014 DNE721014 DXA721014 EGW721014 EQS721014 FAO721014 FKK721014 FUG721014 GEC721014 GNY721014 GXU721014 HHQ721014 HRM721014 IBI721014 ILE721014 IVA721014 JEW721014 JOS721014 JYO721014 KIK721014 KSG721014 LCC721014 LLY721014 LVU721014 MFQ721014 MPM721014 MZI721014 NJE721014 NTA721014 OCW721014 OMS721014 OWO721014 PGK721014 PQG721014 QAC721014 QJY721014 QTU721014 RDQ721014 RNM721014 RXI721014 SHE721014 SRA721014 TAW721014 TKS721014 TUO721014 UEK721014 UOG721014 UYC721014 VHY721014 VRU721014 WBQ721014 WLM721014 WVI721014 A786550 IW786550 SS786550 ACO786550 AMK786550 AWG786550 BGC786550 BPY786550 BZU786550 CJQ786550 CTM786550 DDI786550 DNE786550 DXA786550 EGW786550 EQS786550 FAO786550 FKK786550 FUG786550 GEC786550 GNY786550 GXU786550 HHQ786550 HRM786550 IBI786550 ILE786550 IVA786550 JEW786550 JOS786550 JYO786550 KIK786550 KSG786550 LCC786550 LLY786550 LVU786550 MFQ786550 MPM786550 MZI786550 NJE786550 NTA786550 OCW786550 OMS786550 OWO786550 PGK786550 PQG786550 QAC786550 QJY786550 QTU786550 RDQ786550 RNM786550 RXI786550 SHE786550 SRA786550 TAW786550 TKS786550 TUO786550 UEK786550 UOG786550 UYC786550 VHY786550 VRU786550 WBQ786550 WLM786550 WVI786550 A852086 IW852086 SS852086 ACO852086 AMK852086 AWG852086 BGC852086 BPY852086 BZU852086 CJQ852086 CTM852086 DDI852086 DNE852086 DXA852086 EGW852086 EQS852086 FAO852086 FKK852086 FUG852086 GEC852086 GNY852086 GXU852086 HHQ852086 HRM852086 IBI852086 ILE852086 IVA852086 JEW852086 JOS852086 JYO852086 KIK852086 KSG852086 LCC852086 LLY852086 LVU852086 MFQ852086 MPM852086 MZI852086 NJE852086 NTA852086 OCW852086 OMS852086 OWO852086 PGK852086 PQG852086 QAC852086 QJY852086 QTU852086 RDQ852086 RNM852086 RXI852086 SHE852086 SRA852086 TAW852086 TKS852086 TUO852086 UEK852086 UOG852086 UYC852086 VHY852086 VRU852086 WBQ852086 WLM852086 WVI852086 A917622 IW917622 SS917622 ACO917622 AMK917622 AWG917622 BGC917622 BPY917622 BZU917622 CJQ917622 CTM917622 DDI917622 DNE917622 DXA917622 EGW917622 EQS917622 FAO917622 FKK917622 FUG917622 GEC917622 GNY917622 GXU917622 HHQ917622 HRM917622 IBI917622 ILE917622 IVA917622 JEW917622 JOS917622 JYO917622 KIK917622 KSG917622 LCC917622 LLY917622 LVU917622 MFQ917622 MPM917622 MZI917622 NJE917622 NTA917622 OCW917622 OMS917622 OWO917622 PGK917622 PQG917622 QAC917622 QJY917622 QTU917622 RDQ917622 RNM917622 RXI917622 SHE917622 SRA917622 TAW917622 TKS917622 TUO917622 UEK917622 UOG917622 UYC917622 VHY917622 VRU917622 WBQ917622 WLM917622 WVI917622 A983158 IW983158 SS983158 ACO983158 AMK983158 AWG983158 BGC983158 BPY983158 BZU983158 CJQ983158 CTM983158 DDI983158 DNE983158 DXA983158 EGW983158 EQS983158 FAO983158 FKK983158 FUG983158 GEC983158 GNY983158 GXU983158 HHQ983158 HRM983158 IBI983158 ILE983158 IVA983158 JEW983158 JOS983158 JYO983158 KIK983158 KSG983158 LCC983158 LLY983158 LVU983158 MFQ983158 MPM983158 MZI983158 NJE983158 NTA983158 OCW983158 OMS983158 OWO983158 PGK983158 PQG983158 QAC983158 QJY983158 QTU983158 RDQ983158 RNM983158 RXI983158 SHE983158 SRA983158 TAW983158 TKS983158 TUO983158 UEK983158 UOG983158 UYC983158 VHY983158 VRU983158 WBQ983158 WLM983158 WVI983158 D118:D127 IZ118:IZ127 SV118:SV127 ACR118:ACR127 AMN118:AMN127 AWJ118:AWJ127 BGF118:BGF127 BQB118:BQB127 BZX118:BZX127 CJT118:CJT127 CTP118:CTP127 DDL118:DDL127 DNH118:DNH127 DXD118:DXD127 EGZ118:EGZ127 EQV118:EQV127 FAR118:FAR127 FKN118:FKN127 FUJ118:FUJ127 GEF118:GEF127 GOB118:GOB127 GXX118:GXX127 HHT118:HHT127 HRP118:HRP127 IBL118:IBL127 ILH118:ILH127 IVD118:IVD127 JEZ118:JEZ127 JOV118:JOV127 JYR118:JYR127 KIN118:KIN127 KSJ118:KSJ127 LCF118:LCF127 LMB118:LMB127 LVX118:LVX127 MFT118:MFT127 MPP118:MPP127 MZL118:MZL127 NJH118:NJH127 NTD118:NTD127 OCZ118:OCZ127 OMV118:OMV127 OWR118:OWR127 PGN118:PGN127 PQJ118:PQJ127 QAF118:QAF127 QKB118:QKB127 QTX118:QTX127 RDT118:RDT127 RNP118:RNP127 RXL118:RXL127 SHH118:SHH127 SRD118:SRD127 TAZ118:TAZ127 TKV118:TKV127 TUR118:TUR127 UEN118:UEN127 UOJ118:UOJ127 UYF118:UYF127 VIB118:VIB127 VRX118:VRX127 WBT118:WBT127 WLP118:WLP127 WVL118:WVL127 D65654:D65663 IZ65654:IZ65663 SV65654:SV65663 ACR65654:ACR65663 AMN65654:AMN65663 AWJ65654:AWJ65663 BGF65654:BGF65663 BQB65654:BQB65663 BZX65654:BZX65663 CJT65654:CJT65663 CTP65654:CTP65663 DDL65654:DDL65663 DNH65654:DNH65663 DXD65654:DXD65663 EGZ65654:EGZ65663 EQV65654:EQV65663 FAR65654:FAR65663 FKN65654:FKN65663 FUJ65654:FUJ65663 GEF65654:GEF65663 GOB65654:GOB65663 GXX65654:GXX65663 HHT65654:HHT65663 HRP65654:HRP65663 IBL65654:IBL65663 ILH65654:ILH65663 IVD65654:IVD65663 JEZ65654:JEZ65663 JOV65654:JOV65663 JYR65654:JYR65663 KIN65654:KIN65663 KSJ65654:KSJ65663 LCF65654:LCF65663 LMB65654:LMB65663 LVX65654:LVX65663 MFT65654:MFT65663 MPP65654:MPP65663 MZL65654:MZL65663 NJH65654:NJH65663 NTD65654:NTD65663 OCZ65654:OCZ65663 OMV65654:OMV65663 OWR65654:OWR65663 PGN65654:PGN65663 PQJ65654:PQJ65663 QAF65654:QAF65663 QKB65654:QKB65663 QTX65654:QTX65663 RDT65654:RDT65663 RNP65654:RNP65663 RXL65654:RXL65663 SHH65654:SHH65663 SRD65654:SRD65663 TAZ65654:TAZ65663 TKV65654:TKV65663 TUR65654:TUR65663 UEN65654:UEN65663 UOJ65654:UOJ65663 UYF65654:UYF65663 VIB65654:VIB65663 VRX65654:VRX65663 WBT65654:WBT65663 WLP65654:WLP65663 WVL65654:WVL65663 D131190:D131199 IZ131190:IZ131199 SV131190:SV131199 ACR131190:ACR131199 AMN131190:AMN131199 AWJ131190:AWJ131199 BGF131190:BGF131199 BQB131190:BQB131199 BZX131190:BZX131199 CJT131190:CJT131199 CTP131190:CTP131199 DDL131190:DDL131199 DNH131190:DNH131199 DXD131190:DXD131199 EGZ131190:EGZ131199 EQV131190:EQV131199 FAR131190:FAR131199 FKN131190:FKN131199 FUJ131190:FUJ131199 GEF131190:GEF131199 GOB131190:GOB131199 GXX131190:GXX131199 HHT131190:HHT131199 HRP131190:HRP131199 IBL131190:IBL131199 ILH131190:ILH131199 IVD131190:IVD131199 JEZ131190:JEZ131199 JOV131190:JOV131199 JYR131190:JYR131199 KIN131190:KIN131199 KSJ131190:KSJ131199 LCF131190:LCF131199 LMB131190:LMB131199 LVX131190:LVX131199 MFT131190:MFT131199 MPP131190:MPP131199 MZL131190:MZL131199 NJH131190:NJH131199 NTD131190:NTD131199 OCZ131190:OCZ131199 OMV131190:OMV131199 OWR131190:OWR131199 PGN131190:PGN131199 PQJ131190:PQJ131199 QAF131190:QAF131199 QKB131190:QKB131199 QTX131190:QTX131199 RDT131190:RDT131199 RNP131190:RNP131199 RXL131190:RXL131199 SHH131190:SHH131199 SRD131190:SRD131199 TAZ131190:TAZ131199 TKV131190:TKV131199 TUR131190:TUR131199 UEN131190:UEN131199 UOJ131190:UOJ131199 UYF131190:UYF131199 VIB131190:VIB131199 VRX131190:VRX131199 WBT131190:WBT131199 WLP131190:WLP131199 WVL131190:WVL131199 D196726:D196735 IZ196726:IZ196735 SV196726:SV196735 ACR196726:ACR196735 AMN196726:AMN196735 AWJ196726:AWJ196735 BGF196726:BGF196735 BQB196726:BQB196735 BZX196726:BZX196735 CJT196726:CJT196735 CTP196726:CTP196735 DDL196726:DDL196735 DNH196726:DNH196735 DXD196726:DXD196735 EGZ196726:EGZ196735 EQV196726:EQV196735 FAR196726:FAR196735 FKN196726:FKN196735 FUJ196726:FUJ196735 GEF196726:GEF196735 GOB196726:GOB196735 GXX196726:GXX196735 HHT196726:HHT196735 HRP196726:HRP196735 IBL196726:IBL196735 ILH196726:ILH196735 IVD196726:IVD196735 JEZ196726:JEZ196735 JOV196726:JOV196735 JYR196726:JYR196735 KIN196726:KIN196735 KSJ196726:KSJ196735 LCF196726:LCF196735 LMB196726:LMB196735 LVX196726:LVX196735 MFT196726:MFT196735 MPP196726:MPP196735 MZL196726:MZL196735 NJH196726:NJH196735 NTD196726:NTD196735 OCZ196726:OCZ196735 OMV196726:OMV196735 OWR196726:OWR196735 PGN196726:PGN196735 PQJ196726:PQJ196735 QAF196726:QAF196735 QKB196726:QKB196735 QTX196726:QTX196735 RDT196726:RDT196735 RNP196726:RNP196735 RXL196726:RXL196735 SHH196726:SHH196735 SRD196726:SRD196735 TAZ196726:TAZ196735 TKV196726:TKV196735 TUR196726:TUR196735 UEN196726:UEN196735 UOJ196726:UOJ196735 UYF196726:UYF196735 VIB196726:VIB196735 VRX196726:VRX196735 WBT196726:WBT196735 WLP196726:WLP196735 WVL196726:WVL196735 D262262:D262271 IZ262262:IZ262271 SV262262:SV262271 ACR262262:ACR262271 AMN262262:AMN262271 AWJ262262:AWJ262271 BGF262262:BGF262271 BQB262262:BQB262271 BZX262262:BZX262271 CJT262262:CJT262271 CTP262262:CTP262271 DDL262262:DDL262271 DNH262262:DNH262271 DXD262262:DXD262271 EGZ262262:EGZ262271 EQV262262:EQV262271 FAR262262:FAR262271 FKN262262:FKN262271 FUJ262262:FUJ262271 GEF262262:GEF262271 GOB262262:GOB262271 GXX262262:GXX262271 HHT262262:HHT262271 HRP262262:HRP262271 IBL262262:IBL262271 ILH262262:ILH262271 IVD262262:IVD262271 JEZ262262:JEZ262271 JOV262262:JOV262271 JYR262262:JYR262271 KIN262262:KIN262271 KSJ262262:KSJ262271 LCF262262:LCF262271 LMB262262:LMB262271 LVX262262:LVX262271 MFT262262:MFT262271 MPP262262:MPP262271 MZL262262:MZL262271 NJH262262:NJH262271 NTD262262:NTD262271 OCZ262262:OCZ262271 OMV262262:OMV262271 OWR262262:OWR262271 PGN262262:PGN262271 PQJ262262:PQJ262271 QAF262262:QAF262271 QKB262262:QKB262271 QTX262262:QTX262271 RDT262262:RDT262271 RNP262262:RNP262271 RXL262262:RXL262271 SHH262262:SHH262271 SRD262262:SRD262271 TAZ262262:TAZ262271 TKV262262:TKV262271 TUR262262:TUR262271 UEN262262:UEN262271 UOJ262262:UOJ262271 UYF262262:UYF262271 VIB262262:VIB262271 VRX262262:VRX262271 WBT262262:WBT262271 WLP262262:WLP262271 WVL262262:WVL262271 D327798:D327807 IZ327798:IZ327807 SV327798:SV327807 ACR327798:ACR327807 AMN327798:AMN327807 AWJ327798:AWJ327807 BGF327798:BGF327807 BQB327798:BQB327807 BZX327798:BZX327807 CJT327798:CJT327807 CTP327798:CTP327807 DDL327798:DDL327807 DNH327798:DNH327807 DXD327798:DXD327807 EGZ327798:EGZ327807 EQV327798:EQV327807 FAR327798:FAR327807 FKN327798:FKN327807 FUJ327798:FUJ327807 GEF327798:GEF327807 GOB327798:GOB327807 GXX327798:GXX327807 HHT327798:HHT327807 HRP327798:HRP327807 IBL327798:IBL327807 ILH327798:ILH327807 IVD327798:IVD327807 JEZ327798:JEZ327807 JOV327798:JOV327807 JYR327798:JYR327807 KIN327798:KIN327807 KSJ327798:KSJ327807 LCF327798:LCF327807 LMB327798:LMB327807 LVX327798:LVX327807 MFT327798:MFT327807 MPP327798:MPP327807 MZL327798:MZL327807 NJH327798:NJH327807 NTD327798:NTD327807 OCZ327798:OCZ327807 OMV327798:OMV327807 OWR327798:OWR327807 PGN327798:PGN327807 PQJ327798:PQJ327807 QAF327798:QAF327807 QKB327798:QKB327807 QTX327798:QTX327807 RDT327798:RDT327807 RNP327798:RNP327807 RXL327798:RXL327807 SHH327798:SHH327807 SRD327798:SRD327807 TAZ327798:TAZ327807 TKV327798:TKV327807 TUR327798:TUR327807 UEN327798:UEN327807 UOJ327798:UOJ327807 UYF327798:UYF327807 VIB327798:VIB327807 VRX327798:VRX327807 WBT327798:WBT327807 WLP327798:WLP327807 WVL327798:WVL327807 D393334:D393343 IZ393334:IZ393343 SV393334:SV393343 ACR393334:ACR393343 AMN393334:AMN393343 AWJ393334:AWJ393343 BGF393334:BGF393343 BQB393334:BQB393343 BZX393334:BZX393343 CJT393334:CJT393343 CTP393334:CTP393343 DDL393334:DDL393343 DNH393334:DNH393343 DXD393334:DXD393343 EGZ393334:EGZ393343 EQV393334:EQV393343 FAR393334:FAR393343 FKN393334:FKN393343 FUJ393334:FUJ393343 GEF393334:GEF393343 GOB393334:GOB393343 GXX393334:GXX393343 HHT393334:HHT393343 HRP393334:HRP393343 IBL393334:IBL393343 ILH393334:ILH393343 IVD393334:IVD393343 JEZ393334:JEZ393343 JOV393334:JOV393343 JYR393334:JYR393343 KIN393334:KIN393343 KSJ393334:KSJ393343 LCF393334:LCF393343 LMB393334:LMB393343 LVX393334:LVX393343 MFT393334:MFT393343 MPP393334:MPP393343 MZL393334:MZL393343 NJH393334:NJH393343 NTD393334:NTD393343 OCZ393334:OCZ393343 OMV393334:OMV393343 OWR393334:OWR393343 PGN393334:PGN393343 PQJ393334:PQJ393343 QAF393334:QAF393343 QKB393334:QKB393343 QTX393334:QTX393343 RDT393334:RDT393343 RNP393334:RNP393343 RXL393334:RXL393343 SHH393334:SHH393343 SRD393334:SRD393343 TAZ393334:TAZ393343 TKV393334:TKV393343 TUR393334:TUR393343 UEN393334:UEN393343 UOJ393334:UOJ393343 UYF393334:UYF393343 VIB393334:VIB393343 VRX393334:VRX393343 WBT393334:WBT393343 WLP393334:WLP393343 WVL393334:WVL393343 D458870:D458879 IZ458870:IZ458879 SV458870:SV458879 ACR458870:ACR458879 AMN458870:AMN458879 AWJ458870:AWJ458879 BGF458870:BGF458879 BQB458870:BQB458879 BZX458870:BZX458879 CJT458870:CJT458879 CTP458870:CTP458879 DDL458870:DDL458879 DNH458870:DNH458879 DXD458870:DXD458879 EGZ458870:EGZ458879 EQV458870:EQV458879 FAR458870:FAR458879 FKN458870:FKN458879 FUJ458870:FUJ458879 GEF458870:GEF458879 GOB458870:GOB458879 GXX458870:GXX458879 HHT458870:HHT458879 HRP458870:HRP458879 IBL458870:IBL458879 ILH458870:ILH458879 IVD458870:IVD458879 JEZ458870:JEZ458879 JOV458870:JOV458879 JYR458870:JYR458879 KIN458870:KIN458879 KSJ458870:KSJ458879 LCF458870:LCF458879 LMB458870:LMB458879 LVX458870:LVX458879 MFT458870:MFT458879 MPP458870:MPP458879 MZL458870:MZL458879 NJH458870:NJH458879 NTD458870:NTD458879 OCZ458870:OCZ458879 OMV458870:OMV458879 OWR458870:OWR458879 PGN458870:PGN458879 PQJ458870:PQJ458879 QAF458870:QAF458879 QKB458870:QKB458879 QTX458870:QTX458879 RDT458870:RDT458879 RNP458870:RNP458879 RXL458870:RXL458879 SHH458870:SHH458879 SRD458870:SRD458879 TAZ458870:TAZ458879 TKV458870:TKV458879 TUR458870:TUR458879 UEN458870:UEN458879 UOJ458870:UOJ458879 UYF458870:UYF458879 VIB458870:VIB458879 VRX458870:VRX458879 WBT458870:WBT458879 WLP458870:WLP458879 WVL458870:WVL458879 D524406:D524415 IZ524406:IZ524415 SV524406:SV524415 ACR524406:ACR524415 AMN524406:AMN524415 AWJ524406:AWJ524415 BGF524406:BGF524415 BQB524406:BQB524415 BZX524406:BZX524415 CJT524406:CJT524415 CTP524406:CTP524415 DDL524406:DDL524415 DNH524406:DNH524415 DXD524406:DXD524415 EGZ524406:EGZ524415 EQV524406:EQV524415 FAR524406:FAR524415 FKN524406:FKN524415 FUJ524406:FUJ524415 GEF524406:GEF524415 GOB524406:GOB524415 GXX524406:GXX524415 HHT524406:HHT524415 HRP524406:HRP524415 IBL524406:IBL524415 ILH524406:ILH524415 IVD524406:IVD524415 JEZ524406:JEZ524415 JOV524406:JOV524415 JYR524406:JYR524415 KIN524406:KIN524415 KSJ524406:KSJ524415 LCF524406:LCF524415 LMB524406:LMB524415 LVX524406:LVX524415 MFT524406:MFT524415 MPP524406:MPP524415 MZL524406:MZL524415 NJH524406:NJH524415 NTD524406:NTD524415 OCZ524406:OCZ524415 OMV524406:OMV524415 OWR524406:OWR524415 PGN524406:PGN524415 PQJ524406:PQJ524415 QAF524406:QAF524415 QKB524406:QKB524415 QTX524406:QTX524415 RDT524406:RDT524415 RNP524406:RNP524415 RXL524406:RXL524415 SHH524406:SHH524415 SRD524406:SRD524415 TAZ524406:TAZ524415 TKV524406:TKV524415 TUR524406:TUR524415 UEN524406:UEN524415 UOJ524406:UOJ524415 UYF524406:UYF524415 VIB524406:VIB524415 VRX524406:VRX524415 WBT524406:WBT524415 WLP524406:WLP524415 WVL524406:WVL524415 D589942:D589951 IZ589942:IZ589951 SV589942:SV589951 ACR589942:ACR589951 AMN589942:AMN589951 AWJ589942:AWJ589951 BGF589942:BGF589951 BQB589942:BQB589951 BZX589942:BZX589951 CJT589942:CJT589951 CTP589942:CTP589951 DDL589942:DDL589951 DNH589942:DNH589951 DXD589942:DXD589951 EGZ589942:EGZ589951 EQV589942:EQV589951 FAR589942:FAR589951 FKN589942:FKN589951 FUJ589942:FUJ589951 GEF589942:GEF589951 GOB589942:GOB589951 GXX589942:GXX589951 HHT589942:HHT589951 HRP589942:HRP589951 IBL589942:IBL589951 ILH589942:ILH589951 IVD589942:IVD589951 JEZ589942:JEZ589951 JOV589942:JOV589951 JYR589942:JYR589951 KIN589942:KIN589951 KSJ589942:KSJ589951 LCF589942:LCF589951 LMB589942:LMB589951 LVX589942:LVX589951 MFT589942:MFT589951 MPP589942:MPP589951 MZL589942:MZL589951 NJH589942:NJH589951 NTD589942:NTD589951 OCZ589942:OCZ589951 OMV589942:OMV589951 OWR589942:OWR589951 PGN589942:PGN589951 PQJ589942:PQJ589951 QAF589942:QAF589951 QKB589942:QKB589951 QTX589942:QTX589951 RDT589942:RDT589951 RNP589942:RNP589951 RXL589942:RXL589951 SHH589942:SHH589951 SRD589942:SRD589951 TAZ589942:TAZ589951 TKV589942:TKV589951 TUR589942:TUR589951 UEN589942:UEN589951 UOJ589942:UOJ589951 UYF589942:UYF589951 VIB589942:VIB589951 VRX589942:VRX589951 WBT589942:WBT589951 WLP589942:WLP589951 WVL589942:WVL589951 D655478:D655487 IZ655478:IZ655487 SV655478:SV655487 ACR655478:ACR655487 AMN655478:AMN655487 AWJ655478:AWJ655487 BGF655478:BGF655487 BQB655478:BQB655487 BZX655478:BZX655487 CJT655478:CJT655487 CTP655478:CTP655487 DDL655478:DDL655487 DNH655478:DNH655487 DXD655478:DXD655487 EGZ655478:EGZ655487 EQV655478:EQV655487 FAR655478:FAR655487 FKN655478:FKN655487 FUJ655478:FUJ655487 GEF655478:GEF655487 GOB655478:GOB655487 GXX655478:GXX655487 HHT655478:HHT655487 HRP655478:HRP655487 IBL655478:IBL655487 ILH655478:ILH655487 IVD655478:IVD655487 JEZ655478:JEZ655487 JOV655478:JOV655487 JYR655478:JYR655487 KIN655478:KIN655487 KSJ655478:KSJ655487 LCF655478:LCF655487 LMB655478:LMB655487 LVX655478:LVX655487 MFT655478:MFT655487 MPP655478:MPP655487 MZL655478:MZL655487 NJH655478:NJH655487 NTD655478:NTD655487 OCZ655478:OCZ655487 OMV655478:OMV655487 OWR655478:OWR655487 PGN655478:PGN655487 PQJ655478:PQJ655487 QAF655478:QAF655487 QKB655478:QKB655487 QTX655478:QTX655487 RDT655478:RDT655487 RNP655478:RNP655487 RXL655478:RXL655487 SHH655478:SHH655487 SRD655478:SRD655487 TAZ655478:TAZ655487 TKV655478:TKV655487 TUR655478:TUR655487 UEN655478:UEN655487 UOJ655478:UOJ655487 UYF655478:UYF655487 VIB655478:VIB655487 VRX655478:VRX655487 WBT655478:WBT655487 WLP655478:WLP655487 WVL655478:WVL655487 D721014:D721023 IZ721014:IZ721023 SV721014:SV721023 ACR721014:ACR721023 AMN721014:AMN721023 AWJ721014:AWJ721023 BGF721014:BGF721023 BQB721014:BQB721023 BZX721014:BZX721023 CJT721014:CJT721023 CTP721014:CTP721023 DDL721014:DDL721023 DNH721014:DNH721023 DXD721014:DXD721023 EGZ721014:EGZ721023 EQV721014:EQV721023 FAR721014:FAR721023 FKN721014:FKN721023 FUJ721014:FUJ721023 GEF721014:GEF721023 GOB721014:GOB721023 GXX721014:GXX721023 HHT721014:HHT721023 HRP721014:HRP721023 IBL721014:IBL721023 ILH721014:ILH721023 IVD721014:IVD721023 JEZ721014:JEZ721023 JOV721014:JOV721023 JYR721014:JYR721023 KIN721014:KIN721023 KSJ721014:KSJ721023 LCF721014:LCF721023 LMB721014:LMB721023 LVX721014:LVX721023 MFT721014:MFT721023 MPP721014:MPP721023 MZL721014:MZL721023 NJH721014:NJH721023 NTD721014:NTD721023 OCZ721014:OCZ721023 OMV721014:OMV721023 OWR721014:OWR721023 PGN721014:PGN721023 PQJ721014:PQJ721023 QAF721014:QAF721023 QKB721014:QKB721023 QTX721014:QTX721023 RDT721014:RDT721023 RNP721014:RNP721023 RXL721014:RXL721023 SHH721014:SHH721023 SRD721014:SRD721023 TAZ721014:TAZ721023 TKV721014:TKV721023 TUR721014:TUR721023 UEN721014:UEN721023 UOJ721014:UOJ721023 UYF721014:UYF721023 VIB721014:VIB721023 VRX721014:VRX721023 WBT721014:WBT721023 WLP721014:WLP721023 WVL721014:WVL721023 D786550:D786559 IZ786550:IZ786559 SV786550:SV786559 ACR786550:ACR786559 AMN786550:AMN786559 AWJ786550:AWJ786559 BGF786550:BGF786559 BQB786550:BQB786559 BZX786550:BZX786559 CJT786550:CJT786559 CTP786550:CTP786559 DDL786550:DDL786559 DNH786550:DNH786559 DXD786550:DXD786559 EGZ786550:EGZ786559 EQV786550:EQV786559 FAR786550:FAR786559 FKN786550:FKN786559 FUJ786550:FUJ786559 GEF786550:GEF786559 GOB786550:GOB786559 GXX786550:GXX786559 HHT786550:HHT786559 HRP786550:HRP786559 IBL786550:IBL786559 ILH786550:ILH786559 IVD786550:IVD786559 JEZ786550:JEZ786559 JOV786550:JOV786559 JYR786550:JYR786559 KIN786550:KIN786559 KSJ786550:KSJ786559 LCF786550:LCF786559 LMB786550:LMB786559 LVX786550:LVX786559 MFT786550:MFT786559 MPP786550:MPP786559 MZL786550:MZL786559 NJH786550:NJH786559 NTD786550:NTD786559 OCZ786550:OCZ786559 OMV786550:OMV786559 OWR786550:OWR786559 PGN786550:PGN786559 PQJ786550:PQJ786559 QAF786550:QAF786559 QKB786550:QKB786559 QTX786550:QTX786559 RDT786550:RDT786559 RNP786550:RNP786559 RXL786550:RXL786559 SHH786550:SHH786559 SRD786550:SRD786559 TAZ786550:TAZ786559 TKV786550:TKV786559 TUR786550:TUR786559 UEN786550:UEN786559 UOJ786550:UOJ786559 UYF786550:UYF786559 VIB786550:VIB786559 VRX786550:VRX786559 WBT786550:WBT786559 WLP786550:WLP786559 WVL786550:WVL786559 D852086:D852095 IZ852086:IZ852095 SV852086:SV852095 ACR852086:ACR852095 AMN852086:AMN852095 AWJ852086:AWJ852095 BGF852086:BGF852095 BQB852086:BQB852095 BZX852086:BZX852095 CJT852086:CJT852095 CTP852086:CTP852095 DDL852086:DDL852095 DNH852086:DNH852095 DXD852086:DXD852095 EGZ852086:EGZ852095 EQV852086:EQV852095 FAR852086:FAR852095 FKN852086:FKN852095 FUJ852086:FUJ852095 GEF852086:GEF852095 GOB852086:GOB852095 GXX852086:GXX852095 HHT852086:HHT852095 HRP852086:HRP852095 IBL852086:IBL852095 ILH852086:ILH852095 IVD852086:IVD852095 JEZ852086:JEZ852095 JOV852086:JOV852095 JYR852086:JYR852095 KIN852086:KIN852095 KSJ852086:KSJ852095 LCF852086:LCF852095 LMB852086:LMB852095 LVX852086:LVX852095 MFT852086:MFT852095 MPP852086:MPP852095 MZL852086:MZL852095 NJH852086:NJH852095 NTD852086:NTD852095 OCZ852086:OCZ852095 OMV852086:OMV852095 OWR852086:OWR852095 PGN852086:PGN852095 PQJ852086:PQJ852095 QAF852086:QAF852095 QKB852086:QKB852095 QTX852086:QTX852095 RDT852086:RDT852095 RNP852086:RNP852095 RXL852086:RXL852095 SHH852086:SHH852095 SRD852086:SRD852095 TAZ852086:TAZ852095 TKV852086:TKV852095 TUR852086:TUR852095 UEN852086:UEN852095 UOJ852086:UOJ852095 UYF852086:UYF852095 VIB852086:VIB852095 VRX852086:VRX852095 WBT852086:WBT852095 WLP852086:WLP852095 WVL852086:WVL852095 D917622:D917631 IZ917622:IZ917631 SV917622:SV917631 ACR917622:ACR917631 AMN917622:AMN917631 AWJ917622:AWJ917631 BGF917622:BGF917631 BQB917622:BQB917631 BZX917622:BZX917631 CJT917622:CJT917631 CTP917622:CTP917631 DDL917622:DDL917631 DNH917622:DNH917631 DXD917622:DXD917631 EGZ917622:EGZ917631 EQV917622:EQV917631 FAR917622:FAR917631 FKN917622:FKN917631 FUJ917622:FUJ917631 GEF917622:GEF917631 GOB917622:GOB917631 GXX917622:GXX917631 HHT917622:HHT917631 HRP917622:HRP917631 IBL917622:IBL917631 ILH917622:ILH917631 IVD917622:IVD917631 JEZ917622:JEZ917631 JOV917622:JOV917631 JYR917622:JYR917631 KIN917622:KIN917631 KSJ917622:KSJ917631 LCF917622:LCF917631 LMB917622:LMB917631 LVX917622:LVX917631 MFT917622:MFT917631 MPP917622:MPP917631 MZL917622:MZL917631 NJH917622:NJH917631 NTD917622:NTD917631 OCZ917622:OCZ917631 OMV917622:OMV917631 OWR917622:OWR917631 PGN917622:PGN917631 PQJ917622:PQJ917631 QAF917622:QAF917631 QKB917622:QKB917631 QTX917622:QTX917631 RDT917622:RDT917631 RNP917622:RNP917631 RXL917622:RXL917631 SHH917622:SHH917631 SRD917622:SRD917631 TAZ917622:TAZ917631 TKV917622:TKV917631 TUR917622:TUR917631 UEN917622:UEN917631 UOJ917622:UOJ917631 UYF917622:UYF917631 VIB917622:VIB917631 VRX917622:VRX917631 WBT917622:WBT917631 WLP917622:WLP917631 WVL917622:WVL917631 D983158:D983167 IZ983158:IZ983167 SV983158:SV983167 ACR983158:ACR983167 AMN983158:AMN983167 AWJ983158:AWJ983167 BGF983158:BGF983167 BQB983158:BQB983167 BZX983158:BZX983167 CJT983158:CJT983167 CTP983158:CTP983167 DDL983158:DDL983167 DNH983158:DNH983167 DXD983158:DXD983167 EGZ983158:EGZ983167 EQV983158:EQV983167 FAR983158:FAR983167 FKN983158:FKN983167 FUJ983158:FUJ983167 GEF983158:GEF983167 GOB983158:GOB983167 GXX983158:GXX983167 HHT983158:HHT983167 HRP983158:HRP983167 IBL983158:IBL983167 ILH983158:ILH983167 IVD983158:IVD983167 JEZ983158:JEZ983167 JOV983158:JOV983167 JYR983158:JYR983167 KIN983158:KIN983167 KSJ983158:KSJ983167 LCF983158:LCF983167 LMB983158:LMB983167 LVX983158:LVX983167 MFT983158:MFT983167 MPP983158:MPP983167 MZL983158:MZL983167 NJH983158:NJH983167 NTD983158:NTD983167 OCZ983158:OCZ983167 OMV983158:OMV983167 OWR983158:OWR983167 PGN983158:PGN983167 PQJ983158:PQJ983167 QAF983158:QAF983167 QKB983158:QKB983167 QTX983158:QTX983167 RDT983158:RDT983167 RNP983158:RNP983167 RXL983158:RXL983167 SHH983158:SHH983167 SRD983158:SRD983167 TAZ983158:TAZ983167 TKV983158:TKV983167 TUR983158:TUR983167 UEN983158:UEN983167 UOJ983158:UOJ983167 UYF983158:UYF983167 VIB983158:VIB983167 VRX983158:VRX983167 WBT983158:WBT983167 WLP983158:WLP983167 WVL983158:WVL983167 M119 JI119 TE119 ADA119 AMW119 AWS119 BGO119 BQK119 CAG119 CKC119 CTY119 DDU119 DNQ119 DXM119 EHI119 ERE119 FBA119 FKW119 FUS119 GEO119 GOK119 GYG119 HIC119 HRY119 IBU119 ILQ119 IVM119 JFI119 JPE119 JZA119 KIW119 KSS119 LCO119 LMK119 LWG119 MGC119 MPY119 MZU119 NJQ119 NTM119 ODI119 ONE119 OXA119 PGW119 PQS119 QAO119 QKK119 QUG119 REC119 RNY119 RXU119 SHQ119 SRM119 TBI119 TLE119 TVA119 UEW119 UOS119 UYO119 VIK119 VSG119 WCC119 WLY119 WVU119 M65655 JI65655 TE65655 ADA65655 AMW65655 AWS65655 BGO65655 BQK65655 CAG65655 CKC65655 CTY65655 DDU65655 DNQ65655 DXM65655 EHI65655 ERE65655 FBA65655 FKW65655 FUS65655 GEO65655 GOK65655 GYG65655 HIC65655 HRY65655 IBU65655 ILQ65655 IVM65655 JFI65655 JPE65655 JZA65655 KIW65655 KSS65655 LCO65655 LMK65655 LWG65655 MGC65655 MPY65655 MZU65655 NJQ65655 NTM65655 ODI65655 ONE65655 OXA65655 PGW65655 PQS65655 QAO65655 QKK65655 QUG65655 REC65655 RNY65655 RXU65655 SHQ65655 SRM65655 TBI65655 TLE65655 TVA65655 UEW65655 UOS65655 UYO65655 VIK65655 VSG65655 WCC65655 WLY65655 WVU65655 M131191 JI131191 TE131191 ADA131191 AMW131191 AWS131191 BGO131191 BQK131191 CAG131191 CKC131191 CTY131191 DDU131191 DNQ131191 DXM131191 EHI131191 ERE131191 FBA131191 FKW131191 FUS131191 GEO131191 GOK131191 GYG131191 HIC131191 HRY131191 IBU131191 ILQ131191 IVM131191 JFI131191 JPE131191 JZA131191 KIW131191 KSS131191 LCO131191 LMK131191 LWG131191 MGC131191 MPY131191 MZU131191 NJQ131191 NTM131191 ODI131191 ONE131191 OXA131191 PGW131191 PQS131191 QAO131191 QKK131191 QUG131191 REC131191 RNY131191 RXU131191 SHQ131191 SRM131191 TBI131191 TLE131191 TVA131191 UEW131191 UOS131191 UYO131191 VIK131191 VSG131191 WCC131191 WLY131191 WVU131191 M196727 JI196727 TE196727 ADA196727 AMW196727 AWS196727 BGO196727 BQK196727 CAG196727 CKC196727 CTY196727 DDU196727 DNQ196727 DXM196727 EHI196727 ERE196727 FBA196727 FKW196727 FUS196727 GEO196727 GOK196727 GYG196727 HIC196727 HRY196727 IBU196727 ILQ196727 IVM196727 JFI196727 JPE196727 JZA196727 KIW196727 KSS196727 LCO196727 LMK196727 LWG196727 MGC196727 MPY196727 MZU196727 NJQ196727 NTM196727 ODI196727 ONE196727 OXA196727 PGW196727 PQS196727 QAO196727 QKK196727 QUG196727 REC196727 RNY196727 RXU196727 SHQ196727 SRM196727 TBI196727 TLE196727 TVA196727 UEW196727 UOS196727 UYO196727 VIK196727 VSG196727 WCC196727 WLY196727 WVU196727 M262263 JI262263 TE262263 ADA262263 AMW262263 AWS262263 BGO262263 BQK262263 CAG262263 CKC262263 CTY262263 DDU262263 DNQ262263 DXM262263 EHI262263 ERE262263 FBA262263 FKW262263 FUS262263 GEO262263 GOK262263 GYG262263 HIC262263 HRY262263 IBU262263 ILQ262263 IVM262263 JFI262263 JPE262263 JZA262263 KIW262263 KSS262263 LCO262263 LMK262263 LWG262263 MGC262263 MPY262263 MZU262263 NJQ262263 NTM262263 ODI262263 ONE262263 OXA262263 PGW262263 PQS262263 QAO262263 QKK262263 QUG262263 REC262263 RNY262263 RXU262263 SHQ262263 SRM262263 TBI262263 TLE262263 TVA262263 UEW262263 UOS262263 UYO262263 VIK262263 VSG262263 WCC262263 WLY262263 WVU262263 M327799 JI327799 TE327799 ADA327799 AMW327799 AWS327799 BGO327799 BQK327799 CAG327799 CKC327799 CTY327799 DDU327799 DNQ327799 DXM327799 EHI327799 ERE327799 FBA327799 FKW327799 FUS327799 GEO327799 GOK327799 GYG327799 HIC327799 HRY327799 IBU327799 ILQ327799 IVM327799 JFI327799 JPE327799 JZA327799 KIW327799 KSS327799 LCO327799 LMK327799 LWG327799 MGC327799 MPY327799 MZU327799 NJQ327799 NTM327799 ODI327799 ONE327799 OXA327799 PGW327799 PQS327799 QAO327799 QKK327799 QUG327799 REC327799 RNY327799 RXU327799 SHQ327799 SRM327799 TBI327799 TLE327799 TVA327799 UEW327799 UOS327799 UYO327799 VIK327799 VSG327799 WCC327799 WLY327799 WVU327799 M393335 JI393335 TE393335 ADA393335 AMW393335 AWS393335 BGO393335 BQK393335 CAG393335 CKC393335 CTY393335 DDU393335 DNQ393335 DXM393335 EHI393335 ERE393335 FBA393335 FKW393335 FUS393335 GEO393335 GOK393335 GYG393335 HIC393335 HRY393335 IBU393335 ILQ393335 IVM393335 JFI393335 JPE393335 JZA393335 KIW393335 KSS393335 LCO393335 LMK393335 LWG393335 MGC393335 MPY393335 MZU393335 NJQ393335 NTM393335 ODI393335 ONE393335 OXA393335 PGW393335 PQS393335 QAO393335 QKK393335 QUG393335 REC393335 RNY393335 RXU393335 SHQ393335 SRM393335 TBI393335 TLE393335 TVA393335 UEW393335 UOS393335 UYO393335 VIK393335 VSG393335 WCC393335 WLY393335 WVU393335 M458871 JI458871 TE458871 ADA458871 AMW458871 AWS458871 BGO458871 BQK458871 CAG458871 CKC458871 CTY458871 DDU458871 DNQ458871 DXM458871 EHI458871 ERE458871 FBA458871 FKW458871 FUS458871 GEO458871 GOK458871 GYG458871 HIC458871 HRY458871 IBU458871 ILQ458871 IVM458871 JFI458871 JPE458871 JZA458871 KIW458871 KSS458871 LCO458871 LMK458871 LWG458871 MGC458871 MPY458871 MZU458871 NJQ458871 NTM458871 ODI458871 ONE458871 OXA458871 PGW458871 PQS458871 QAO458871 QKK458871 QUG458871 REC458871 RNY458871 RXU458871 SHQ458871 SRM458871 TBI458871 TLE458871 TVA458871 UEW458871 UOS458871 UYO458871 VIK458871 VSG458871 WCC458871 WLY458871 WVU458871 M524407 JI524407 TE524407 ADA524407 AMW524407 AWS524407 BGO524407 BQK524407 CAG524407 CKC524407 CTY524407 DDU524407 DNQ524407 DXM524407 EHI524407 ERE524407 FBA524407 FKW524407 FUS524407 GEO524407 GOK524407 GYG524407 HIC524407 HRY524407 IBU524407 ILQ524407 IVM524407 JFI524407 JPE524407 JZA524407 KIW524407 KSS524407 LCO524407 LMK524407 LWG524407 MGC524407 MPY524407 MZU524407 NJQ524407 NTM524407 ODI524407 ONE524407 OXA524407 PGW524407 PQS524407 QAO524407 QKK524407 QUG524407 REC524407 RNY524407 RXU524407 SHQ524407 SRM524407 TBI524407 TLE524407 TVA524407 UEW524407 UOS524407 UYO524407 VIK524407 VSG524407 WCC524407 WLY524407 WVU524407 M589943 JI589943 TE589943 ADA589943 AMW589943 AWS589943 BGO589943 BQK589943 CAG589943 CKC589943 CTY589943 DDU589943 DNQ589943 DXM589943 EHI589943 ERE589943 FBA589943 FKW589943 FUS589943 GEO589943 GOK589943 GYG589943 HIC589943 HRY589943 IBU589943 ILQ589943 IVM589943 JFI589943 JPE589943 JZA589943 KIW589943 KSS589943 LCO589943 LMK589943 LWG589943 MGC589943 MPY589943 MZU589943 NJQ589943 NTM589943 ODI589943 ONE589943 OXA589943 PGW589943 PQS589943 QAO589943 QKK589943 QUG589943 REC589943 RNY589943 RXU589943 SHQ589943 SRM589943 TBI589943 TLE589943 TVA589943 UEW589943 UOS589943 UYO589943 VIK589943 VSG589943 WCC589943 WLY589943 WVU589943 M655479 JI655479 TE655479 ADA655479 AMW655479 AWS655479 BGO655479 BQK655479 CAG655479 CKC655479 CTY655479 DDU655479 DNQ655479 DXM655479 EHI655479 ERE655479 FBA655479 FKW655479 FUS655479 GEO655479 GOK655479 GYG655479 HIC655479 HRY655479 IBU655479 ILQ655479 IVM655479 JFI655479 JPE655479 JZA655479 KIW655479 KSS655479 LCO655479 LMK655479 LWG655479 MGC655479 MPY655479 MZU655479 NJQ655479 NTM655479 ODI655479 ONE655479 OXA655479 PGW655479 PQS655479 QAO655479 QKK655479 QUG655479 REC655479 RNY655479 RXU655479 SHQ655479 SRM655479 TBI655479 TLE655479 TVA655479 UEW655479 UOS655479 UYO655479 VIK655479 VSG655479 WCC655479 WLY655479 WVU655479 M721015 JI721015 TE721015 ADA721015 AMW721015 AWS721015 BGO721015 BQK721015 CAG721015 CKC721015 CTY721015 DDU721015 DNQ721015 DXM721015 EHI721015 ERE721015 FBA721015 FKW721015 FUS721015 GEO721015 GOK721015 GYG721015 HIC721015 HRY721015 IBU721015 ILQ721015 IVM721015 JFI721015 JPE721015 JZA721015 KIW721015 KSS721015 LCO721015 LMK721015 LWG721015 MGC721015 MPY721015 MZU721015 NJQ721015 NTM721015 ODI721015 ONE721015 OXA721015 PGW721015 PQS721015 QAO721015 QKK721015 QUG721015 REC721015 RNY721015 RXU721015 SHQ721015 SRM721015 TBI721015 TLE721015 TVA721015 UEW721015 UOS721015 UYO721015 VIK721015 VSG721015 WCC721015 WLY721015 WVU721015 M786551 JI786551 TE786551 ADA786551 AMW786551 AWS786551 BGO786551 BQK786551 CAG786551 CKC786551 CTY786551 DDU786551 DNQ786551 DXM786551 EHI786551 ERE786551 FBA786551 FKW786551 FUS786551 GEO786551 GOK786551 GYG786551 HIC786551 HRY786551 IBU786551 ILQ786551 IVM786551 JFI786551 JPE786551 JZA786551 KIW786551 KSS786551 LCO786551 LMK786551 LWG786551 MGC786551 MPY786551 MZU786551 NJQ786551 NTM786551 ODI786551 ONE786551 OXA786551 PGW786551 PQS786551 QAO786551 QKK786551 QUG786551 REC786551 RNY786551 RXU786551 SHQ786551 SRM786551 TBI786551 TLE786551 TVA786551 UEW786551 UOS786551 UYO786551 VIK786551 VSG786551 WCC786551 WLY786551 WVU786551 M852087 JI852087 TE852087 ADA852087 AMW852087 AWS852087 BGO852087 BQK852087 CAG852087 CKC852087 CTY852087 DDU852087 DNQ852087 DXM852087 EHI852087 ERE852087 FBA852087 FKW852087 FUS852087 GEO852087 GOK852087 GYG852087 HIC852087 HRY852087 IBU852087 ILQ852087 IVM852087 JFI852087 JPE852087 JZA852087 KIW852087 KSS852087 LCO852087 LMK852087 LWG852087 MGC852087 MPY852087 MZU852087 NJQ852087 NTM852087 ODI852087 ONE852087 OXA852087 PGW852087 PQS852087 QAO852087 QKK852087 QUG852087 REC852087 RNY852087 RXU852087 SHQ852087 SRM852087 TBI852087 TLE852087 TVA852087 UEW852087 UOS852087 UYO852087 VIK852087 VSG852087 WCC852087 WLY852087 WVU852087 M917623 JI917623 TE917623 ADA917623 AMW917623 AWS917623 BGO917623 BQK917623 CAG917623 CKC917623 CTY917623 DDU917623 DNQ917623 DXM917623 EHI917623 ERE917623 FBA917623 FKW917623 FUS917623 GEO917623 GOK917623 GYG917623 HIC917623 HRY917623 IBU917623 ILQ917623 IVM917623 JFI917623 JPE917623 JZA917623 KIW917623 KSS917623 LCO917623 LMK917623 LWG917623 MGC917623 MPY917623 MZU917623 NJQ917623 NTM917623 ODI917623 ONE917623 OXA917623 PGW917623 PQS917623 QAO917623 QKK917623 QUG917623 REC917623 RNY917623 RXU917623 SHQ917623 SRM917623 TBI917623 TLE917623 TVA917623 UEW917623 UOS917623 UYO917623 VIK917623 VSG917623 WCC917623 WLY917623 WVU917623 M983159 JI983159 TE983159 ADA983159 AMW983159 AWS983159 BGO983159 BQK983159 CAG983159 CKC983159 CTY983159 DDU983159 DNQ983159 DXM983159 EHI983159 ERE983159 FBA983159 FKW983159 FUS983159 GEO983159 GOK983159 GYG983159 HIC983159 HRY983159 IBU983159 ILQ983159 IVM983159 JFI983159 JPE983159 JZA983159 KIW983159 KSS983159 LCO983159 LMK983159 LWG983159 MGC983159 MPY983159 MZU983159 NJQ983159 NTM983159 ODI983159 ONE983159 OXA983159 PGW983159 PQS983159 QAO983159 QKK983159 QUG983159 REC983159 RNY983159 RXU983159 SHQ983159 SRM983159 TBI983159 TLE983159 TVA983159 UEW983159 UOS983159 UYO983159 VIK983159 VSG983159 WCC983159 WLY983159 WVU983159 L120:L130 JH120:JH130 TD120:TD130 ACZ120:ACZ130 AMV120:AMV130 AWR120:AWR130 BGN120:BGN130 BQJ120:BQJ130 CAF120:CAF130 CKB120:CKB130 CTX120:CTX130 DDT120:DDT130 DNP120:DNP130 DXL120:DXL130 EHH120:EHH130 ERD120:ERD130 FAZ120:FAZ130 FKV120:FKV130 FUR120:FUR130 GEN120:GEN130 GOJ120:GOJ130 GYF120:GYF130 HIB120:HIB130 HRX120:HRX130 IBT120:IBT130 ILP120:ILP130 IVL120:IVL130 JFH120:JFH130 JPD120:JPD130 JYZ120:JYZ130 KIV120:KIV130 KSR120:KSR130 LCN120:LCN130 LMJ120:LMJ130 LWF120:LWF130 MGB120:MGB130 MPX120:MPX130 MZT120:MZT130 NJP120:NJP130 NTL120:NTL130 ODH120:ODH130 OND120:OND130 OWZ120:OWZ130 PGV120:PGV130 PQR120:PQR130 QAN120:QAN130 QKJ120:QKJ130 QUF120:QUF130 REB120:REB130 RNX120:RNX130 RXT120:RXT130 SHP120:SHP130 SRL120:SRL130 TBH120:TBH130 TLD120:TLD130 TUZ120:TUZ130 UEV120:UEV130 UOR120:UOR130 UYN120:UYN130 VIJ120:VIJ130 VSF120:VSF130 WCB120:WCB130 WLX120:WLX130 WVT120:WVT130 L65656:L65666 JH65656:JH65666 TD65656:TD65666 ACZ65656:ACZ65666 AMV65656:AMV65666 AWR65656:AWR65666 BGN65656:BGN65666 BQJ65656:BQJ65666 CAF65656:CAF65666 CKB65656:CKB65666 CTX65656:CTX65666 DDT65656:DDT65666 DNP65656:DNP65666 DXL65656:DXL65666 EHH65656:EHH65666 ERD65656:ERD65666 FAZ65656:FAZ65666 FKV65656:FKV65666 FUR65656:FUR65666 GEN65656:GEN65666 GOJ65656:GOJ65666 GYF65656:GYF65666 HIB65656:HIB65666 HRX65656:HRX65666 IBT65656:IBT65666 ILP65656:ILP65666 IVL65656:IVL65666 JFH65656:JFH65666 JPD65656:JPD65666 JYZ65656:JYZ65666 KIV65656:KIV65666 KSR65656:KSR65666 LCN65656:LCN65666 LMJ65656:LMJ65666 LWF65656:LWF65666 MGB65656:MGB65666 MPX65656:MPX65666 MZT65656:MZT65666 NJP65656:NJP65666 NTL65656:NTL65666 ODH65656:ODH65666 OND65656:OND65666 OWZ65656:OWZ65666 PGV65656:PGV65666 PQR65656:PQR65666 QAN65656:QAN65666 QKJ65656:QKJ65666 QUF65656:QUF65666 REB65656:REB65666 RNX65656:RNX65666 RXT65656:RXT65666 SHP65656:SHP65666 SRL65656:SRL65666 TBH65656:TBH65666 TLD65656:TLD65666 TUZ65656:TUZ65666 UEV65656:UEV65666 UOR65656:UOR65666 UYN65656:UYN65666 VIJ65656:VIJ65666 VSF65656:VSF65666 WCB65656:WCB65666 WLX65656:WLX65666 WVT65656:WVT65666 L131192:L131202 JH131192:JH131202 TD131192:TD131202 ACZ131192:ACZ131202 AMV131192:AMV131202 AWR131192:AWR131202 BGN131192:BGN131202 BQJ131192:BQJ131202 CAF131192:CAF131202 CKB131192:CKB131202 CTX131192:CTX131202 DDT131192:DDT131202 DNP131192:DNP131202 DXL131192:DXL131202 EHH131192:EHH131202 ERD131192:ERD131202 FAZ131192:FAZ131202 FKV131192:FKV131202 FUR131192:FUR131202 GEN131192:GEN131202 GOJ131192:GOJ131202 GYF131192:GYF131202 HIB131192:HIB131202 HRX131192:HRX131202 IBT131192:IBT131202 ILP131192:ILP131202 IVL131192:IVL131202 JFH131192:JFH131202 JPD131192:JPD131202 JYZ131192:JYZ131202 KIV131192:KIV131202 KSR131192:KSR131202 LCN131192:LCN131202 LMJ131192:LMJ131202 LWF131192:LWF131202 MGB131192:MGB131202 MPX131192:MPX131202 MZT131192:MZT131202 NJP131192:NJP131202 NTL131192:NTL131202 ODH131192:ODH131202 OND131192:OND131202 OWZ131192:OWZ131202 PGV131192:PGV131202 PQR131192:PQR131202 QAN131192:QAN131202 QKJ131192:QKJ131202 QUF131192:QUF131202 REB131192:REB131202 RNX131192:RNX131202 RXT131192:RXT131202 SHP131192:SHP131202 SRL131192:SRL131202 TBH131192:TBH131202 TLD131192:TLD131202 TUZ131192:TUZ131202 UEV131192:UEV131202 UOR131192:UOR131202 UYN131192:UYN131202 VIJ131192:VIJ131202 VSF131192:VSF131202 WCB131192:WCB131202 WLX131192:WLX131202 WVT131192:WVT131202 L196728:L196738 JH196728:JH196738 TD196728:TD196738 ACZ196728:ACZ196738 AMV196728:AMV196738 AWR196728:AWR196738 BGN196728:BGN196738 BQJ196728:BQJ196738 CAF196728:CAF196738 CKB196728:CKB196738 CTX196728:CTX196738 DDT196728:DDT196738 DNP196728:DNP196738 DXL196728:DXL196738 EHH196728:EHH196738 ERD196728:ERD196738 FAZ196728:FAZ196738 FKV196728:FKV196738 FUR196728:FUR196738 GEN196728:GEN196738 GOJ196728:GOJ196738 GYF196728:GYF196738 HIB196728:HIB196738 HRX196728:HRX196738 IBT196728:IBT196738 ILP196728:ILP196738 IVL196728:IVL196738 JFH196728:JFH196738 JPD196728:JPD196738 JYZ196728:JYZ196738 KIV196728:KIV196738 KSR196728:KSR196738 LCN196728:LCN196738 LMJ196728:LMJ196738 LWF196728:LWF196738 MGB196728:MGB196738 MPX196728:MPX196738 MZT196728:MZT196738 NJP196728:NJP196738 NTL196728:NTL196738 ODH196728:ODH196738 OND196728:OND196738 OWZ196728:OWZ196738 PGV196728:PGV196738 PQR196728:PQR196738 QAN196728:QAN196738 QKJ196728:QKJ196738 QUF196728:QUF196738 REB196728:REB196738 RNX196728:RNX196738 RXT196728:RXT196738 SHP196728:SHP196738 SRL196728:SRL196738 TBH196728:TBH196738 TLD196728:TLD196738 TUZ196728:TUZ196738 UEV196728:UEV196738 UOR196728:UOR196738 UYN196728:UYN196738 VIJ196728:VIJ196738 VSF196728:VSF196738 WCB196728:WCB196738 WLX196728:WLX196738 WVT196728:WVT196738 L262264:L262274 JH262264:JH262274 TD262264:TD262274 ACZ262264:ACZ262274 AMV262264:AMV262274 AWR262264:AWR262274 BGN262264:BGN262274 BQJ262264:BQJ262274 CAF262264:CAF262274 CKB262264:CKB262274 CTX262264:CTX262274 DDT262264:DDT262274 DNP262264:DNP262274 DXL262264:DXL262274 EHH262264:EHH262274 ERD262264:ERD262274 FAZ262264:FAZ262274 FKV262264:FKV262274 FUR262264:FUR262274 GEN262264:GEN262274 GOJ262264:GOJ262274 GYF262264:GYF262274 HIB262264:HIB262274 HRX262264:HRX262274 IBT262264:IBT262274 ILP262264:ILP262274 IVL262264:IVL262274 JFH262264:JFH262274 JPD262264:JPD262274 JYZ262264:JYZ262274 KIV262264:KIV262274 KSR262264:KSR262274 LCN262264:LCN262274 LMJ262264:LMJ262274 LWF262264:LWF262274 MGB262264:MGB262274 MPX262264:MPX262274 MZT262264:MZT262274 NJP262264:NJP262274 NTL262264:NTL262274 ODH262264:ODH262274 OND262264:OND262274 OWZ262264:OWZ262274 PGV262264:PGV262274 PQR262264:PQR262274 QAN262264:QAN262274 QKJ262264:QKJ262274 QUF262264:QUF262274 REB262264:REB262274 RNX262264:RNX262274 RXT262264:RXT262274 SHP262264:SHP262274 SRL262264:SRL262274 TBH262264:TBH262274 TLD262264:TLD262274 TUZ262264:TUZ262274 UEV262264:UEV262274 UOR262264:UOR262274 UYN262264:UYN262274 VIJ262264:VIJ262274 VSF262264:VSF262274 WCB262264:WCB262274 WLX262264:WLX262274 WVT262264:WVT262274 L327800:L327810 JH327800:JH327810 TD327800:TD327810 ACZ327800:ACZ327810 AMV327800:AMV327810 AWR327800:AWR327810 BGN327800:BGN327810 BQJ327800:BQJ327810 CAF327800:CAF327810 CKB327800:CKB327810 CTX327800:CTX327810 DDT327800:DDT327810 DNP327800:DNP327810 DXL327800:DXL327810 EHH327800:EHH327810 ERD327800:ERD327810 FAZ327800:FAZ327810 FKV327800:FKV327810 FUR327800:FUR327810 GEN327800:GEN327810 GOJ327800:GOJ327810 GYF327800:GYF327810 HIB327800:HIB327810 HRX327800:HRX327810 IBT327800:IBT327810 ILP327800:ILP327810 IVL327800:IVL327810 JFH327800:JFH327810 JPD327800:JPD327810 JYZ327800:JYZ327810 KIV327800:KIV327810 KSR327800:KSR327810 LCN327800:LCN327810 LMJ327800:LMJ327810 LWF327800:LWF327810 MGB327800:MGB327810 MPX327800:MPX327810 MZT327800:MZT327810 NJP327800:NJP327810 NTL327800:NTL327810 ODH327800:ODH327810 OND327800:OND327810 OWZ327800:OWZ327810 PGV327800:PGV327810 PQR327800:PQR327810 QAN327800:QAN327810 QKJ327800:QKJ327810 QUF327800:QUF327810 REB327800:REB327810 RNX327800:RNX327810 RXT327800:RXT327810 SHP327800:SHP327810 SRL327800:SRL327810 TBH327800:TBH327810 TLD327800:TLD327810 TUZ327800:TUZ327810 UEV327800:UEV327810 UOR327800:UOR327810 UYN327800:UYN327810 VIJ327800:VIJ327810 VSF327800:VSF327810 WCB327800:WCB327810 WLX327800:WLX327810 WVT327800:WVT327810 L393336:L393346 JH393336:JH393346 TD393336:TD393346 ACZ393336:ACZ393346 AMV393336:AMV393346 AWR393336:AWR393346 BGN393336:BGN393346 BQJ393336:BQJ393346 CAF393336:CAF393346 CKB393336:CKB393346 CTX393336:CTX393346 DDT393336:DDT393346 DNP393336:DNP393346 DXL393336:DXL393346 EHH393336:EHH393346 ERD393336:ERD393346 FAZ393336:FAZ393346 FKV393336:FKV393346 FUR393336:FUR393346 GEN393336:GEN393346 GOJ393336:GOJ393346 GYF393336:GYF393346 HIB393336:HIB393346 HRX393336:HRX393346 IBT393336:IBT393346 ILP393336:ILP393346 IVL393336:IVL393346 JFH393336:JFH393346 JPD393336:JPD393346 JYZ393336:JYZ393346 KIV393336:KIV393346 KSR393336:KSR393346 LCN393336:LCN393346 LMJ393336:LMJ393346 LWF393336:LWF393346 MGB393336:MGB393346 MPX393336:MPX393346 MZT393336:MZT393346 NJP393336:NJP393346 NTL393336:NTL393346 ODH393336:ODH393346 OND393336:OND393346 OWZ393336:OWZ393346 PGV393336:PGV393346 PQR393336:PQR393346 QAN393336:QAN393346 QKJ393336:QKJ393346 QUF393336:QUF393346 REB393336:REB393346 RNX393336:RNX393346 RXT393336:RXT393346 SHP393336:SHP393346 SRL393336:SRL393346 TBH393336:TBH393346 TLD393336:TLD393346 TUZ393336:TUZ393346 UEV393336:UEV393346 UOR393336:UOR393346 UYN393336:UYN393346 VIJ393336:VIJ393346 VSF393336:VSF393346 WCB393336:WCB393346 WLX393336:WLX393346 WVT393336:WVT393346 L458872:L458882 JH458872:JH458882 TD458872:TD458882 ACZ458872:ACZ458882 AMV458872:AMV458882 AWR458872:AWR458882 BGN458872:BGN458882 BQJ458872:BQJ458882 CAF458872:CAF458882 CKB458872:CKB458882 CTX458872:CTX458882 DDT458872:DDT458882 DNP458872:DNP458882 DXL458872:DXL458882 EHH458872:EHH458882 ERD458872:ERD458882 FAZ458872:FAZ458882 FKV458872:FKV458882 FUR458872:FUR458882 GEN458872:GEN458882 GOJ458872:GOJ458882 GYF458872:GYF458882 HIB458872:HIB458882 HRX458872:HRX458882 IBT458872:IBT458882 ILP458872:ILP458882 IVL458872:IVL458882 JFH458872:JFH458882 JPD458872:JPD458882 JYZ458872:JYZ458882 KIV458872:KIV458882 KSR458872:KSR458882 LCN458872:LCN458882 LMJ458872:LMJ458882 LWF458872:LWF458882 MGB458872:MGB458882 MPX458872:MPX458882 MZT458872:MZT458882 NJP458872:NJP458882 NTL458872:NTL458882 ODH458872:ODH458882 OND458872:OND458882 OWZ458872:OWZ458882 PGV458872:PGV458882 PQR458872:PQR458882 QAN458872:QAN458882 QKJ458872:QKJ458882 QUF458872:QUF458882 REB458872:REB458882 RNX458872:RNX458882 RXT458872:RXT458882 SHP458872:SHP458882 SRL458872:SRL458882 TBH458872:TBH458882 TLD458872:TLD458882 TUZ458872:TUZ458882 UEV458872:UEV458882 UOR458872:UOR458882 UYN458872:UYN458882 VIJ458872:VIJ458882 VSF458872:VSF458882 WCB458872:WCB458882 WLX458872:WLX458882 WVT458872:WVT458882 L524408:L524418 JH524408:JH524418 TD524408:TD524418 ACZ524408:ACZ524418 AMV524408:AMV524418 AWR524408:AWR524418 BGN524408:BGN524418 BQJ524408:BQJ524418 CAF524408:CAF524418 CKB524408:CKB524418 CTX524408:CTX524418 DDT524408:DDT524418 DNP524408:DNP524418 DXL524408:DXL524418 EHH524408:EHH524418 ERD524408:ERD524418 FAZ524408:FAZ524418 FKV524408:FKV524418 FUR524408:FUR524418 GEN524408:GEN524418 GOJ524408:GOJ524418 GYF524408:GYF524418 HIB524408:HIB524418 HRX524408:HRX524418 IBT524408:IBT524418 ILP524408:ILP524418 IVL524408:IVL524418 JFH524408:JFH524418 JPD524408:JPD524418 JYZ524408:JYZ524418 KIV524408:KIV524418 KSR524408:KSR524418 LCN524408:LCN524418 LMJ524408:LMJ524418 LWF524408:LWF524418 MGB524408:MGB524418 MPX524408:MPX524418 MZT524408:MZT524418 NJP524408:NJP524418 NTL524408:NTL524418 ODH524408:ODH524418 OND524408:OND524418 OWZ524408:OWZ524418 PGV524408:PGV524418 PQR524408:PQR524418 QAN524408:QAN524418 QKJ524408:QKJ524418 QUF524408:QUF524418 REB524408:REB524418 RNX524408:RNX524418 RXT524408:RXT524418 SHP524408:SHP524418 SRL524408:SRL524418 TBH524408:TBH524418 TLD524408:TLD524418 TUZ524408:TUZ524418 UEV524408:UEV524418 UOR524408:UOR524418 UYN524408:UYN524418 VIJ524408:VIJ524418 VSF524408:VSF524418 WCB524408:WCB524418 WLX524408:WLX524418 WVT524408:WVT524418 L589944:L589954 JH589944:JH589954 TD589944:TD589954 ACZ589944:ACZ589954 AMV589944:AMV589954 AWR589944:AWR589954 BGN589944:BGN589954 BQJ589944:BQJ589954 CAF589944:CAF589954 CKB589944:CKB589954 CTX589944:CTX589954 DDT589944:DDT589954 DNP589944:DNP589954 DXL589944:DXL589954 EHH589944:EHH589954 ERD589944:ERD589954 FAZ589944:FAZ589954 FKV589944:FKV589954 FUR589944:FUR589954 GEN589944:GEN589954 GOJ589944:GOJ589954 GYF589944:GYF589954 HIB589944:HIB589954 HRX589944:HRX589954 IBT589944:IBT589954 ILP589944:ILP589954 IVL589944:IVL589954 JFH589944:JFH589954 JPD589944:JPD589954 JYZ589944:JYZ589954 KIV589944:KIV589954 KSR589944:KSR589954 LCN589944:LCN589954 LMJ589944:LMJ589954 LWF589944:LWF589954 MGB589944:MGB589954 MPX589944:MPX589954 MZT589944:MZT589954 NJP589944:NJP589954 NTL589944:NTL589954 ODH589944:ODH589954 OND589944:OND589954 OWZ589944:OWZ589954 PGV589944:PGV589954 PQR589944:PQR589954 QAN589944:QAN589954 QKJ589944:QKJ589954 QUF589944:QUF589954 REB589944:REB589954 RNX589944:RNX589954 RXT589944:RXT589954 SHP589944:SHP589954 SRL589944:SRL589954 TBH589944:TBH589954 TLD589944:TLD589954 TUZ589944:TUZ589954 UEV589944:UEV589954 UOR589944:UOR589954 UYN589944:UYN589954 VIJ589944:VIJ589954 VSF589944:VSF589954 WCB589944:WCB589954 WLX589944:WLX589954 WVT589944:WVT589954 L655480:L655490 JH655480:JH655490 TD655480:TD655490 ACZ655480:ACZ655490 AMV655480:AMV655490 AWR655480:AWR655490 BGN655480:BGN655490 BQJ655480:BQJ655490 CAF655480:CAF655490 CKB655480:CKB655490 CTX655480:CTX655490 DDT655480:DDT655490 DNP655480:DNP655490 DXL655480:DXL655490 EHH655480:EHH655490 ERD655480:ERD655490 FAZ655480:FAZ655490 FKV655480:FKV655490 FUR655480:FUR655490 GEN655480:GEN655490 GOJ655480:GOJ655490 GYF655480:GYF655490 HIB655480:HIB655490 HRX655480:HRX655490 IBT655480:IBT655490 ILP655480:ILP655490 IVL655480:IVL655490 JFH655480:JFH655490 JPD655480:JPD655490 JYZ655480:JYZ655490 KIV655480:KIV655490 KSR655480:KSR655490 LCN655480:LCN655490 LMJ655480:LMJ655490 LWF655480:LWF655490 MGB655480:MGB655490 MPX655480:MPX655490 MZT655480:MZT655490 NJP655480:NJP655490 NTL655480:NTL655490 ODH655480:ODH655490 OND655480:OND655490 OWZ655480:OWZ655490 PGV655480:PGV655490 PQR655480:PQR655490 QAN655480:QAN655490 QKJ655480:QKJ655490 QUF655480:QUF655490 REB655480:REB655490 RNX655480:RNX655490 RXT655480:RXT655490 SHP655480:SHP655490 SRL655480:SRL655490 TBH655480:TBH655490 TLD655480:TLD655490 TUZ655480:TUZ655490 UEV655480:UEV655490 UOR655480:UOR655490 UYN655480:UYN655490 VIJ655480:VIJ655490 VSF655480:VSF655490 WCB655480:WCB655490 WLX655480:WLX655490 WVT655480:WVT655490 L721016:L721026 JH721016:JH721026 TD721016:TD721026 ACZ721016:ACZ721026 AMV721016:AMV721026 AWR721016:AWR721026 BGN721016:BGN721026 BQJ721016:BQJ721026 CAF721016:CAF721026 CKB721016:CKB721026 CTX721016:CTX721026 DDT721016:DDT721026 DNP721016:DNP721026 DXL721016:DXL721026 EHH721016:EHH721026 ERD721016:ERD721026 FAZ721016:FAZ721026 FKV721016:FKV721026 FUR721016:FUR721026 GEN721016:GEN721026 GOJ721016:GOJ721026 GYF721016:GYF721026 HIB721016:HIB721026 HRX721016:HRX721026 IBT721016:IBT721026 ILP721016:ILP721026 IVL721016:IVL721026 JFH721016:JFH721026 JPD721016:JPD721026 JYZ721016:JYZ721026 KIV721016:KIV721026 KSR721016:KSR721026 LCN721016:LCN721026 LMJ721016:LMJ721026 LWF721016:LWF721026 MGB721016:MGB721026 MPX721016:MPX721026 MZT721016:MZT721026 NJP721016:NJP721026 NTL721016:NTL721026 ODH721016:ODH721026 OND721016:OND721026 OWZ721016:OWZ721026 PGV721016:PGV721026 PQR721016:PQR721026 QAN721016:QAN721026 QKJ721016:QKJ721026 QUF721016:QUF721026 REB721016:REB721026 RNX721016:RNX721026 RXT721016:RXT721026 SHP721016:SHP721026 SRL721016:SRL721026 TBH721016:TBH721026 TLD721016:TLD721026 TUZ721016:TUZ721026 UEV721016:UEV721026 UOR721016:UOR721026 UYN721016:UYN721026 VIJ721016:VIJ721026 VSF721016:VSF721026 WCB721016:WCB721026 WLX721016:WLX721026 WVT721016:WVT721026 L786552:L786562 JH786552:JH786562 TD786552:TD786562 ACZ786552:ACZ786562 AMV786552:AMV786562 AWR786552:AWR786562 BGN786552:BGN786562 BQJ786552:BQJ786562 CAF786552:CAF786562 CKB786552:CKB786562 CTX786552:CTX786562 DDT786552:DDT786562 DNP786552:DNP786562 DXL786552:DXL786562 EHH786552:EHH786562 ERD786552:ERD786562 FAZ786552:FAZ786562 FKV786552:FKV786562 FUR786552:FUR786562 GEN786552:GEN786562 GOJ786552:GOJ786562 GYF786552:GYF786562 HIB786552:HIB786562 HRX786552:HRX786562 IBT786552:IBT786562 ILP786552:ILP786562 IVL786552:IVL786562 JFH786552:JFH786562 JPD786552:JPD786562 JYZ786552:JYZ786562 KIV786552:KIV786562 KSR786552:KSR786562 LCN786552:LCN786562 LMJ786552:LMJ786562 LWF786552:LWF786562 MGB786552:MGB786562 MPX786552:MPX786562 MZT786552:MZT786562 NJP786552:NJP786562 NTL786552:NTL786562 ODH786552:ODH786562 OND786552:OND786562 OWZ786552:OWZ786562 PGV786552:PGV786562 PQR786552:PQR786562 QAN786552:QAN786562 QKJ786552:QKJ786562 QUF786552:QUF786562 REB786552:REB786562 RNX786552:RNX786562 RXT786552:RXT786562 SHP786552:SHP786562 SRL786552:SRL786562 TBH786552:TBH786562 TLD786552:TLD786562 TUZ786552:TUZ786562 UEV786552:UEV786562 UOR786552:UOR786562 UYN786552:UYN786562 VIJ786552:VIJ786562 VSF786552:VSF786562 WCB786552:WCB786562 WLX786552:WLX786562 WVT786552:WVT786562 L852088:L852098 JH852088:JH852098 TD852088:TD852098 ACZ852088:ACZ852098 AMV852088:AMV852098 AWR852088:AWR852098 BGN852088:BGN852098 BQJ852088:BQJ852098 CAF852088:CAF852098 CKB852088:CKB852098 CTX852088:CTX852098 DDT852088:DDT852098 DNP852088:DNP852098 DXL852088:DXL852098 EHH852088:EHH852098 ERD852088:ERD852098 FAZ852088:FAZ852098 FKV852088:FKV852098 FUR852088:FUR852098 GEN852088:GEN852098 GOJ852088:GOJ852098 GYF852088:GYF852098 HIB852088:HIB852098 HRX852088:HRX852098 IBT852088:IBT852098 ILP852088:ILP852098 IVL852088:IVL852098 JFH852088:JFH852098 JPD852088:JPD852098 JYZ852088:JYZ852098 KIV852088:KIV852098 KSR852088:KSR852098 LCN852088:LCN852098 LMJ852088:LMJ852098 LWF852088:LWF852098 MGB852088:MGB852098 MPX852088:MPX852098 MZT852088:MZT852098 NJP852088:NJP852098 NTL852088:NTL852098 ODH852088:ODH852098 OND852088:OND852098 OWZ852088:OWZ852098 PGV852088:PGV852098 PQR852088:PQR852098 QAN852088:QAN852098 QKJ852088:QKJ852098 QUF852088:QUF852098 REB852088:REB852098 RNX852088:RNX852098 RXT852088:RXT852098 SHP852088:SHP852098 SRL852088:SRL852098 TBH852088:TBH852098 TLD852088:TLD852098 TUZ852088:TUZ852098 UEV852088:UEV852098 UOR852088:UOR852098 UYN852088:UYN852098 VIJ852088:VIJ852098 VSF852088:VSF852098 WCB852088:WCB852098 WLX852088:WLX852098 WVT852088:WVT852098 L917624:L917634 JH917624:JH917634 TD917624:TD917634 ACZ917624:ACZ917634 AMV917624:AMV917634 AWR917624:AWR917634 BGN917624:BGN917634 BQJ917624:BQJ917634 CAF917624:CAF917634 CKB917624:CKB917634 CTX917624:CTX917634 DDT917624:DDT917634 DNP917624:DNP917634 DXL917624:DXL917634 EHH917624:EHH917634 ERD917624:ERD917634 FAZ917624:FAZ917634 FKV917624:FKV917634 FUR917624:FUR917634 GEN917624:GEN917634 GOJ917624:GOJ917634 GYF917624:GYF917634 HIB917624:HIB917634 HRX917624:HRX917634 IBT917624:IBT917634 ILP917624:ILP917634 IVL917624:IVL917634 JFH917624:JFH917634 JPD917624:JPD917634 JYZ917624:JYZ917634 KIV917624:KIV917634 KSR917624:KSR917634 LCN917624:LCN917634 LMJ917624:LMJ917634 LWF917624:LWF917634 MGB917624:MGB917634 MPX917624:MPX917634 MZT917624:MZT917634 NJP917624:NJP917634 NTL917624:NTL917634 ODH917624:ODH917634 OND917624:OND917634 OWZ917624:OWZ917634 PGV917624:PGV917634 PQR917624:PQR917634 QAN917624:QAN917634 QKJ917624:QKJ917634 QUF917624:QUF917634 REB917624:REB917634 RNX917624:RNX917634 RXT917624:RXT917634 SHP917624:SHP917634 SRL917624:SRL917634 TBH917624:TBH917634 TLD917624:TLD917634 TUZ917624:TUZ917634 UEV917624:UEV917634 UOR917624:UOR917634 UYN917624:UYN917634 VIJ917624:VIJ917634 VSF917624:VSF917634 WCB917624:WCB917634 WLX917624:WLX917634 WVT917624:WVT917634 L983160:L983170 JH983160:JH983170 TD983160:TD983170 ACZ983160:ACZ983170 AMV983160:AMV983170 AWR983160:AWR983170 BGN983160:BGN983170 BQJ983160:BQJ983170 CAF983160:CAF983170 CKB983160:CKB983170 CTX983160:CTX983170 DDT983160:DDT983170 DNP983160:DNP983170 DXL983160:DXL983170 EHH983160:EHH983170 ERD983160:ERD983170 FAZ983160:FAZ983170 FKV983160:FKV983170 FUR983160:FUR983170 GEN983160:GEN983170 GOJ983160:GOJ983170 GYF983160:GYF983170 HIB983160:HIB983170 HRX983160:HRX983170 IBT983160:IBT983170 ILP983160:ILP983170 IVL983160:IVL983170 JFH983160:JFH983170 JPD983160:JPD983170 JYZ983160:JYZ983170 KIV983160:KIV983170 KSR983160:KSR983170 LCN983160:LCN983170 LMJ983160:LMJ983170 LWF983160:LWF983170 MGB983160:MGB983170 MPX983160:MPX983170 MZT983160:MZT983170 NJP983160:NJP983170 NTL983160:NTL983170 ODH983160:ODH983170 OND983160:OND983170 OWZ983160:OWZ983170 PGV983160:PGV983170 PQR983160:PQR983170 QAN983160:QAN983170 QKJ983160:QKJ983170 QUF983160:QUF983170 REB983160:REB983170 RNX983160:RNX983170 RXT983160:RXT983170 SHP983160:SHP983170 SRL983160:SRL983170 TBH983160:TBH983170 TLD983160:TLD983170 TUZ983160:TUZ983170 UEV983160:UEV983170 UOR983160:UOR983170 UYN983160:UYN983170 VIJ983160:VIJ983170 VSF983160:VSF983170 WCB983160:WCB983170 WLX983160:WLX983170 WVT983160:WVT983170 O121:O124 JK121:JK124 TG121:TG124 ADC121:ADC124 AMY121:AMY124 AWU121:AWU124 BGQ121:BGQ124 BQM121:BQM124 CAI121:CAI124 CKE121:CKE124 CUA121:CUA124 DDW121:DDW124 DNS121:DNS124 DXO121:DXO124 EHK121:EHK124 ERG121:ERG124 FBC121:FBC124 FKY121:FKY124 FUU121:FUU124 GEQ121:GEQ124 GOM121:GOM124 GYI121:GYI124 HIE121:HIE124 HSA121:HSA124 IBW121:IBW124 ILS121:ILS124 IVO121:IVO124 JFK121:JFK124 JPG121:JPG124 JZC121:JZC124 KIY121:KIY124 KSU121:KSU124 LCQ121:LCQ124 LMM121:LMM124 LWI121:LWI124 MGE121:MGE124 MQA121:MQA124 MZW121:MZW124 NJS121:NJS124 NTO121:NTO124 ODK121:ODK124 ONG121:ONG124 OXC121:OXC124 PGY121:PGY124 PQU121:PQU124 QAQ121:QAQ124 QKM121:QKM124 QUI121:QUI124 REE121:REE124 ROA121:ROA124 RXW121:RXW124 SHS121:SHS124 SRO121:SRO124 TBK121:TBK124 TLG121:TLG124 TVC121:TVC124 UEY121:UEY124 UOU121:UOU124 UYQ121:UYQ124 VIM121:VIM124 VSI121:VSI124 WCE121:WCE124 WMA121:WMA124 WVW121:WVW124 O65657:O65660 JK65657:JK65660 TG65657:TG65660 ADC65657:ADC65660 AMY65657:AMY65660 AWU65657:AWU65660 BGQ65657:BGQ65660 BQM65657:BQM65660 CAI65657:CAI65660 CKE65657:CKE65660 CUA65657:CUA65660 DDW65657:DDW65660 DNS65657:DNS65660 DXO65657:DXO65660 EHK65657:EHK65660 ERG65657:ERG65660 FBC65657:FBC65660 FKY65657:FKY65660 FUU65657:FUU65660 GEQ65657:GEQ65660 GOM65657:GOM65660 GYI65657:GYI65660 HIE65657:HIE65660 HSA65657:HSA65660 IBW65657:IBW65660 ILS65657:ILS65660 IVO65657:IVO65660 JFK65657:JFK65660 JPG65657:JPG65660 JZC65657:JZC65660 KIY65657:KIY65660 KSU65657:KSU65660 LCQ65657:LCQ65660 LMM65657:LMM65660 LWI65657:LWI65660 MGE65657:MGE65660 MQA65657:MQA65660 MZW65657:MZW65660 NJS65657:NJS65660 NTO65657:NTO65660 ODK65657:ODK65660 ONG65657:ONG65660 OXC65657:OXC65660 PGY65657:PGY65660 PQU65657:PQU65660 QAQ65657:QAQ65660 QKM65657:QKM65660 QUI65657:QUI65660 REE65657:REE65660 ROA65657:ROA65660 RXW65657:RXW65660 SHS65657:SHS65660 SRO65657:SRO65660 TBK65657:TBK65660 TLG65657:TLG65660 TVC65657:TVC65660 UEY65657:UEY65660 UOU65657:UOU65660 UYQ65657:UYQ65660 VIM65657:VIM65660 VSI65657:VSI65660 WCE65657:WCE65660 WMA65657:WMA65660 WVW65657:WVW65660 O131193:O131196 JK131193:JK131196 TG131193:TG131196 ADC131193:ADC131196 AMY131193:AMY131196 AWU131193:AWU131196 BGQ131193:BGQ131196 BQM131193:BQM131196 CAI131193:CAI131196 CKE131193:CKE131196 CUA131193:CUA131196 DDW131193:DDW131196 DNS131193:DNS131196 DXO131193:DXO131196 EHK131193:EHK131196 ERG131193:ERG131196 FBC131193:FBC131196 FKY131193:FKY131196 FUU131193:FUU131196 GEQ131193:GEQ131196 GOM131193:GOM131196 GYI131193:GYI131196 HIE131193:HIE131196 HSA131193:HSA131196 IBW131193:IBW131196 ILS131193:ILS131196 IVO131193:IVO131196 JFK131193:JFK131196 JPG131193:JPG131196 JZC131193:JZC131196 KIY131193:KIY131196 KSU131193:KSU131196 LCQ131193:LCQ131196 LMM131193:LMM131196 LWI131193:LWI131196 MGE131193:MGE131196 MQA131193:MQA131196 MZW131193:MZW131196 NJS131193:NJS131196 NTO131193:NTO131196 ODK131193:ODK131196 ONG131193:ONG131196 OXC131193:OXC131196 PGY131193:PGY131196 PQU131193:PQU131196 QAQ131193:QAQ131196 QKM131193:QKM131196 QUI131193:QUI131196 REE131193:REE131196 ROA131193:ROA131196 RXW131193:RXW131196 SHS131193:SHS131196 SRO131193:SRO131196 TBK131193:TBK131196 TLG131193:TLG131196 TVC131193:TVC131196 UEY131193:UEY131196 UOU131193:UOU131196 UYQ131193:UYQ131196 VIM131193:VIM131196 VSI131193:VSI131196 WCE131193:WCE131196 WMA131193:WMA131196 WVW131193:WVW131196 O196729:O196732 JK196729:JK196732 TG196729:TG196732 ADC196729:ADC196732 AMY196729:AMY196732 AWU196729:AWU196732 BGQ196729:BGQ196732 BQM196729:BQM196732 CAI196729:CAI196732 CKE196729:CKE196732 CUA196729:CUA196732 DDW196729:DDW196732 DNS196729:DNS196732 DXO196729:DXO196732 EHK196729:EHK196732 ERG196729:ERG196732 FBC196729:FBC196732 FKY196729:FKY196732 FUU196729:FUU196732 GEQ196729:GEQ196732 GOM196729:GOM196732 GYI196729:GYI196732 HIE196729:HIE196732 HSA196729:HSA196732 IBW196729:IBW196732 ILS196729:ILS196732 IVO196729:IVO196732 JFK196729:JFK196732 JPG196729:JPG196732 JZC196729:JZC196732 KIY196729:KIY196732 KSU196729:KSU196732 LCQ196729:LCQ196732 LMM196729:LMM196732 LWI196729:LWI196732 MGE196729:MGE196732 MQA196729:MQA196732 MZW196729:MZW196732 NJS196729:NJS196732 NTO196729:NTO196732 ODK196729:ODK196732 ONG196729:ONG196732 OXC196729:OXC196732 PGY196729:PGY196732 PQU196729:PQU196732 QAQ196729:QAQ196732 QKM196729:QKM196732 QUI196729:QUI196732 REE196729:REE196732 ROA196729:ROA196732 RXW196729:RXW196732 SHS196729:SHS196732 SRO196729:SRO196732 TBK196729:TBK196732 TLG196729:TLG196732 TVC196729:TVC196732 UEY196729:UEY196732 UOU196729:UOU196732 UYQ196729:UYQ196732 VIM196729:VIM196732 VSI196729:VSI196732 WCE196729:WCE196732 WMA196729:WMA196732 WVW196729:WVW196732 O262265:O262268 JK262265:JK262268 TG262265:TG262268 ADC262265:ADC262268 AMY262265:AMY262268 AWU262265:AWU262268 BGQ262265:BGQ262268 BQM262265:BQM262268 CAI262265:CAI262268 CKE262265:CKE262268 CUA262265:CUA262268 DDW262265:DDW262268 DNS262265:DNS262268 DXO262265:DXO262268 EHK262265:EHK262268 ERG262265:ERG262268 FBC262265:FBC262268 FKY262265:FKY262268 FUU262265:FUU262268 GEQ262265:GEQ262268 GOM262265:GOM262268 GYI262265:GYI262268 HIE262265:HIE262268 HSA262265:HSA262268 IBW262265:IBW262268 ILS262265:ILS262268 IVO262265:IVO262268 JFK262265:JFK262268 JPG262265:JPG262268 JZC262265:JZC262268 KIY262265:KIY262268 KSU262265:KSU262268 LCQ262265:LCQ262268 LMM262265:LMM262268 LWI262265:LWI262268 MGE262265:MGE262268 MQA262265:MQA262268 MZW262265:MZW262268 NJS262265:NJS262268 NTO262265:NTO262268 ODK262265:ODK262268 ONG262265:ONG262268 OXC262265:OXC262268 PGY262265:PGY262268 PQU262265:PQU262268 QAQ262265:QAQ262268 QKM262265:QKM262268 QUI262265:QUI262268 REE262265:REE262268 ROA262265:ROA262268 RXW262265:RXW262268 SHS262265:SHS262268 SRO262265:SRO262268 TBK262265:TBK262268 TLG262265:TLG262268 TVC262265:TVC262268 UEY262265:UEY262268 UOU262265:UOU262268 UYQ262265:UYQ262268 VIM262265:VIM262268 VSI262265:VSI262268 WCE262265:WCE262268 WMA262265:WMA262268 WVW262265:WVW262268 O327801:O327804 JK327801:JK327804 TG327801:TG327804 ADC327801:ADC327804 AMY327801:AMY327804 AWU327801:AWU327804 BGQ327801:BGQ327804 BQM327801:BQM327804 CAI327801:CAI327804 CKE327801:CKE327804 CUA327801:CUA327804 DDW327801:DDW327804 DNS327801:DNS327804 DXO327801:DXO327804 EHK327801:EHK327804 ERG327801:ERG327804 FBC327801:FBC327804 FKY327801:FKY327804 FUU327801:FUU327804 GEQ327801:GEQ327804 GOM327801:GOM327804 GYI327801:GYI327804 HIE327801:HIE327804 HSA327801:HSA327804 IBW327801:IBW327804 ILS327801:ILS327804 IVO327801:IVO327804 JFK327801:JFK327804 JPG327801:JPG327804 JZC327801:JZC327804 KIY327801:KIY327804 KSU327801:KSU327804 LCQ327801:LCQ327804 LMM327801:LMM327804 LWI327801:LWI327804 MGE327801:MGE327804 MQA327801:MQA327804 MZW327801:MZW327804 NJS327801:NJS327804 NTO327801:NTO327804 ODK327801:ODK327804 ONG327801:ONG327804 OXC327801:OXC327804 PGY327801:PGY327804 PQU327801:PQU327804 QAQ327801:QAQ327804 QKM327801:QKM327804 QUI327801:QUI327804 REE327801:REE327804 ROA327801:ROA327804 RXW327801:RXW327804 SHS327801:SHS327804 SRO327801:SRO327804 TBK327801:TBK327804 TLG327801:TLG327804 TVC327801:TVC327804 UEY327801:UEY327804 UOU327801:UOU327804 UYQ327801:UYQ327804 VIM327801:VIM327804 VSI327801:VSI327804 WCE327801:WCE327804 WMA327801:WMA327804 WVW327801:WVW327804 O393337:O393340 JK393337:JK393340 TG393337:TG393340 ADC393337:ADC393340 AMY393337:AMY393340 AWU393337:AWU393340 BGQ393337:BGQ393340 BQM393337:BQM393340 CAI393337:CAI393340 CKE393337:CKE393340 CUA393337:CUA393340 DDW393337:DDW393340 DNS393337:DNS393340 DXO393337:DXO393340 EHK393337:EHK393340 ERG393337:ERG393340 FBC393337:FBC393340 FKY393337:FKY393340 FUU393337:FUU393340 GEQ393337:GEQ393340 GOM393337:GOM393340 GYI393337:GYI393340 HIE393337:HIE393340 HSA393337:HSA393340 IBW393337:IBW393340 ILS393337:ILS393340 IVO393337:IVO393340 JFK393337:JFK393340 JPG393337:JPG393340 JZC393337:JZC393340 KIY393337:KIY393340 KSU393337:KSU393340 LCQ393337:LCQ393340 LMM393337:LMM393340 LWI393337:LWI393340 MGE393337:MGE393340 MQA393337:MQA393340 MZW393337:MZW393340 NJS393337:NJS393340 NTO393337:NTO393340 ODK393337:ODK393340 ONG393337:ONG393340 OXC393337:OXC393340 PGY393337:PGY393340 PQU393337:PQU393340 QAQ393337:QAQ393340 QKM393337:QKM393340 QUI393337:QUI393340 REE393337:REE393340 ROA393337:ROA393340 RXW393337:RXW393340 SHS393337:SHS393340 SRO393337:SRO393340 TBK393337:TBK393340 TLG393337:TLG393340 TVC393337:TVC393340 UEY393337:UEY393340 UOU393337:UOU393340 UYQ393337:UYQ393340 VIM393337:VIM393340 VSI393337:VSI393340 WCE393337:WCE393340 WMA393337:WMA393340 WVW393337:WVW393340 O458873:O458876 JK458873:JK458876 TG458873:TG458876 ADC458873:ADC458876 AMY458873:AMY458876 AWU458873:AWU458876 BGQ458873:BGQ458876 BQM458873:BQM458876 CAI458873:CAI458876 CKE458873:CKE458876 CUA458873:CUA458876 DDW458873:DDW458876 DNS458873:DNS458876 DXO458873:DXO458876 EHK458873:EHK458876 ERG458873:ERG458876 FBC458873:FBC458876 FKY458873:FKY458876 FUU458873:FUU458876 GEQ458873:GEQ458876 GOM458873:GOM458876 GYI458873:GYI458876 HIE458873:HIE458876 HSA458873:HSA458876 IBW458873:IBW458876 ILS458873:ILS458876 IVO458873:IVO458876 JFK458873:JFK458876 JPG458873:JPG458876 JZC458873:JZC458876 KIY458873:KIY458876 KSU458873:KSU458876 LCQ458873:LCQ458876 LMM458873:LMM458876 LWI458873:LWI458876 MGE458873:MGE458876 MQA458873:MQA458876 MZW458873:MZW458876 NJS458873:NJS458876 NTO458873:NTO458876 ODK458873:ODK458876 ONG458873:ONG458876 OXC458873:OXC458876 PGY458873:PGY458876 PQU458873:PQU458876 QAQ458873:QAQ458876 QKM458873:QKM458876 QUI458873:QUI458876 REE458873:REE458876 ROA458873:ROA458876 RXW458873:RXW458876 SHS458873:SHS458876 SRO458873:SRO458876 TBK458873:TBK458876 TLG458873:TLG458876 TVC458873:TVC458876 UEY458873:UEY458876 UOU458873:UOU458876 UYQ458873:UYQ458876 VIM458873:VIM458876 VSI458873:VSI458876 WCE458873:WCE458876 WMA458873:WMA458876 WVW458873:WVW458876 O524409:O524412 JK524409:JK524412 TG524409:TG524412 ADC524409:ADC524412 AMY524409:AMY524412 AWU524409:AWU524412 BGQ524409:BGQ524412 BQM524409:BQM524412 CAI524409:CAI524412 CKE524409:CKE524412 CUA524409:CUA524412 DDW524409:DDW524412 DNS524409:DNS524412 DXO524409:DXO524412 EHK524409:EHK524412 ERG524409:ERG524412 FBC524409:FBC524412 FKY524409:FKY524412 FUU524409:FUU524412 GEQ524409:GEQ524412 GOM524409:GOM524412 GYI524409:GYI524412 HIE524409:HIE524412 HSA524409:HSA524412 IBW524409:IBW524412 ILS524409:ILS524412 IVO524409:IVO524412 JFK524409:JFK524412 JPG524409:JPG524412 JZC524409:JZC524412 KIY524409:KIY524412 KSU524409:KSU524412 LCQ524409:LCQ524412 LMM524409:LMM524412 LWI524409:LWI524412 MGE524409:MGE524412 MQA524409:MQA524412 MZW524409:MZW524412 NJS524409:NJS524412 NTO524409:NTO524412 ODK524409:ODK524412 ONG524409:ONG524412 OXC524409:OXC524412 PGY524409:PGY524412 PQU524409:PQU524412 QAQ524409:QAQ524412 QKM524409:QKM524412 QUI524409:QUI524412 REE524409:REE524412 ROA524409:ROA524412 RXW524409:RXW524412 SHS524409:SHS524412 SRO524409:SRO524412 TBK524409:TBK524412 TLG524409:TLG524412 TVC524409:TVC524412 UEY524409:UEY524412 UOU524409:UOU524412 UYQ524409:UYQ524412 VIM524409:VIM524412 VSI524409:VSI524412 WCE524409:WCE524412 WMA524409:WMA524412 WVW524409:WVW524412 O589945:O589948 JK589945:JK589948 TG589945:TG589948 ADC589945:ADC589948 AMY589945:AMY589948 AWU589945:AWU589948 BGQ589945:BGQ589948 BQM589945:BQM589948 CAI589945:CAI589948 CKE589945:CKE589948 CUA589945:CUA589948 DDW589945:DDW589948 DNS589945:DNS589948 DXO589945:DXO589948 EHK589945:EHK589948 ERG589945:ERG589948 FBC589945:FBC589948 FKY589945:FKY589948 FUU589945:FUU589948 GEQ589945:GEQ589948 GOM589945:GOM589948 GYI589945:GYI589948 HIE589945:HIE589948 HSA589945:HSA589948 IBW589945:IBW589948 ILS589945:ILS589948 IVO589945:IVO589948 JFK589945:JFK589948 JPG589945:JPG589948 JZC589945:JZC589948 KIY589945:KIY589948 KSU589945:KSU589948 LCQ589945:LCQ589948 LMM589945:LMM589948 LWI589945:LWI589948 MGE589945:MGE589948 MQA589945:MQA589948 MZW589945:MZW589948 NJS589945:NJS589948 NTO589945:NTO589948 ODK589945:ODK589948 ONG589945:ONG589948 OXC589945:OXC589948 PGY589945:PGY589948 PQU589945:PQU589948 QAQ589945:QAQ589948 QKM589945:QKM589948 QUI589945:QUI589948 REE589945:REE589948 ROA589945:ROA589948 RXW589945:RXW589948 SHS589945:SHS589948 SRO589945:SRO589948 TBK589945:TBK589948 TLG589945:TLG589948 TVC589945:TVC589948 UEY589945:UEY589948 UOU589945:UOU589948 UYQ589945:UYQ589948 VIM589945:VIM589948 VSI589945:VSI589948 WCE589945:WCE589948 WMA589945:WMA589948 WVW589945:WVW589948 O655481:O655484 JK655481:JK655484 TG655481:TG655484 ADC655481:ADC655484 AMY655481:AMY655484 AWU655481:AWU655484 BGQ655481:BGQ655484 BQM655481:BQM655484 CAI655481:CAI655484 CKE655481:CKE655484 CUA655481:CUA655484 DDW655481:DDW655484 DNS655481:DNS655484 DXO655481:DXO655484 EHK655481:EHK655484 ERG655481:ERG655484 FBC655481:FBC655484 FKY655481:FKY655484 FUU655481:FUU655484 GEQ655481:GEQ655484 GOM655481:GOM655484 GYI655481:GYI655484 HIE655481:HIE655484 HSA655481:HSA655484 IBW655481:IBW655484 ILS655481:ILS655484 IVO655481:IVO655484 JFK655481:JFK655484 JPG655481:JPG655484 JZC655481:JZC655484 KIY655481:KIY655484 KSU655481:KSU655484 LCQ655481:LCQ655484 LMM655481:LMM655484 LWI655481:LWI655484 MGE655481:MGE655484 MQA655481:MQA655484 MZW655481:MZW655484 NJS655481:NJS655484 NTO655481:NTO655484 ODK655481:ODK655484 ONG655481:ONG655484 OXC655481:OXC655484 PGY655481:PGY655484 PQU655481:PQU655484 QAQ655481:QAQ655484 QKM655481:QKM655484 QUI655481:QUI655484 REE655481:REE655484 ROA655481:ROA655484 RXW655481:RXW655484 SHS655481:SHS655484 SRO655481:SRO655484 TBK655481:TBK655484 TLG655481:TLG655484 TVC655481:TVC655484 UEY655481:UEY655484 UOU655481:UOU655484 UYQ655481:UYQ655484 VIM655481:VIM655484 VSI655481:VSI655484 WCE655481:WCE655484 WMA655481:WMA655484 WVW655481:WVW655484 O721017:O721020 JK721017:JK721020 TG721017:TG721020 ADC721017:ADC721020 AMY721017:AMY721020 AWU721017:AWU721020 BGQ721017:BGQ721020 BQM721017:BQM721020 CAI721017:CAI721020 CKE721017:CKE721020 CUA721017:CUA721020 DDW721017:DDW721020 DNS721017:DNS721020 DXO721017:DXO721020 EHK721017:EHK721020 ERG721017:ERG721020 FBC721017:FBC721020 FKY721017:FKY721020 FUU721017:FUU721020 GEQ721017:GEQ721020 GOM721017:GOM721020 GYI721017:GYI721020 HIE721017:HIE721020 HSA721017:HSA721020 IBW721017:IBW721020 ILS721017:ILS721020 IVO721017:IVO721020 JFK721017:JFK721020 JPG721017:JPG721020 JZC721017:JZC721020 KIY721017:KIY721020 KSU721017:KSU721020 LCQ721017:LCQ721020 LMM721017:LMM721020 LWI721017:LWI721020 MGE721017:MGE721020 MQA721017:MQA721020 MZW721017:MZW721020 NJS721017:NJS721020 NTO721017:NTO721020 ODK721017:ODK721020 ONG721017:ONG721020 OXC721017:OXC721020 PGY721017:PGY721020 PQU721017:PQU721020 QAQ721017:QAQ721020 QKM721017:QKM721020 QUI721017:QUI721020 REE721017:REE721020 ROA721017:ROA721020 RXW721017:RXW721020 SHS721017:SHS721020 SRO721017:SRO721020 TBK721017:TBK721020 TLG721017:TLG721020 TVC721017:TVC721020 UEY721017:UEY721020 UOU721017:UOU721020 UYQ721017:UYQ721020 VIM721017:VIM721020 VSI721017:VSI721020 WCE721017:WCE721020 WMA721017:WMA721020 WVW721017:WVW721020 O786553:O786556 JK786553:JK786556 TG786553:TG786556 ADC786553:ADC786556 AMY786553:AMY786556 AWU786553:AWU786556 BGQ786553:BGQ786556 BQM786553:BQM786556 CAI786553:CAI786556 CKE786553:CKE786556 CUA786553:CUA786556 DDW786553:DDW786556 DNS786553:DNS786556 DXO786553:DXO786556 EHK786553:EHK786556 ERG786553:ERG786556 FBC786553:FBC786556 FKY786553:FKY786556 FUU786553:FUU786556 GEQ786553:GEQ786556 GOM786553:GOM786556 GYI786553:GYI786556 HIE786553:HIE786556 HSA786553:HSA786556 IBW786553:IBW786556 ILS786553:ILS786556 IVO786553:IVO786556 JFK786553:JFK786556 JPG786553:JPG786556 JZC786553:JZC786556 KIY786553:KIY786556 KSU786553:KSU786556 LCQ786553:LCQ786556 LMM786553:LMM786556 LWI786553:LWI786556 MGE786553:MGE786556 MQA786553:MQA786556 MZW786553:MZW786556 NJS786553:NJS786556 NTO786553:NTO786556 ODK786553:ODK786556 ONG786553:ONG786556 OXC786553:OXC786556 PGY786553:PGY786556 PQU786553:PQU786556 QAQ786553:QAQ786556 QKM786553:QKM786556 QUI786553:QUI786556 REE786553:REE786556 ROA786553:ROA786556 RXW786553:RXW786556 SHS786553:SHS786556 SRO786553:SRO786556 TBK786553:TBK786556 TLG786553:TLG786556 TVC786553:TVC786556 UEY786553:UEY786556 UOU786553:UOU786556 UYQ786553:UYQ786556 VIM786553:VIM786556 VSI786553:VSI786556 WCE786553:WCE786556 WMA786553:WMA786556 WVW786553:WVW786556 O852089:O852092 JK852089:JK852092 TG852089:TG852092 ADC852089:ADC852092 AMY852089:AMY852092 AWU852089:AWU852092 BGQ852089:BGQ852092 BQM852089:BQM852092 CAI852089:CAI852092 CKE852089:CKE852092 CUA852089:CUA852092 DDW852089:DDW852092 DNS852089:DNS852092 DXO852089:DXO852092 EHK852089:EHK852092 ERG852089:ERG852092 FBC852089:FBC852092 FKY852089:FKY852092 FUU852089:FUU852092 GEQ852089:GEQ852092 GOM852089:GOM852092 GYI852089:GYI852092 HIE852089:HIE852092 HSA852089:HSA852092 IBW852089:IBW852092 ILS852089:ILS852092 IVO852089:IVO852092 JFK852089:JFK852092 JPG852089:JPG852092 JZC852089:JZC852092 KIY852089:KIY852092 KSU852089:KSU852092 LCQ852089:LCQ852092 LMM852089:LMM852092 LWI852089:LWI852092 MGE852089:MGE852092 MQA852089:MQA852092 MZW852089:MZW852092 NJS852089:NJS852092 NTO852089:NTO852092 ODK852089:ODK852092 ONG852089:ONG852092 OXC852089:OXC852092 PGY852089:PGY852092 PQU852089:PQU852092 QAQ852089:QAQ852092 QKM852089:QKM852092 QUI852089:QUI852092 REE852089:REE852092 ROA852089:ROA852092 RXW852089:RXW852092 SHS852089:SHS852092 SRO852089:SRO852092 TBK852089:TBK852092 TLG852089:TLG852092 TVC852089:TVC852092 UEY852089:UEY852092 UOU852089:UOU852092 UYQ852089:UYQ852092 VIM852089:VIM852092 VSI852089:VSI852092 WCE852089:WCE852092 WMA852089:WMA852092 WVW852089:WVW852092 O917625:O917628 JK917625:JK917628 TG917625:TG917628 ADC917625:ADC917628 AMY917625:AMY917628 AWU917625:AWU917628 BGQ917625:BGQ917628 BQM917625:BQM917628 CAI917625:CAI917628 CKE917625:CKE917628 CUA917625:CUA917628 DDW917625:DDW917628 DNS917625:DNS917628 DXO917625:DXO917628 EHK917625:EHK917628 ERG917625:ERG917628 FBC917625:FBC917628 FKY917625:FKY917628 FUU917625:FUU917628 GEQ917625:GEQ917628 GOM917625:GOM917628 GYI917625:GYI917628 HIE917625:HIE917628 HSA917625:HSA917628 IBW917625:IBW917628 ILS917625:ILS917628 IVO917625:IVO917628 JFK917625:JFK917628 JPG917625:JPG917628 JZC917625:JZC917628 KIY917625:KIY917628 KSU917625:KSU917628 LCQ917625:LCQ917628 LMM917625:LMM917628 LWI917625:LWI917628 MGE917625:MGE917628 MQA917625:MQA917628 MZW917625:MZW917628 NJS917625:NJS917628 NTO917625:NTO917628 ODK917625:ODK917628 ONG917625:ONG917628 OXC917625:OXC917628 PGY917625:PGY917628 PQU917625:PQU917628 QAQ917625:QAQ917628 QKM917625:QKM917628 QUI917625:QUI917628 REE917625:REE917628 ROA917625:ROA917628 RXW917625:RXW917628 SHS917625:SHS917628 SRO917625:SRO917628 TBK917625:TBK917628 TLG917625:TLG917628 TVC917625:TVC917628 UEY917625:UEY917628 UOU917625:UOU917628 UYQ917625:UYQ917628 VIM917625:VIM917628 VSI917625:VSI917628 WCE917625:WCE917628 WMA917625:WMA917628 WVW917625:WVW917628 O983161:O983164 JK983161:JK983164 TG983161:TG983164 ADC983161:ADC983164 AMY983161:AMY983164 AWU983161:AWU983164 BGQ983161:BGQ983164 BQM983161:BQM983164 CAI983161:CAI983164 CKE983161:CKE983164 CUA983161:CUA983164 DDW983161:DDW983164 DNS983161:DNS983164 DXO983161:DXO983164 EHK983161:EHK983164 ERG983161:ERG983164 FBC983161:FBC983164 FKY983161:FKY983164 FUU983161:FUU983164 GEQ983161:GEQ983164 GOM983161:GOM983164 GYI983161:GYI983164 HIE983161:HIE983164 HSA983161:HSA983164 IBW983161:IBW983164 ILS983161:ILS983164 IVO983161:IVO983164 JFK983161:JFK983164 JPG983161:JPG983164 JZC983161:JZC983164 KIY983161:KIY983164 KSU983161:KSU983164 LCQ983161:LCQ983164 LMM983161:LMM983164 LWI983161:LWI983164 MGE983161:MGE983164 MQA983161:MQA983164 MZW983161:MZW983164 NJS983161:NJS983164 NTO983161:NTO983164 ODK983161:ODK983164 ONG983161:ONG983164 OXC983161:OXC983164 PGY983161:PGY983164 PQU983161:PQU983164 QAQ983161:QAQ983164 QKM983161:QKM983164 QUI983161:QUI983164 REE983161:REE983164 ROA983161:ROA983164 RXW983161:RXW983164 SHS983161:SHS983164 SRO983161:SRO983164 TBK983161:TBK983164 TLG983161:TLG983164 TVC983161:TVC983164 UEY983161:UEY983164 UOU983161:UOU983164 UYQ983161:UYQ983164 VIM983161:VIM983164 VSI983161:VSI983164 WCE983161:WCE983164 WMA983161:WMA983164 WVW983161:WVW983164 P121:P122 JL121:JL122 TH121:TH122 ADD121:ADD122 AMZ121:AMZ122 AWV121:AWV122 BGR121:BGR122 BQN121:BQN122 CAJ121:CAJ122 CKF121:CKF122 CUB121:CUB122 DDX121:DDX122 DNT121:DNT122 DXP121:DXP122 EHL121:EHL122 ERH121:ERH122 FBD121:FBD122 FKZ121:FKZ122 FUV121:FUV122 GER121:GER122 GON121:GON122 GYJ121:GYJ122 HIF121:HIF122 HSB121:HSB122 IBX121:IBX122 ILT121:ILT122 IVP121:IVP122 JFL121:JFL122 JPH121:JPH122 JZD121:JZD122 KIZ121:KIZ122 KSV121:KSV122 LCR121:LCR122 LMN121:LMN122 LWJ121:LWJ122 MGF121:MGF122 MQB121:MQB122 MZX121:MZX122 NJT121:NJT122 NTP121:NTP122 ODL121:ODL122 ONH121:ONH122 OXD121:OXD122 PGZ121:PGZ122 PQV121:PQV122 QAR121:QAR122 QKN121:QKN122 QUJ121:QUJ122 REF121:REF122 ROB121:ROB122 RXX121:RXX122 SHT121:SHT122 SRP121:SRP122 TBL121:TBL122 TLH121:TLH122 TVD121:TVD122 UEZ121:UEZ122 UOV121:UOV122 UYR121:UYR122 VIN121:VIN122 VSJ121:VSJ122 WCF121:WCF122 WMB121:WMB122 WVX121:WVX122 P65657:P65658 JL65657:JL65658 TH65657:TH65658 ADD65657:ADD65658 AMZ65657:AMZ65658 AWV65657:AWV65658 BGR65657:BGR65658 BQN65657:BQN65658 CAJ65657:CAJ65658 CKF65657:CKF65658 CUB65657:CUB65658 DDX65657:DDX65658 DNT65657:DNT65658 DXP65657:DXP65658 EHL65657:EHL65658 ERH65657:ERH65658 FBD65657:FBD65658 FKZ65657:FKZ65658 FUV65657:FUV65658 GER65657:GER65658 GON65657:GON65658 GYJ65657:GYJ65658 HIF65657:HIF65658 HSB65657:HSB65658 IBX65657:IBX65658 ILT65657:ILT65658 IVP65657:IVP65658 JFL65657:JFL65658 JPH65657:JPH65658 JZD65657:JZD65658 KIZ65657:KIZ65658 KSV65657:KSV65658 LCR65657:LCR65658 LMN65657:LMN65658 LWJ65657:LWJ65658 MGF65657:MGF65658 MQB65657:MQB65658 MZX65657:MZX65658 NJT65657:NJT65658 NTP65657:NTP65658 ODL65657:ODL65658 ONH65657:ONH65658 OXD65657:OXD65658 PGZ65657:PGZ65658 PQV65657:PQV65658 QAR65657:QAR65658 QKN65657:QKN65658 QUJ65657:QUJ65658 REF65657:REF65658 ROB65657:ROB65658 RXX65657:RXX65658 SHT65657:SHT65658 SRP65657:SRP65658 TBL65657:TBL65658 TLH65657:TLH65658 TVD65657:TVD65658 UEZ65657:UEZ65658 UOV65657:UOV65658 UYR65657:UYR65658 VIN65657:VIN65658 VSJ65657:VSJ65658 WCF65657:WCF65658 WMB65657:WMB65658 WVX65657:WVX65658 P131193:P131194 JL131193:JL131194 TH131193:TH131194 ADD131193:ADD131194 AMZ131193:AMZ131194 AWV131193:AWV131194 BGR131193:BGR131194 BQN131193:BQN131194 CAJ131193:CAJ131194 CKF131193:CKF131194 CUB131193:CUB131194 DDX131193:DDX131194 DNT131193:DNT131194 DXP131193:DXP131194 EHL131193:EHL131194 ERH131193:ERH131194 FBD131193:FBD131194 FKZ131193:FKZ131194 FUV131193:FUV131194 GER131193:GER131194 GON131193:GON131194 GYJ131193:GYJ131194 HIF131193:HIF131194 HSB131193:HSB131194 IBX131193:IBX131194 ILT131193:ILT131194 IVP131193:IVP131194 JFL131193:JFL131194 JPH131193:JPH131194 JZD131193:JZD131194 KIZ131193:KIZ131194 KSV131193:KSV131194 LCR131193:LCR131194 LMN131193:LMN131194 LWJ131193:LWJ131194 MGF131193:MGF131194 MQB131193:MQB131194 MZX131193:MZX131194 NJT131193:NJT131194 NTP131193:NTP131194 ODL131193:ODL131194 ONH131193:ONH131194 OXD131193:OXD131194 PGZ131193:PGZ131194 PQV131193:PQV131194 QAR131193:QAR131194 QKN131193:QKN131194 QUJ131193:QUJ131194 REF131193:REF131194 ROB131193:ROB131194 RXX131193:RXX131194 SHT131193:SHT131194 SRP131193:SRP131194 TBL131193:TBL131194 TLH131193:TLH131194 TVD131193:TVD131194 UEZ131193:UEZ131194 UOV131193:UOV131194 UYR131193:UYR131194 VIN131193:VIN131194 VSJ131193:VSJ131194 WCF131193:WCF131194 WMB131193:WMB131194 WVX131193:WVX131194 P196729:P196730 JL196729:JL196730 TH196729:TH196730 ADD196729:ADD196730 AMZ196729:AMZ196730 AWV196729:AWV196730 BGR196729:BGR196730 BQN196729:BQN196730 CAJ196729:CAJ196730 CKF196729:CKF196730 CUB196729:CUB196730 DDX196729:DDX196730 DNT196729:DNT196730 DXP196729:DXP196730 EHL196729:EHL196730 ERH196729:ERH196730 FBD196729:FBD196730 FKZ196729:FKZ196730 FUV196729:FUV196730 GER196729:GER196730 GON196729:GON196730 GYJ196729:GYJ196730 HIF196729:HIF196730 HSB196729:HSB196730 IBX196729:IBX196730 ILT196729:ILT196730 IVP196729:IVP196730 JFL196729:JFL196730 JPH196729:JPH196730 JZD196729:JZD196730 KIZ196729:KIZ196730 KSV196729:KSV196730 LCR196729:LCR196730 LMN196729:LMN196730 LWJ196729:LWJ196730 MGF196729:MGF196730 MQB196729:MQB196730 MZX196729:MZX196730 NJT196729:NJT196730 NTP196729:NTP196730 ODL196729:ODL196730 ONH196729:ONH196730 OXD196729:OXD196730 PGZ196729:PGZ196730 PQV196729:PQV196730 QAR196729:QAR196730 QKN196729:QKN196730 QUJ196729:QUJ196730 REF196729:REF196730 ROB196729:ROB196730 RXX196729:RXX196730 SHT196729:SHT196730 SRP196729:SRP196730 TBL196729:TBL196730 TLH196729:TLH196730 TVD196729:TVD196730 UEZ196729:UEZ196730 UOV196729:UOV196730 UYR196729:UYR196730 VIN196729:VIN196730 VSJ196729:VSJ196730 WCF196729:WCF196730 WMB196729:WMB196730 WVX196729:WVX196730 P262265:P262266 JL262265:JL262266 TH262265:TH262266 ADD262265:ADD262266 AMZ262265:AMZ262266 AWV262265:AWV262266 BGR262265:BGR262266 BQN262265:BQN262266 CAJ262265:CAJ262266 CKF262265:CKF262266 CUB262265:CUB262266 DDX262265:DDX262266 DNT262265:DNT262266 DXP262265:DXP262266 EHL262265:EHL262266 ERH262265:ERH262266 FBD262265:FBD262266 FKZ262265:FKZ262266 FUV262265:FUV262266 GER262265:GER262266 GON262265:GON262266 GYJ262265:GYJ262266 HIF262265:HIF262266 HSB262265:HSB262266 IBX262265:IBX262266 ILT262265:ILT262266 IVP262265:IVP262266 JFL262265:JFL262266 JPH262265:JPH262266 JZD262265:JZD262266 KIZ262265:KIZ262266 KSV262265:KSV262266 LCR262265:LCR262266 LMN262265:LMN262266 LWJ262265:LWJ262266 MGF262265:MGF262266 MQB262265:MQB262266 MZX262265:MZX262266 NJT262265:NJT262266 NTP262265:NTP262266 ODL262265:ODL262266 ONH262265:ONH262266 OXD262265:OXD262266 PGZ262265:PGZ262266 PQV262265:PQV262266 QAR262265:QAR262266 QKN262265:QKN262266 QUJ262265:QUJ262266 REF262265:REF262266 ROB262265:ROB262266 RXX262265:RXX262266 SHT262265:SHT262266 SRP262265:SRP262266 TBL262265:TBL262266 TLH262265:TLH262266 TVD262265:TVD262266 UEZ262265:UEZ262266 UOV262265:UOV262266 UYR262265:UYR262266 VIN262265:VIN262266 VSJ262265:VSJ262266 WCF262265:WCF262266 WMB262265:WMB262266 WVX262265:WVX262266 P327801:P327802 JL327801:JL327802 TH327801:TH327802 ADD327801:ADD327802 AMZ327801:AMZ327802 AWV327801:AWV327802 BGR327801:BGR327802 BQN327801:BQN327802 CAJ327801:CAJ327802 CKF327801:CKF327802 CUB327801:CUB327802 DDX327801:DDX327802 DNT327801:DNT327802 DXP327801:DXP327802 EHL327801:EHL327802 ERH327801:ERH327802 FBD327801:FBD327802 FKZ327801:FKZ327802 FUV327801:FUV327802 GER327801:GER327802 GON327801:GON327802 GYJ327801:GYJ327802 HIF327801:HIF327802 HSB327801:HSB327802 IBX327801:IBX327802 ILT327801:ILT327802 IVP327801:IVP327802 JFL327801:JFL327802 JPH327801:JPH327802 JZD327801:JZD327802 KIZ327801:KIZ327802 KSV327801:KSV327802 LCR327801:LCR327802 LMN327801:LMN327802 LWJ327801:LWJ327802 MGF327801:MGF327802 MQB327801:MQB327802 MZX327801:MZX327802 NJT327801:NJT327802 NTP327801:NTP327802 ODL327801:ODL327802 ONH327801:ONH327802 OXD327801:OXD327802 PGZ327801:PGZ327802 PQV327801:PQV327802 QAR327801:QAR327802 QKN327801:QKN327802 QUJ327801:QUJ327802 REF327801:REF327802 ROB327801:ROB327802 RXX327801:RXX327802 SHT327801:SHT327802 SRP327801:SRP327802 TBL327801:TBL327802 TLH327801:TLH327802 TVD327801:TVD327802 UEZ327801:UEZ327802 UOV327801:UOV327802 UYR327801:UYR327802 VIN327801:VIN327802 VSJ327801:VSJ327802 WCF327801:WCF327802 WMB327801:WMB327802 WVX327801:WVX327802 P393337:P393338 JL393337:JL393338 TH393337:TH393338 ADD393337:ADD393338 AMZ393337:AMZ393338 AWV393337:AWV393338 BGR393337:BGR393338 BQN393337:BQN393338 CAJ393337:CAJ393338 CKF393337:CKF393338 CUB393337:CUB393338 DDX393337:DDX393338 DNT393337:DNT393338 DXP393337:DXP393338 EHL393337:EHL393338 ERH393337:ERH393338 FBD393337:FBD393338 FKZ393337:FKZ393338 FUV393337:FUV393338 GER393337:GER393338 GON393337:GON393338 GYJ393337:GYJ393338 HIF393337:HIF393338 HSB393337:HSB393338 IBX393337:IBX393338 ILT393337:ILT393338 IVP393337:IVP393338 JFL393337:JFL393338 JPH393337:JPH393338 JZD393337:JZD393338 KIZ393337:KIZ393338 KSV393337:KSV393338 LCR393337:LCR393338 LMN393337:LMN393338 LWJ393337:LWJ393338 MGF393337:MGF393338 MQB393337:MQB393338 MZX393337:MZX393338 NJT393337:NJT393338 NTP393337:NTP393338 ODL393337:ODL393338 ONH393337:ONH393338 OXD393337:OXD393338 PGZ393337:PGZ393338 PQV393337:PQV393338 QAR393337:QAR393338 QKN393337:QKN393338 QUJ393337:QUJ393338 REF393337:REF393338 ROB393337:ROB393338 RXX393337:RXX393338 SHT393337:SHT393338 SRP393337:SRP393338 TBL393337:TBL393338 TLH393337:TLH393338 TVD393337:TVD393338 UEZ393337:UEZ393338 UOV393337:UOV393338 UYR393337:UYR393338 VIN393337:VIN393338 VSJ393337:VSJ393338 WCF393337:WCF393338 WMB393337:WMB393338 WVX393337:WVX393338 P458873:P458874 JL458873:JL458874 TH458873:TH458874 ADD458873:ADD458874 AMZ458873:AMZ458874 AWV458873:AWV458874 BGR458873:BGR458874 BQN458873:BQN458874 CAJ458873:CAJ458874 CKF458873:CKF458874 CUB458873:CUB458874 DDX458873:DDX458874 DNT458873:DNT458874 DXP458873:DXP458874 EHL458873:EHL458874 ERH458873:ERH458874 FBD458873:FBD458874 FKZ458873:FKZ458874 FUV458873:FUV458874 GER458873:GER458874 GON458873:GON458874 GYJ458873:GYJ458874 HIF458873:HIF458874 HSB458873:HSB458874 IBX458873:IBX458874 ILT458873:ILT458874 IVP458873:IVP458874 JFL458873:JFL458874 JPH458873:JPH458874 JZD458873:JZD458874 KIZ458873:KIZ458874 KSV458873:KSV458874 LCR458873:LCR458874 LMN458873:LMN458874 LWJ458873:LWJ458874 MGF458873:MGF458874 MQB458873:MQB458874 MZX458873:MZX458874 NJT458873:NJT458874 NTP458873:NTP458874 ODL458873:ODL458874 ONH458873:ONH458874 OXD458873:OXD458874 PGZ458873:PGZ458874 PQV458873:PQV458874 QAR458873:QAR458874 QKN458873:QKN458874 QUJ458873:QUJ458874 REF458873:REF458874 ROB458873:ROB458874 RXX458873:RXX458874 SHT458873:SHT458874 SRP458873:SRP458874 TBL458873:TBL458874 TLH458873:TLH458874 TVD458873:TVD458874 UEZ458873:UEZ458874 UOV458873:UOV458874 UYR458873:UYR458874 VIN458873:VIN458874 VSJ458873:VSJ458874 WCF458873:WCF458874 WMB458873:WMB458874 WVX458873:WVX458874 P524409:P524410 JL524409:JL524410 TH524409:TH524410 ADD524409:ADD524410 AMZ524409:AMZ524410 AWV524409:AWV524410 BGR524409:BGR524410 BQN524409:BQN524410 CAJ524409:CAJ524410 CKF524409:CKF524410 CUB524409:CUB524410 DDX524409:DDX524410 DNT524409:DNT524410 DXP524409:DXP524410 EHL524409:EHL524410 ERH524409:ERH524410 FBD524409:FBD524410 FKZ524409:FKZ524410 FUV524409:FUV524410 GER524409:GER524410 GON524409:GON524410 GYJ524409:GYJ524410 HIF524409:HIF524410 HSB524409:HSB524410 IBX524409:IBX524410 ILT524409:ILT524410 IVP524409:IVP524410 JFL524409:JFL524410 JPH524409:JPH524410 JZD524409:JZD524410 KIZ524409:KIZ524410 KSV524409:KSV524410 LCR524409:LCR524410 LMN524409:LMN524410 LWJ524409:LWJ524410 MGF524409:MGF524410 MQB524409:MQB524410 MZX524409:MZX524410 NJT524409:NJT524410 NTP524409:NTP524410 ODL524409:ODL524410 ONH524409:ONH524410 OXD524409:OXD524410 PGZ524409:PGZ524410 PQV524409:PQV524410 QAR524409:QAR524410 QKN524409:QKN524410 QUJ524409:QUJ524410 REF524409:REF524410 ROB524409:ROB524410 RXX524409:RXX524410 SHT524409:SHT524410 SRP524409:SRP524410 TBL524409:TBL524410 TLH524409:TLH524410 TVD524409:TVD524410 UEZ524409:UEZ524410 UOV524409:UOV524410 UYR524409:UYR524410 VIN524409:VIN524410 VSJ524409:VSJ524410 WCF524409:WCF524410 WMB524409:WMB524410 WVX524409:WVX524410 P589945:P589946 JL589945:JL589946 TH589945:TH589946 ADD589945:ADD589946 AMZ589945:AMZ589946 AWV589945:AWV589946 BGR589945:BGR589946 BQN589945:BQN589946 CAJ589945:CAJ589946 CKF589945:CKF589946 CUB589945:CUB589946 DDX589945:DDX589946 DNT589945:DNT589946 DXP589945:DXP589946 EHL589945:EHL589946 ERH589945:ERH589946 FBD589945:FBD589946 FKZ589945:FKZ589946 FUV589945:FUV589946 GER589945:GER589946 GON589945:GON589946 GYJ589945:GYJ589946 HIF589945:HIF589946 HSB589945:HSB589946 IBX589945:IBX589946 ILT589945:ILT589946 IVP589945:IVP589946 JFL589945:JFL589946 JPH589945:JPH589946 JZD589945:JZD589946 KIZ589945:KIZ589946 KSV589945:KSV589946 LCR589945:LCR589946 LMN589945:LMN589946 LWJ589945:LWJ589946 MGF589945:MGF589946 MQB589945:MQB589946 MZX589945:MZX589946 NJT589945:NJT589946 NTP589945:NTP589946 ODL589945:ODL589946 ONH589945:ONH589946 OXD589945:OXD589946 PGZ589945:PGZ589946 PQV589945:PQV589946 QAR589945:QAR589946 QKN589945:QKN589946 QUJ589945:QUJ589946 REF589945:REF589946 ROB589945:ROB589946 RXX589945:RXX589946 SHT589945:SHT589946 SRP589945:SRP589946 TBL589945:TBL589946 TLH589945:TLH589946 TVD589945:TVD589946 UEZ589945:UEZ589946 UOV589945:UOV589946 UYR589945:UYR589946 VIN589945:VIN589946 VSJ589945:VSJ589946 WCF589945:WCF589946 WMB589945:WMB589946 WVX589945:WVX589946 P655481:P655482 JL655481:JL655482 TH655481:TH655482 ADD655481:ADD655482 AMZ655481:AMZ655482 AWV655481:AWV655482 BGR655481:BGR655482 BQN655481:BQN655482 CAJ655481:CAJ655482 CKF655481:CKF655482 CUB655481:CUB655482 DDX655481:DDX655482 DNT655481:DNT655482 DXP655481:DXP655482 EHL655481:EHL655482 ERH655481:ERH655482 FBD655481:FBD655482 FKZ655481:FKZ655482 FUV655481:FUV655482 GER655481:GER655482 GON655481:GON655482 GYJ655481:GYJ655482 HIF655481:HIF655482 HSB655481:HSB655482 IBX655481:IBX655482 ILT655481:ILT655482 IVP655481:IVP655482 JFL655481:JFL655482 JPH655481:JPH655482 JZD655481:JZD655482 KIZ655481:KIZ655482 KSV655481:KSV655482 LCR655481:LCR655482 LMN655481:LMN655482 LWJ655481:LWJ655482 MGF655481:MGF655482 MQB655481:MQB655482 MZX655481:MZX655482 NJT655481:NJT655482 NTP655481:NTP655482 ODL655481:ODL655482 ONH655481:ONH655482 OXD655481:OXD655482 PGZ655481:PGZ655482 PQV655481:PQV655482 QAR655481:QAR655482 QKN655481:QKN655482 QUJ655481:QUJ655482 REF655481:REF655482 ROB655481:ROB655482 RXX655481:RXX655482 SHT655481:SHT655482 SRP655481:SRP655482 TBL655481:TBL655482 TLH655481:TLH655482 TVD655481:TVD655482 UEZ655481:UEZ655482 UOV655481:UOV655482 UYR655481:UYR655482 VIN655481:VIN655482 VSJ655481:VSJ655482 WCF655481:WCF655482 WMB655481:WMB655482 WVX655481:WVX655482 P721017:P721018 JL721017:JL721018 TH721017:TH721018 ADD721017:ADD721018 AMZ721017:AMZ721018 AWV721017:AWV721018 BGR721017:BGR721018 BQN721017:BQN721018 CAJ721017:CAJ721018 CKF721017:CKF721018 CUB721017:CUB721018 DDX721017:DDX721018 DNT721017:DNT721018 DXP721017:DXP721018 EHL721017:EHL721018 ERH721017:ERH721018 FBD721017:FBD721018 FKZ721017:FKZ721018 FUV721017:FUV721018 GER721017:GER721018 GON721017:GON721018 GYJ721017:GYJ721018 HIF721017:HIF721018 HSB721017:HSB721018 IBX721017:IBX721018 ILT721017:ILT721018 IVP721017:IVP721018 JFL721017:JFL721018 JPH721017:JPH721018 JZD721017:JZD721018 KIZ721017:KIZ721018 KSV721017:KSV721018 LCR721017:LCR721018 LMN721017:LMN721018 LWJ721017:LWJ721018 MGF721017:MGF721018 MQB721017:MQB721018 MZX721017:MZX721018 NJT721017:NJT721018 NTP721017:NTP721018 ODL721017:ODL721018 ONH721017:ONH721018 OXD721017:OXD721018 PGZ721017:PGZ721018 PQV721017:PQV721018 QAR721017:QAR721018 QKN721017:QKN721018 QUJ721017:QUJ721018 REF721017:REF721018 ROB721017:ROB721018 RXX721017:RXX721018 SHT721017:SHT721018 SRP721017:SRP721018 TBL721017:TBL721018 TLH721017:TLH721018 TVD721017:TVD721018 UEZ721017:UEZ721018 UOV721017:UOV721018 UYR721017:UYR721018 VIN721017:VIN721018 VSJ721017:VSJ721018 WCF721017:WCF721018 WMB721017:WMB721018 WVX721017:WVX721018 P786553:P786554 JL786553:JL786554 TH786553:TH786554 ADD786553:ADD786554 AMZ786553:AMZ786554 AWV786553:AWV786554 BGR786553:BGR786554 BQN786553:BQN786554 CAJ786553:CAJ786554 CKF786553:CKF786554 CUB786553:CUB786554 DDX786553:DDX786554 DNT786553:DNT786554 DXP786553:DXP786554 EHL786553:EHL786554 ERH786553:ERH786554 FBD786553:FBD786554 FKZ786553:FKZ786554 FUV786553:FUV786554 GER786553:GER786554 GON786553:GON786554 GYJ786553:GYJ786554 HIF786553:HIF786554 HSB786553:HSB786554 IBX786553:IBX786554 ILT786553:ILT786554 IVP786553:IVP786554 JFL786553:JFL786554 JPH786553:JPH786554 JZD786553:JZD786554 KIZ786553:KIZ786554 KSV786553:KSV786554 LCR786553:LCR786554 LMN786553:LMN786554 LWJ786553:LWJ786554 MGF786553:MGF786554 MQB786553:MQB786554 MZX786553:MZX786554 NJT786553:NJT786554 NTP786553:NTP786554 ODL786553:ODL786554 ONH786553:ONH786554 OXD786553:OXD786554 PGZ786553:PGZ786554 PQV786553:PQV786554 QAR786553:QAR786554 QKN786553:QKN786554 QUJ786553:QUJ786554 REF786553:REF786554 ROB786553:ROB786554 RXX786553:RXX786554 SHT786553:SHT786554 SRP786553:SRP786554 TBL786553:TBL786554 TLH786553:TLH786554 TVD786553:TVD786554 UEZ786553:UEZ786554 UOV786553:UOV786554 UYR786553:UYR786554 VIN786553:VIN786554 VSJ786553:VSJ786554 WCF786553:WCF786554 WMB786553:WMB786554 WVX786553:WVX786554 P852089:P852090 JL852089:JL852090 TH852089:TH852090 ADD852089:ADD852090 AMZ852089:AMZ852090 AWV852089:AWV852090 BGR852089:BGR852090 BQN852089:BQN852090 CAJ852089:CAJ852090 CKF852089:CKF852090 CUB852089:CUB852090 DDX852089:DDX852090 DNT852089:DNT852090 DXP852089:DXP852090 EHL852089:EHL852090 ERH852089:ERH852090 FBD852089:FBD852090 FKZ852089:FKZ852090 FUV852089:FUV852090 GER852089:GER852090 GON852089:GON852090 GYJ852089:GYJ852090 HIF852089:HIF852090 HSB852089:HSB852090 IBX852089:IBX852090 ILT852089:ILT852090 IVP852089:IVP852090 JFL852089:JFL852090 JPH852089:JPH852090 JZD852089:JZD852090 KIZ852089:KIZ852090 KSV852089:KSV852090 LCR852089:LCR852090 LMN852089:LMN852090 LWJ852089:LWJ852090 MGF852089:MGF852090 MQB852089:MQB852090 MZX852089:MZX852090 NJT852089:NJT852090 NTP852089:NTP852090 ODL852089:ODL852090 ONH852089:ONH852090 OXD852089:OXD852090 PGZ852089:PGZ852090 PQV852089:PQV852090 QAR852089:QAR852090 QKN852089:QKN852090 QUJ852089:QUJ852090 REF852089:REF852090 ROB852089:ROB852090 RXX852089:RXX852090 SHT852089:SHT852090 SRP852089:SRP852090 TBL852089:TBL852090 TLH852089:TLH852090 TVD852089:TVD852090 UEZ852089:UEZ852090 UOV852089:UOV852090 UYR852089:UYR852090 VIN852089:VIN852090 VSJ852089:VSJ852090 WCF852089:WCF852090 WMB852089:WMB852090 WVX852089:WVX852090 P917625:P917626 JL917625:JL917626 TH917625:TH917626 ADD917625:ADD917626 AMZ917625:AMZ917626 AWV917625:AWV917626 BGR917625:BGR917626 BQN917625:BQN917626 CAJ917625:CAJ917626 CKF917625:CKF917626 CUB917625:CUB917626 DDX917625:DDX917626 DNT917625:DNT917626 DXP917625:DXP917626 EHL917625:EHL917626 ERH917625:ERH917626 FBD917625:FBD917626 FKZ917625:FKZ917626 FUV917625:FUV917626 GER917625:GER917626 GON917625:GON917626 GYJ917625:GYJ917626 HIF917625:HIF917626 HSB917625:HSB917626 IBX917625:IBX917626 ILT917625:ILT917626 IVP917625:IVP917626 JFL917625:JFL917626 JPH917625:JPH917626 JZD917625:JZD917626 KIZ917625:KIZ917626 KSV917625:KSV917626 LCR917625:LCR917626 LMN917625:LMN917626 LWJ917625:LWJ917626 MGF917625:MGF917626 MQB917625:MQB917626 MZX917625:MZX917626 NJT917625:NJT917626 NTP917625:NTP917626 ODL917625:ODL917626 ONH917625:ONH917626 OXD917625:OXD917626 PGZ917625:PGZ917626 PQV917625:PQV917626 QAR917625:QAR917626 QKN917625:QKN917626 QUJ917625:QUJ917626 REF917625:REF917626 ROB917625:ROB917626 RXX917625:RXX917626 SHT917625:SHT917626 SRP917625:SRP917626 TBL917625:TBL917626 TLH917625:TLH917626 TVD917625:TVD917626 UEZ917625:UEZ917626 UOV917625:UOV917626 UYR917625:UYR917626 VIN917625:VIN917626 VSJ917625:VSJ917626 WCF917625:WCF917626 WMB917625:WMB917626 WVX917625:WVX917626 P983161:P983162 JL983161:JL983162 TH983161:TH983162 ADD983161:ADD983162 AMZ983161:AMZ983162 AWV983161:AWV983162 BGR983161:BGR983162 BQN983161:BQN983162 CAJ983161:CAJ983162 CKF983161:CKF983162 CUB983161:CUB983162 DDX983161:DDX983162 DNT983161:DNT983162 DXP983161:DXP983162 EHL983161:EHL983162 ERH983161:ERH983162 FBD983161:FBD983162 FKZ983161:FKZ983162 FUV983161:FUV983162 GER983161:GER983162 GON983161:GON983162 GYJ983161:GYJ983162 HIF983161:HIF983162 HSB983161:HSB983162 IBX983161:IBX983162 ILT983161:ILT983162 IVP983161:IVP983162 JFL983161:JFL983162 JPH983161:JPH983162 JZD983161:JZD983162 KIZ983161:KIZ983162 KSV983161:KSV983162 LCR983161:LCR983162 LMN983161:LMN983162 LWJ983161:LWJ983162 MGF983161:MGF983162 MQB983161:MQB983162 MZX983161:MZX983162 NJT983161:NJT983162 NTP983161:NTP983162 ODL983161:ODL983162 ONH983161:ONH983162 OXD983161:OXD983162 PGZ983161:PGZ983162 PQV983161:PQV983162 QAR983161:QAR983162 QKN983161:QKN983162 QUJ983161:QUJ983162 REF983161:REF983162 ROB983161:ROB983162 RXX983161:RXX983162 SHT983161:SHT983162 SRP983161:SRP983162 TBL983161:TBL983162 TLH983161:TLH983162 TVD983161:TVD983162 UEZ983161:UEZ983162 UOV983161:UOV983162 UYR983161:UYR983162 VIN983161:VIN983162 VSJ983161:VSJ983162 WCF983161:WCF983162 WMB983161:WMB983162 WVX983161:WVX983162 R121:R122 JN121:JN122 TJ121:TJ122 ADF121:ADF122 ANB121:ANB122 AWX121:AWX122 BGT121:BGT122 BQP121:BQP122 CAL121:CAL122 CKH121:CKH122 CUD121:CUD122 DDZ121:DDZ122 DNV121:DNV122 DXR121:DXR122 EHN121:EHN122 ERJ121:ERJ122 FBF121:FBF122 FLB121:FLB122 FUX121:FUX122 GET121:GET122 GOP121:GOP122 GYL121:GYL122 HIH121:HIH122 HSD121:HSD122 IBZ121:IBZ122 ILV121:ILV122 IVR121:IVR122 JFN121:JFN122 JPJ121:JPJ122 JZF121:JZF122 KJB121:KJB122 KSX121:KSX122 LCT121:LCT122 LMP121:LMP122 LWL121:LWL122 MGH121:MGH122 MQD121:MQD122 MZZ121:MZZ122 NJV121:NJV122 NTR121:NTR122 ODN121:ODN122 ONJ121:ONJ122 OXF121:OXF122 PHB121:PHB122 PQX121:PQX122 QAT121:QAT122 QKP121:QKP122 QUL121:QUL122 REH121:REH122 ROD121:ROD122 RXZ121:RXZ122 SHV121:SHV122 SRR121:SRR122 TBN121:TBN122 TLJ121:TLJ122 TVF121:TVF122 UFB121:UFB122 UOX121:UOX122 UYT121:UYT122 VIP121:VIP122 VSL121:VSL122 WCH121:WCH122 WMD121:WMD122 WVZ121:WVZ122 R65657:R65658 JN65657:JN65658 TJ65657:TJ65658 ADF65657:ADF65658 ANB65657:ANB65658 AWX65657:AWX65658 BGT65657:BGT65658 BQP65657:BQP65658 CAL65657:CAL65658 CKH65657:CKH65658 CUD65657:CUD65658 DDZ65657:DDZ65658 DNV65657:DNV65658 DXR65657:DXR65658 EHN65657:EHN65658 ERJ65657:ERJ65658 FBF65657:FBF65658 FLB65657:FLB65658 FUX65657:FUX65658 GET65657:GET65658 GOP65657:GOP65658 GYL65657:GYL65658 HIH65657:HIH65658 HSD65657:HSD65658 IBZ65657:IBZ65658 ILV65657:ILV65658 IVR65657:IVR65658 JFN65657:JFN65658 JPJ65657:JPJ65658 JZF65657:JZF65658 KJB65657:KJB65658 KSX65657:KSX65658 LCT65657:LCT65658 LMP65657:LMP65658 LWL65657:LWL65658 MGH65657:MGH65658 MQD65657:MQD65658 MZZ65657:MZZ65658 NJV65657:NJV65658 NTR65657:NTR65658 ODN65657:ODN65658 ONJ65657:ONJ65658 OXF65657:OXF65658 PHB65657:PHB65658 PQX65657:PQX65658 QAT65657:QAT65658 QKP65657:QKP65658 QUL65657:QUL65658 REH65657:REH65658 ROD65657:ROD65658 RXZ65657:RXZ65658 SHV65657:SHV65658 SRR65657:SRR65658 TBN65657:TBN65658 TLJ65657:TLJ65658 TVF65657:TVF65658 UFB65657:UFB65658 UOX65657:UOX65658 UYT65657:UYT65658 VIP65657:VIP65658 VSL65657:VSL65658 WCH65657:WCH65658 WMD65657:WMD65658 WVZ65657:WVZ65658 R131193:R131194 JN131193:JN131194 TJ131193:TJ131194 ADF131193:ADF131194 ANB131193:ANB131194 AWX131193:AWX131194 BGT131193:BGT131194 BQP131193:BQP131194 CAL131193:CAL131194 CKH131193:CKH131194 CUD131193:CUD131194 DDZ131193:DDZ131194 DNV131193:DNV131194 DXR131193:DXR131194 EHN131193:EHN131194 ERJ131193:ERJ131194 FBF131193:FBF131194 FLB131193:FLB131194 FUX131193:FUX131194 GET131193:GET131194 GOP131193:GOP131194 GYL131193:GYL131194 HIH131193:HIH131194 HSD131193:HSD131194 IBZ131193:IBZ131194 ILV131193:ILV131194 IVR131193:IVR131194 JFN131193:JFN131194 JPJ131193:JPJ131194 JZF131193:JZF131194 KJB131193:KJB131194 KSX131193:KSX131194 LCT131193:LCT131194 LMP131193:LMP131194 LWL131193:LWL131194 MGH131193:MGH131194 MQD131193:MQD131194 MZZ131193:MZZ131194 NJV131193:NJV131194 NTR131193:NTR131194 ODN131193:ODN131194 ONJ131193:ONJ131194 OXF131193:OXF131194 PHB131193:PHB131194 PQX131193:PQX131194 QAT131193:QAT131194 QKP131193:QKP131194 QUL131193:QUL131194 REH131193:REH131194 ROD131193:ROD131194 RXZ131193:RXZ131194 SHV131193:SHV131194 SRR131193:SRR131194 TBN131193:TBN131194 TLJ131193:TLJ131194 TVF131193:TVF131194 UFB131193:UFB131194 UOX131193:UOX131194 UYT131193:UYT131194 VIP131193:VIP131194 VSL131193:VSL131194 WCH131193:WCH131194 WMD131193:WMD131194 WVZ131193:WVZ131194 R196729:R196730 JN196729:JN196730 TJ196729:TJ196730 ADF196729:ADF196730 ANB196729:ANB196730 AWX196729:AWX196730 BGT196729:BGT196730 BQP196729:BQP196730 CAL196729:CAL196730 CKH196729:CKH196730 CUD196729:CUD196730 DDZ196729:DDZ196730 DNV196729:DNV196730 DXR196729:DXR196730 EHN196729:EHN196730 ERJ196729:ERJ196730 FBF196729:FBF196730 FLB196729:FLB196730 FUX196729:FUX196730 GET196729:GET196730 GOP196729:GOP196730 GYL196729:GYL196730 HIH196729:HIH196730 HSD196729:HSD196730 IBZ196729:IBZ196730 ILV196729:ILV196730 IVR196729:IVR196730 JFN196729:JFN196730 JPJ196729:JPJ196730 JZF196729:JZF196730 KJB196729:KJB196730 KSX196729:KSX196730 LCT196729:LCT196730 LMP196729:LMP196730 LWL196729:LWL196730 MGH196729:MGH196730 MQD196729:MQD196730 MZZ196729:MZZ196730 NJV196729:NJV196730 NTR196729:NTR196730 ODN196729:ODN196730 ONJ196729:ONJ196730 OXF196729:OXF196730 PHB196729:PHB196730 PQX196729:PQX196730 QAT196729:QAT196730 QKP196729:QKP196730 QUL196729:QUL196730 REH196729:REH196730 ROD196729:ROD196730 RXZ196729:RXZ196730 SHV196729:SHV196730 SRR196729:SRR196730 TBN196729:TBN196730 TLJ196729:TLJ196730 TVF196729:TVF196730 UFB196729:UFB196730 UOX196729:UOX196730 UYT196729:UYT196730 VIP196729:VIP196730 VSL196729:VSL196730 WCH196729:WCH196730 WMD196729:WMD196730 WVZ196729:WVZ196730 R262265:R262266 JN262265:JN262266 TJ262265:TJ262266 ADF262265:ADF262266 ANB262265:ANB262266 AWX262265:AWX262266 BGT262265:BGT262266 BQP262265:BQP262266 CAL262265:CAL262266 CKH262265:CKH262266 CUD262265:CUD262266 DDZ262265:DDZ262266 DNV262265:DNV262266 DXR262265:DXR262266 EHN262265:EHN262266 ERJ262265:ERJ262266 FBF262265:FBF262266 FLB262265:FLB262266 FUX262265:FUX262266 GET262265:GET262266 GOP262265:GOP262266 GYL262265:GYL262266 HIH262265:HIH262266 HSD262265:HSD262266 IBZ262265:IBZ262266 ILV262265:ILV262266 IVR262265:IVR262266 JFN262265:JFN262266 JPJ262265:JPJ262266 JZF262265:JZF262266 KJB262265:KJB262266 KSX262265:KSX262266 LCT262265:LCT262266 LMP262265:LMP262266 LWL262265:LWL262266 MGH262265:MGH262266 MQD262265:MQD262266 MZZ262265:MZZ262266 NJV262265:NJV262266 NTR262265:NTR262266 ODN262265:ODN262266 ONJ262265:ONJ262266 OXF262265:OXF262266 PHB262265:PHB262266 PQX262265:PQX262266 QAT262265:QAT262266 QKP262265:QKP262266 QUL262265:QUL262266 REH262265:REH262266 ROD262265:ROD262266 RXZ262265:RXZ262266 SHV262265:SHV262266 SRR262265:SRR262266 TBN262265:TBN262266 TLJ262265:TLJ262266 TVF262265:TVF262266 UFB262265:UFB262266 UOX262265:UOX262266 UYT262265:UYT262266 VIP262265:VIP262266 VSL262265:VSL262266 WCH262265:WCH262266 WMD262265:WMD262266 WVZ262265:WVZ262266 R327801:R327802 JN327801:JN327802 TJ327801:TJ327802 ADF327801:ADF327802 ANB327801:ANB327802 AWX327801:AWX327802 BGT327801:BGT327802 BQP327801:BQP327802 CAL327801:CAL327802 CKH327801:CKH327802 CUD327801:CUD327802 DDZ327801:DDZ327802 DNV327801:DNV327802 DXR327801:DXR327802 EHN327801:EHN327802 ERJ327801:ERJ327802 FBF327801:FBF327802 FLB327801:FLB327802 FUX327801:FUX327802 GET327801:GET327802 GOP327801:GOP327802 GYL327801:GYL327802 HIH327801:HIH327802 HSD327801:HSD327802 IBZ327801:IBZ327802 ILV327801:ILV327802 IVR327801:IVR327802 JFN327801:JFN327802 JPJ327801:JPJ327802 JZF327801:JZF327802 KJB327801:KJB327802 KSX327801:KSX327802 LCT327801:LCT327802 LMP327801:LMP327802 LWL327801:LWL327802 MGH327801:MGH327802 MQD327801:MQD327802 MZZ327801:MZZ327802 NJV327801:NJV327802 NTR327801:NTR327802 ODN327801:ODN327802 ONJ327801:ONJ327802 OXF327801:OXF327802 PHB327801:PHB327802 PQX327801:PQX327802 QAT327801:QAT327802 QKP327801:QKP327802 QUL327801:QUL327802 REH327801:REH327802 ROD327801:ROD327802 RXZ327801:RXZ327802 SHV327801:SHV327802 SRR327801:SRR327802 TBN327801:TBN327802 TLJ327801:TLJ327802 TVF327801:TVF327802 UFB327801:UFB327802 UOX327801:UOX327802 UYT327801:UYT327802 VIP327801:VIP327802 VSL327801:VSL327802 WCH327801:WCH327802 WMD327801:WMD327802 WVZ327801:WVZ327802 R393337:R393338 JN393337:JN393338 TJ393337:TJ393338 ADF393337:ADF393338 ANB393337:ANB393338 AWX393337:AWX393338 BGT393337:BGT393338 BQP393337:BQP393338 CAL393337:CAL393338 CKH393337:CKH393338 CUD393337:CUD393338 DDZ393337:DDZ393338 DNV393337:DNV393338 DXR393337:DXR393338 EHN393337:EHN393338 ERJ393337:ERJ393338 FBF393337:FBF393338 FLB393337:FLB393338 FUX393337:FUX393338 GET393337:GET393338 GOP393337:GOP393338 GYL393337:GYL393338 HIH393337:HIH393338 HSD393337:HSD393338 IBZ393337:IBZ393338 ILV393337:ILV393338 IVR393337:IVR393338 JFN393337:JFN393338 JPJ393337:JPJ393338 JZF393337:JZF393338 KJB393337:KJB393338 KSX393337:KSX393338 LCT393337:LCT393338 LMP393337:LMP393338 LWL393337:LWL393338 MGH393337:MGH393338 MQD393337:MQD393338 MZZ393337:MZZ393338 NJV393337:NJV393338 NTR393337:NTR393338 ODN393337:ODN393338 ONJ393337:ONJ393338 OXF393337:OXF393338 PHB393337:PHB393338 PQX393337:PQX393338 QAT393337:QAT393338 QKP393337:QKP393338 QUL393337:QUL393338 REH393337:REH393338 ROD393337:ROD393338 RXZ393337:RXZ393338 SHV393337:SHV393338 SRR393337:SRR393338 TBN393337:TBN393338 TLJ393337:TLJ393338 TVF393337:TVF393338 UFB393337:UFB393338 UOX393337:UOX393338 UYT393337:UYT393338 VIP393337:VIP393338 VSL393337:VSL393338 WCH393337:WCH393338 WMD393337:WMD393338 WVZ393337:WVZ393338 R458873:R458874 JN458873:JN458874 TJ458873:TJ458874 ADF458873:ADF458874 ANB458873:ANB458874 AWX458873:AWX458874 BGT458873:BGT458874 BQP458873:BQP458874 CAL458873:CAL458874 CKH458873:CKH458874 CUD458873:CUD458874 DDZ458873:DDZ458874 DNV458873:DNV458874 DXR458873:DXR458874 EHN458873:EHN458874 ERJ458873:ERJ458874 FBF458873:FBF458874 FLB458873:FLB458874 FUX458873:FUX458874 GET458873:GET458874 GOP458873:GOP458874 GYL458873:GYL458874 HIH458873:HIH458874 HSD458873:HSD458874 IBZ458873:IBZ458874 ILV458873:ILV458874 IVR458873:IVR458874 JFN458873:JFN458874 JPJ458873:JPJ458874 JZF458873:JZF458874 KJB458873:KJB458874 KSX458873:KSX458874 LCT458873:LCT458874 LMP458873:LMP458874 LWL458873:LWL458874 MGH458873:MGH458874 MQD458873:MQD458874 MZZ458873:MZZ458874 NJV458873:NJV458874 NTR458873:NTR458874 ODN458873:ODN458874 ONJ458873:ONJ458874 OXF458873:OXF458874 PHB458873:PHB458874 PQX458873:PQX458874 QAT458873:QAT458874 QKP458873:QKP458874 QUL458873:QUL458874 REH458873:REH458874 ROD458873:ROD458874 RXZ458873:RXZ458874 SHV458873:SHV458874 SRR458873:SRR458874 TBN458873:TBN458874 TLJ458873:TLJ458874 TVF458873:TVF458874 UFB458873:UFB458874 UOX458873:UOX458874 UYT458873:UYT458874 VIP458873:VIP458874 VSL458873:VSL458874 WCH458873:WCH458874 WMD458873:WMD458874 WVZ458873:WVZ458874 R524409:R524410 JN524409:JN524410 TJ524409:TJ524410 ADF524409:ADF524410 ANB524409:ANB524410 AWX524409:AWX524410 BGT524409:BGT524410 BQP524409:BQP524410 CAL524409:CAL524410 CKH524409:CKH524410 CUD524409:CUD524410 DDZ524409:DDZ524410 DNV524409:DNV524410 DXR524409:DXR524410 EHN524409:EHN524410 ERJ524409:ERJ524410 FBF524409:FBF524410 FLB524409:FLB524410 FUX524409:FUX524410 GET524409:GET524410 GOP524409:GOP524410 GYL524409:GYL524410 HIH524409:HIH524410 HSD524409:HSD524410 IBZ524409:IBZ524410 ILV524409:ILV524410 IVR524409:IVR524410 JFN524409:JFN524410 JPJ524409:JPJ524410 JZF524409:JZF524410 KJB524409:KJB524410 KSX524409:KSX524410 LCT524409:LCT524410 LMP524409:LMP524410 LWL524409:LWL524410 MGH524409:MGH524410 MQD524409:MQD524410 MZZ524409:MZZ524410 NJV524409:NJV524410 NTR524409:NTR524410 ODN524409:ODN524410 ONJ524409:ONJ524410 OXF524409:OXF524410 PHB524409:PHB524410 PQX524409:PQX524410 QAT524409:QAT524410 QKP524409:QKP524410 QUL524409:QUL524410 REH524409:REH524410 ROD524409:ROD524410 RXZ524409:RXZ524410 SHV524409:SHV524410 SRR524409:SRR524410 TBN524409:TBN524410 TLJ524409:TLJ524410 TVF524409:TVF524410 UFB524409:UFB524410 UOX524409:UOX524410 UYT524409:UYT524410 VIP524409:VIP524410 VSL524409:VSL524410 WCH524409:WCH524410 WMD524409:WMD524410 WVZ524409:WVZ524410 R589945:R589946 JN589945:JN589946 TJ589945:TJ589946 ADF589945:ADF589946 ANB589945:ANB589946 AWX589945:AWX589946 BGT589945:BGT589946 BQP589945:BQP589946 CAL589945:CAL589946 CKH589945:CKH589946 CUD589945:CUD589946 DDZ589945:DDZ589946 DNV589945:DNV589946 DXR589945:DXR589946 EHN589945:EHN589946 ERJ589945:ERJ589946 FBF589945:FBF589946 FLB589945:FLB589946 FUX589945:FUX589946 GET589945:GET589946 GOP589945:GOP589946 GYL589945:GYL589946 HIH589945:HIH589946 HSD589945:HSD589946 IBZ589945:IBZ589946 ILV589945:ILV589946 IVR589945:IVR589946 JFN589945:JFN589946 JPJ589945:JPJ589946 JZF589945:JZF589946 KJB589945:KJB589946 KSX589945:KSX589946 LCT589945:LCT589946 LMP589945:LMP589946 LWL589945:LWL589946 MGH589945:MGH589946 MQD589945:MQD589946 MZZ589945:MZZ589946 NJV589945:NJV589946 NTR589945:NTR589946 ODN589945:ODN589946 ONJ589945:ONJ589946 OXF589945:OXF589946 PHB589945:PHB589946 PQX589945:PQX589946 QAT589945:QAT589946 QKP589945:QKP589946 QUL589945:QUL589946 REH589945:REH589946 ROD589945:ROD589946 RXZ589945:RXZ589946 SHV589945:SHV589946 SRR589945:SRR589946 TBN589945:TBN589946 TLJ589945:TLJ589946 TVF589945:TVF589946 UFB589945:UFB589946 UOX589945:UOX589946 UYT589945:UYT589946 VIP589945:VIP589946 VSL589945:VSL589946 WCH589945:WCH589946 WMD589945:WMD589946 WVZ589945:WVZ589946 R655481:R655482 JN655481:JN655482 TJ655481:TJ655482 ADF655481:ADF655482 ANB655481:ANB655482 AWX655481:AWX655482 BGT655481:BGT655482 BQP655481:BQP655482 CAL655481:CAL655482 CKH655481:CKH655482 CUD655481:CUD655482 DDZ655481:DDZ655482 DNV655481:DNV655482 DXR655481:DXR655482 EHN655481:EHN655482 ERJ655481:ERJ655482 FBF655481:FBF655482 FLB655481:FLB655482 FUX655481:FUX655482 GET655481:GET655482 GOP655481:GOP655482 GYL655481:GYL655482 HIH655481:HIH655482 HSD655481:HSD655482 IBZ655481:IBZ655482 ILV655481:ILV655482 IVR655481:IVR655482 JFN655481:JFN655482 JPJ655481:JPJ655482 JZF655481:JZF655482 KJB655481:KJB655482 KSX655481:KSX655482 LCT655481:LCT655482 LMP655481:LMP655482 LWL655481:LWL655482 MGH655481:MGH655482 MQD655481:MQD655482 MZZ655481:MZZ655482 NJV655481:NJV655482 NTR655481:NTR655482 ODN655481:ODN655482 ONJ655481:ONJ655482 OXF655481:OXF655482 PHB655481:PHB655482 PQX655481:PQX655482 QAT655481:QAT655482 QKP655481:QKP655482 QUL655481:QUL655482 REH655481:REH655482 ROD655481:ROD655482 RXZ655481:RXZ655482 SHV655481:SHV655482 SRR655481:SRR655482 TBN655481:TBN655482 TLJ655481:TLJ655482 TVF655481:TVF655482 UFB655481:UFB655482 UOX655481:UOX655482 UYT655481:UYT655482 VIP655481:VIP655482 VSL655481:VSL655482 WCH655481:WCH655482 WMD655481:WMD655482 WVZ655481:WVZ655482 R721017:R721018 JN721017:JN721018 TJ721017:TJ721018 ADF721017:ADF721018 ANB721017:ANB721018 AWX721017:AWX721018 BGT721017:BGT721018 BQP721017:BQP721018 CAL721017:CAL721018 CKH721017:CKH721018 CUD721017:CUD721018 DDZ721017:DDZ721018 DNV721017:DNV721018 DXR721017:DXR721018 EHN721017:EHN721018 ERJ721017:ERJ721018 FBF721017:FBF721018 FLB721017:FLB721018 FUX721017:FUX721018 GET721017:GET721018 GOP721017:GOP721018 GYL721017:GYL721018 HIH721017:HIH721018 HSD721017:HSD721018 IBZ721017:IBZ721018 ILV721017:ILV721018 IVR721017:IVR721018 JFN721017:JFN721018 JPJ721017:JPJ721018 JZF721017:JZF721018 KJB721017:KJB721018 KSX721017:KSX721018 LCT721017:LCT721018 LMP721017:LMP721018 LWL721017:LWL721018 MGH721017:MGH721018 MQD721017:MQD721018 MZZ721017:MZZ721018 NJV721017:NJV721018 NTR721017:NTR721018 ODN721017:ODN721018 ONJ721017:ONJ721018 OXF721017:OXF721018 PHB721017:PHB721018 PQX721017:PQX721018 QAT721017:QAT721018 QKP721017:QKP721018 QUL721017:QUL721018 REH721017:REH721018 ROD721017:ROD721018 RXZ721017:RXZ721018 SHV721017:SHV721018 SRR721017:SRR721018 TBN721017:TBN721018 TLJ721017:TLJ721018 TVF721017:TVF721018 UFB721017:UFB721018 UOX721017:UOX721018 UYT721017:UYT721018 VIP721017:VIP721018 VSL721017:VSL721018 WCH721017:WCH721018 WMD721017:WMD721018 WVZ721017:WVZ721018 R786553:R786554 JN786553:JN786554 TJ786553:TJ786554 ADF786553:ADF786554 ANB786553:ANB786554 AWX786553:AWX786554 BGT786553:BGT786554 BQP786553:BQP786554 CAL786553:CAL786554 CKH786553:CKH786554 CUD786553:CUD786554 DDZ786553:DDZ786554 DNV786553:DNV786554 DXR786553:DXR786554 EHN786553:EHN786554 ERJ786553:ERJ786554 FBF786553:FBF786554 FLB786553:FLB786554 FUX786553:FUX786554 GET786553:GET786554 GOP786553:GOP786554 GYL786553:GYL786554 HIH786553:HIH786554 HSD786553:HSD786554 IBZ786553:IBZ786554 ILV786553:ILV786554 IVR786553:IVR786554 JFN786553:JFN786554 JPJ786553:JPJ786554 JZF786553:JZF786554 KJB786553:KJB786554 KSX786553:KSX786554 LCT786553:LCT786554 LMP786553:LMP786554 LWL786553:LWL786554 MGH786553:MGH786554 MQD786553:MQD786554 MZZ786553:MZZ786554 NJV786553:NJV786554 NTR786553:NTR786554 ODN786553:ODN786554 ONJ786553:ONJ786554 OXF786553:OXF786554 PHB786553:PHB786554 PQX786553:PQX786554 QAT786553:QAT786554 QKP786553:QKP786554 QUL786553:QUL786554 REH786553:REH786554 ROD786553:ROD786554 RXZ786553:RXZ786554 SHV786553:SHV786554 SRR786553:SRR786554 TBN786553:TBN786554 TLJ786553:TLJ786554 TVF786553:TVF786554 UFB786553:UFB786554 UOX786553:UOX786554 UYT786553:UYT786554 VIP786553:VIP786554 VSL786553:VSL786554 WCH786553:WCH786554 WMD786553:WMD786554 WVZ786553:WVZ786554 R852089:R852090 JN852089:JN852090 TJ852089:TJ852090 ADF852089:ADF852090 ANB852089:ANB852090 AWX852089:AWX852090 BGT852089:BGT852090 BQP852089:BQP852090 CAL852089:CAL852090 CKH852089:CKH852090 CUD852089:CUD852090 DDZ852089:DDZ852090 DNV852089:DNV852090 DXR852089:DXR852090 EHN852089:EHN852090 ERJ852089:ERJ852090 FBF852089:FBF852090 FLB852089:FLB852090 FUX852089:FUX852090 GET852089:GET852090 GOP852089:GOP852090 GYL852089:GYL852090 HIH852089:HIH852090 HSD852089:HSD852090 IBZ852089:IBZ852090 ILV852089:ILV852090 IVR852089:IVR852090 JFN852089:JFN852090 JPJ852089:JPJ852090 JZF852089:JZF852090 KJB852089:KJB852090 KSX852089:KSX852090 LCT852089:LCT852090 LMP852089:LMP852090 LWL852089:LWL852090 MGH852089:MGH852090 MQD852089:MQD852090 MZZ852089:MZZ852090 NJV852089:NJV852090 NTR852089:NTR852090 ODN852089:ODN852090 ONJ852089:ONJ852090 OXF852089:OXF852090 PHB852089:PHB852090 PQX852089:PQX852090 QAT852089:QAT852090 QKP852089:QKP852090 QUL852089:QUL852090 REH852089:REH852090 ROD852089:ROD852090 RXZ852089:RXZ852090 SHV852089:SHV852090 SRR852089:SRR852090 TBN852089:TBN852090 TLJ852089:TLJ852090 TVF852089:TVF852090 UFB852089:UFB852090 UOX852089:UOX852090 UYT852089:UYT852090 VIP852089:VIP852090 VSL852089:VSL852090 WCH852089:WCH852090 WMD852089:WMD852090 WVZ852089:WVZ852090 R917625:R917626 JN917625:JN917626 TJ917625:TJ917626 ADF917625:ADF917626 ANB917625:ANB917626 AWX917625:AWX917626 BGT917625:BGT917626 BQP917625:BQP917626 CAL917625:CAL917626 CKH917625:CKH917626 CUD917625:CUD917626 DDZ917625:DDZ917626 DNV917625:DNV917626 DXR917625:DXR917626 EHN917625:EHN917626 ERJ917625:ERJ917626 FBF917625:FBF917626 FLB917625:FLB917626 FUX917625:FUX917626 GET917625:GET917626 GOP917625:GOP917626 GYL917625:GYL917626 HIH917625:HIH917626 HSD917625:HSD917626 IBZ917625:IBZ917626 ILV917625:ILV917626 IVR917625:IVR917626 JFN917625:JFN917626 JPJ917625:JPJ917626 JZF917625:JZF917626 KJB917625:KJB917626 KSX917625:KSX917626 LCT917625:LCT917626 LMP917625:LMP917626 LWL917625:LWL917626 MGH917625:MGH917626 MQD917625:MQD917626 MZZ917625:MZZ917626 NJV917625:NJV917626 NTR917625:NTR917626 ODN917625:ODN917626 ONJ917625:ONJ917626 OXF917625:OXF917626 PHB917625:PHB917626 PQX917625:PQX917626 QAT917625:QAT917626 QKP917625:QKP917626 QUL917625:QUL917626 REH917625:REH917626 ROD917625:ROD917626 RXZ917625:RXZ917626 SHV917625:SHV917626 SRR917625:SRR917626 TBN917625:TBN917626 TLJ917625:TLJ917626 TVF917625:TVF917626 UFB917625:UFB917626 UOX917625:UOX917626 UYT917625:UYT917626 VIP917625:VIP917626 VSL917625:VSL917626 WCH917625:WCH917626 WMD917625:WMD917626 WVZ917625:WVZ917626 R983161:R983162 JN983161:JN983162 TJ983161:TJ983162 ADF983161:ADF983162 ANB983161:ANB983162 AWX983161:AWX983162 BGT983161:BGT983162 BQP983161:BQP983162 CAL983161:CAL983162 CKH983161:CKH983162 CUD983161:CUD983162 DDZ983161:DDZ983162 DNV983161:DNV983162 DXR983161:DXR983162 EHN983161:EHN983162 ERJ983161:ERJ983162 FBF983161:FBF983162 FLB983161:FLB983162 FUX983161:FUX983162 GET983161:GET983162 GOP983161:GOP983162 GYL983161:GYL983162 HIH983161:HIH983162 HSD983161:HSD983162 IBZ983161:IBZ983162 ILV983161:ILV983162 IVR983161:IVR983162 JFN983161:JFN983162 JPJ983161:JPJ983162 JZF983161:JZF983162 KJB983161:KJB983162 KSX983161:KSX983162 LCT983161:LCT983162 LMP983161:LMP983162 LWL983161:LWL983162 MGH983161:MGH983162 MQD983161:MQD983162 MZZ983161:MZZ983162 NJV983161:NJV983162 NTR983161:NTR983162 ODN983161:ODN983162 ONJ983161:ONJ983162 OXF983161:OXF983162 PHB983161:PHB983162 PQX983161:PQX983162 QAT983161:QAT983162 QKP983161:QKP983162 QUL983161:QUL983162 REH983161:REH983162 ROD983161:ROD983162 RXZ983161:RXZ983162 SHV983161:SHV983162 SRR983161:SRR983162 TBN983161:TBN983162 TLJ983161:TLJ983162 TVF983161:TVF983162 UFB983161:UFB983162 UOX983161:UOX983162 UYT983161:UYT983162 VIP983161:VIP983162 VSL983161:VSL983162 WCH983161:WCH983162 WMD983161:WMD983162 WVZ983161:WVZ983162 T121:T122 JP121:JP122 TL121:TL122 ADH121:ADH122 AND121:AND122 AWZ121:AWZ122 BGV121:BGV122 BQR121:BQR122 CAN121:CAN122 CKJ121:CKJ122 CUF121:CUF122 DEB121:DEB122 DNX121:DNX122 DXT121:DXT122 EHP121:EHP122 ERL121:ERL122 FBH121:FBH122 FLD121:FLD122 FUZ121:FUZ122 GEV121:GEV122 GOR121:GOR122 GYN121:GYN122 HIJ121:HIJ122 HSF121:HSF122 ICB121:ICB122 ILX121:ILX122 IVT121:IVT122 JFP121:JFP122 JPL121:JPL122 JZH121:JZH122 KJD121:KJD122 KSZ121:KSZ122 LCV121:LCV122 LMR121:LMR122 LWN121:LWN122 MGJ121:MGJ122 MQF121:MQF122 NAB121:NAB122 NJX121:NJX122 NTT121:NTT122 ODP121:ODP122 ONL121:ONL122 OXH121:OXH122 PHD121:PHD122 PQZ121:PQZ122 QAV121:QAV122 QKR121:QKR122 QUN121:QUN122 REJ121:REJ122 ROF121:ROF122 RYB121:RYB122 SHX121:SHX122 SRT121:SRT122 TBP121:TBP122 TLL121:TLL122 TVH121:TVH122 UFD121:UFD122 UOZ121:UOZ122 UYV121:UYV122 VIR121:VIR122 VSN121:VSN122 WCJ121:WCJ122 WMF121:WMF122 WWB121:WWB122 T65657:T65658 JP65657:JP65658 TL65657:TL65658 ADH65657:ADH65658 AND65657:AND65658 AWZ65657:AWZ65658 BGV65657:BGV65658 BQR65657:BQR65658 CAN65657:CAN65658 CKJ65657:CKJ65658 CUF65657:CUF65658 DEB65657:DEB65658 DNX65657:DNX65658 DXT65657:DXT65658 EHP65657:EHP65658 ERL65657:ERL65658 FBH65657:FBH65658 FLD65657:FLD65658 FUZ65657:FUZ65658 GEV65657:GEV65658 GOR65657:GOR65658 GYN65657:GYN65658 HIJ65657:HIJ65658 HSF65657:HSF65658 ICB65657:ICB65658 ILX65657:ILX65658 IVT65657:IVT65658 JFP65657:JFP65658 JPL65657:JPL65658 JZH65657:JZH65658 KJD65657:KJD65658 KSZ65657:KSZ65658 LCV65657:LCV65658 LMR65657:LMR65658 LWN65657:LWN65658 MGJ65657:MGJ65658 MQF65657:MQF65658 NAB65657:NAB65658 NJX65657:NJX65658 NTT65657:NTT65658 ODP65657:ODP65658 ONL65657:ONL65658 OXH65657:OXH65658 PHD65657:PHD65658 PQZ65657:PQZ65658 QAV65657:QAV65658 QKR65657:QKR65658 QUN65657:QUN65658 REJ65657:REJ65658 ROF65657:ROF65658 RYB65657:RYB65658 SHX65657:SHX65658 SRT65657:SRT65658 TBP65657:TBP65658 TLL65657:TLL65658 TVH65657:TVH65658 UFD65657:UFD65658 UOZ65657:UOZ65658 UYV65657:UYV65658 VIR65657:VIR65658 VSN65657:VSN65658 WCJ65657:WCJ65658 WMF65657:WMF65658 WWB65657:WWB65658 T131193:T131194 JP131193:JP131194 TL131193:TL131194 ADH131193:ADH131194 AND131193:AND131194 AWZ131193:AWZ131194 BGV131193:BGV131194 BQR131193:BQR131194 CAN131193:CAN131194 CKJ131193:CKJ131194 CUF131193:CUF131194 DEB131193:DEB131194 DNX131193:DNX131194 DXT131193:DXT131194 EHP131193:EHP131194 ERL131193:ERL131194 FBH131193:FBH131194 FLD131193:FLD131194 FUZ131193:FUZ131194 GEV131193:GEV131194 GOR131193:GOR131194 GYN131193:GYN131194 HIJ131193:HIJ131194 HSF131193:HSF131194 ICB131193:ICB131194 ILX131193:ILX131194 IVT131193:IVT131194 JFP131193:JFP131194 JPL131193:JPL131194 JZH131193:JZH131194 KJD131193:KJD131194 KSZ131193:KSZ131194 LCV131193:LCV131194 LMR131193:LMR131194 LWN131193:LWN131194 MGJ131193:MGJ131194 MQF131193:MQF131194 NAB131193:NAB131194 NJX131193:NJX131194 NTT131193:NTT131194 ODP131193:ODP131194 ONL131193:ONL131194 OXH131193:OXH131194 PHD131193:PHD131194 PQZ131193:PQZ131194 QAV131193:QAV131194 QKR131193:QKR131194 QUN131193:QUN131194 REJ131193:REJ131194 ROF131193:ROF131194 RYB131193:RYB131194 SHX131193:SHX131194 SRT131193:SRT131194 TBP131193:TBP131194 TLL131193:TLL131194 TVH131193:TVH131194 UFD131193:UFD131194 UOZ131193:UOZ131194 UYV131193:UYV131194 VIR131193:VIR131194 VSN131193:VSN131194 WCJ131193:WCJ131194 WMF131193:WMF131194 WWB131193:WWB131194 T196729:T196730 JP196729:JP196730 TL196729:TL196730 ADH196729:ADH196730 AND196729:AND196730 AWZ196729:AWZ196730 BGV196729:BGV196730 BQR196729:BQR196730 CAN196729:CAN196730 CKJ196729:CKJ196730 CUF196729:CUF196730 DEB196729:DEB196730 DNX196729:DNX196730 DXT196729:DXT196730 EHP196729:EHP196730 ERL196729:ERL196730 FBH196729:FBH196730 FLD196729:FLD196730 FUZ196729:FUZ196730 GEV196729:GEV196730 GOR196729:GOR196730 GYN196729:GYN196730 HIJ196729:HIJ196730 HSF196729:HSF196730 ICB196729:ICB196730 ILX196729:ILX196730 IVT196729:IVT196730 JFP196729:JFP196730 JPL196729:JPL196730 JZH196729:JZH196730 KJD196729:KJD196730 KSZ196729:KSZ196730 LCV196729:LCV196730 LMR196729:LMR196730 LWN196729:LWN196730 MGJ196729:MGJ196730 MQF196729:MQF196730 NAB196729:NAB196730 NJX196729:NJX196730 NTT196729:NTT196730 ODP196729:ODP196730 ONL196729:ONL196730 OXH196729:OXH196730 PHD196729:PHD196730 PQZ196729:PQZ196730 QAV196729:QAV196730 QKR196729:QKR196730 QUN196729:QUN196730 REJ196729:REJ196730 ROF196729:ROF196730 RYB196729:RYB196730 SHX196729:SHX196730 SRT196729:SRT196730 TBP196729:TBP196730 TLL196729:TLL196730 TVH196729:TVH196730 UFD196729:UFD196730 UOZ196729:UOZ196730 UYV196729:UYV196730 VIR196729:VIR196730 VSN196729:VSN196730 WCJ196729:WCJ196730 WMF196729:WMF196730 WWB196729:WWB196730 T262265:T262266 JP262265:JP262266 TL262265:TL262266 ADH262265:ADH262266 AND262265:AND262266 AWZ262265:AWZ262266 BGV262265:BGV262266 BQR262265:BQR262266 CAN262265:CAN262266 CKJ262265:CKJ262266 CUF262265:CUF262266 DEB262265:DEB262266 DNX262265:DNX262266 DXT262265:DXT262266 EHP262265:EHP262266 ERL262265:ERL262266 FBH262265:FBH262266 FLD262265:FLD262266 FUZ262265:FUZ262266 GEV262265:GEV262266 GOR262265:GOR262266 GYN262265:GYN262266 HIJ262265:HIJ262266 HSF262265:HSF262266 ICB262265:ICB262266 ILX262265:ILX262266 IVT262265:IVT262266 JFP262265:JFP262266 JPL262265:JPL262266 JZH262265:JZH262266 KJD262265:KJD262266 KSZ262265:KSZ262266 LCV262265:LCV262266 LMR262265:LMR262266 LWN262265:LWN262266 MGJ262265:MGJ262266 MQF262265:MQF262266 NAB262265:NAB262266 NJX262265:NJX262266 NTT262265:NTT262266 ODP262265:ODP262266 ONL262265:ONL262266 OXH262265:OXH262266 PHD262265:PHD262266 PQZ262265:PQZ262266 QAV262265:QAV262266 QKR262265:QKR262266 QUN262265:QUN262266 REJ262265:REJ262266 ROF262265:ROF262266 RYB262265:RYB262266 SHX262265:SHX262266 SRT262265:SRT262266 TBP262265:TBP262266 TLL262265:TLL262266 TVH262265:TVH262266 UFD262265:UFD262266 UOZ262265:UOZ262266 UYV262265:UYV262266 VIR262265:VIR262266 VSN262265:VSN262266 WCJ262265:WCJ262266 WMF262265:WMF262266 WWB262265:WWB262266 T327801:T327802 JP327801:JP327802 TL327801:TL327802 ADH327801:ADH327802 AND327801:AND327802 AWZ327801:AWZ327802 BGV327801:BGV327802 BQR327801:BQR327802 CAN327801:CAN327802 CKJ327801:CKJ327802 CUF327801:CUF327802 DEB327801:DEB327802 DNX327801:DNX327802 DXT327801:DXT327802 EHP327801:EHP327802 ERL327801:ERL327802 FBH327801:FBH327802 FLD327801:FLD327802 FUZ327801:FUZ327802 GEV327801:GEV327802 GOR327801:GOR327802 GYN327801:GYN327802 HIJ327801:HIJ327802 HSF327801:HSF327802 ICB327801:ICB327802 ILX327801:ILX327802 IVT327801:IVT327802 JFP327801:JFP327802 JPL327801:JPL327802 JZH327801:JZH327802 KJD327801:KJD327802 KSZ327801:KSZ327802 LCV327801:LCV327802 LMR327801:LMR327802 LWN327801:LWN327802 MGJ327801:MGJ327802 MQF327801:MQF327802 NAB327801:NAB327802 NJX327801:NJX327802 NTT327801:NTT327802 ODP327801:ODP327802 ONL327801:ONL327802 OXH327801:OXH327802 PHD327801:PHD327802 PQZ327801:PQZ327802 QAV327801:QAV327802 QKR327801:QKR327802 QUN327801:QUN327802 REJ327801:REJ327802 ROF327801:ROF327802 RYB327801:RYB327802 SHX327801:SHX327802 SRT327801:SRT327802 TBP327801:TBP327802 TLL327801:TLL327802 TVH327801:TVH327802 UFD327801:UFD327802 UOZ327801:UOZ327802 UYV327801:UYV327802 VIR327801:VIR327802 VSN327801:VSN327802 WCJ327801:WCJ327802 WMF327801:WMF327802 WWB327801:WWB327802 T393337:T393338 JP393337:JP393338 TL393337:TL393338 ADH393337:ADH393338 AND393337:AND393338 AWZ393337:AWZ393338 BGV393337:BGV393338 BQR393337:BQR393338 CAN393337:CAN393338 CKJ393337:CKJ393338 CUF393337:CUF393338 DEB393337:DEB393338 DNX393337:DNX393338 DXT393337:DXT393338 EHP393337:EHP393338 ERL393337:ERL393338 FBH393337:FBH393338 FLD393337:FLD393338 FUZ393337:FUZ393338 GEV393337:GEV393338 GOR393337:GOR393338 GYN393337:GYN393338 HIJ393337:HIJ393338 HSF393337:HSF393338 ICB393337:ICB393338 ILX393337:ILX393338 IVT393337:IVT393338 JFP393337:JFP393338 JPL393337:JPL393338 JZH393337:JZH393338 KJD393337:KJD393338 KSZ393337:KSZ393338 LCV393337:LCV393338 LMR393337:LMR393338 LWN393337:LWN393338 MGJ393337:MGJ393338 MQF393337:MQF393338 NAB393337:NAB393338 NJX393337:NJX393338 NTT393337:NTT393338 ODP393337:ODP393338 ONL393337:ONL393338 OXH393337:OXH393338 PHD393337:PHD393338 PQZ393337:PQZ393338 QAV393337:QAV393338 QKR393337:QKR393338 QUN393337:QUN393338 REJ393337:REJ393338 ROF393337:ROF393338 RYB393337:RYB393338 SHX393337:SHX393338 SRT393337:SRT393338 TBP393337:TBP393338 TLL393337:TLL393338 TVH393337:TVH393338 UFD393337:UFD393338 UOZ393337:UOZ393338 UYV393337:UYV393338 VIR393337:VIR393338 VSN393337:VSN393338 WCJ393337:WCJ393338 WMF393337:WMF393338 WWB393337:WWB393338 T458873:T458874 JP458873:JP458874 TL458873:TL458874 ADH458873:ADH458874 AND458873:AND458874 AWZ458873:AWZ458874 BGV458873:BGV458874 BQR458873:BQR458874 CAN458873:CAN458874 CKJ458873:CKJ458874 CUF458873:CUF458874 DEB458873:DEB458874 DNX458873:DNX458874 DXT458873:DXT458874 EHP458873:EHP458874 ERL458873:ERL458874 FBH458873:FBH458874 FLD458873:FLD458874 FUZ458873:FUZ458874 GEV458873:GEV458874 GOR458873:GOR458874 GYN458873:GYN458874 HIJ458873:HIJ458874 HSF458873:HSF458874 ICB458873:ICB458874 ILX458873:ILX458874 IVT458873:IVT458874 JFP458873:JFP458874 JPL458873:JPL458874 JZH458873:JZH458874 KJD458873:KJD458874 KSZ458873:KSZ458874 LCV458873:LCV458874 LMR458873:LMR458874 LWN458873:LWN458874 MGJ458873:MGJ458874 MQF458873:MQF458874 NAB458873:NAB458874 NJX458873:NJX458874 NTT458873:NTT458874 ODP458873:ODP458874 ONL458873:ONL458874 OXH458873:OXH458874 PHD458873:PHD458874 PQZ458873:PQZ458874 QAV458873:QAV458874 QKR458873:QKR458874 QUN458873:QUN458874 REJ458873:REJ458874 ROF458873:ROF458874 RYB458873:RYB458874 SHX458873:SHX458874 SRT458873:SRT458874 TBP458873:TBP458874 TLL458873:TLL458874 TVH458873:TVH458874 UFD458873:UFD458874 UOZ458873:UOZ458874 UYV458873:UYV458874 VIR458873:VIR458874 VSN458873:VSN458874 WCJ458873:WCJ458874 WMF458873:WMF458874 WWB458873:WWB458874 T524409:T524410 JP524409:JP524410 TL524409:TL524410 ADH524409:ADH524410 AND524409:AND524410 AWZ524409:AWZ524410 BGV524409:BGV524410 BQR524409:BQR524410 CAN524409:CAN524410 CKJ524409:CKJ524410 CUF524409:CUF524410 DEB524409:DEB524410 DNX524409:DNX524410 DXT524409:DXT524410 EHP524409:EHP524410 ERL524409:ERL524410 FBH524409:FBH524410 FLD524409:FLD524410 FUZ524409:FUZ524410 GEV524409:GEV524410 GOR524409:GOR524410 GYN524409:GYN524410 HIJ524409:HIJ524410 HSF524409:HSF524410 ICB524409:ICB524410 ILX524409:ILX524410 IVT524409:IVT524410 JFP524409:JFP524410 JPL524409:JPL524410 JZH524409:JZH524410 KJD524409:KJD524410 KSZ524409:KSZ524410 LCV524409:LCV524410 LMR524409:LMR524410 LWN524409:LWN524410 MGJ524409:MGJ524410 MQF524409:MQF524410 NAB524409:NAB524410 NJX524409:NJX524410 NTT524409:NTT524410 ODP524409:ODP524410 ONL524409:ONL524410 OXH524409:OXH524410 PHD524409:PHD524410 PQZ524409:PQZ524410 QAV524409:QAV524410 QKR524409:QKR524410 QUN524409:QUN524410 REJ524409:REJ524410 ROF524409:ROF524410 RYB524409:RYB524410 SHX524409:SHX524410 SRT524409:SRT524410 TBP524409:TBP524410 TLL524409:TLL524410 TVH524409:TVH524410 UFD524409:UFD524410 UOZ524409:UOZ524410 UYV524409:UYV524410 VIR524409:VIR524410 VSN524409:VSN524410 WCJ524409:WCJ524410 WMF524409:WMF524410 WWB524409:WWB524410 T589945:T589946 JP589945:JP589946 TL589945:TL589946 ADH589945:ADH589946 AND589945:AND589946 AWZ589945:AWZ589946 BGV589945:BGV589946 BQR589945:BQR589946 CAN589945:CAN589946 CKJ589945:CKJ589946 CUF589945:CUF589946 DEB589945:DEB589946 DNX589945:DNX589946 DXT589945:DXT589946 EHP589945:EHP589946 ERL589945:ERL589946 FBH589945:FBH589946 FLD589945:FLD589946 FUZ589945:FUZ589946 GEV589945:GEV589946 GOR589945:GOR589946 GYN589945:GYN589946 HIJ589945:HIJ589946 HSF589945:HSF589946 ICB589945:ICB589946 ILX589945:ILX589946 IVT589945:IVT589946 JFP589945:JFP589946 JPL589945:JPL589946 JZH589945:JZH589946 KJD589945:KJD589946 KSZ589945:KSZ589946 LCV589945:LCV589946 LMR589945:LMR589946 LWN589945:LWN589946 MGJ589945:MGJ589946 MQF589945:MQF589946 NAB589945:NAB589946 NJX589945:NJX589946 NTT589945:NTT589946 ODP589945:ODP589946 ONL589945:ONL589946 OXH589945:OXH589946 PHD589945:PHD589946 PQZ589945:PQZ589946 QAV589945:QAV589946 QKR589945:QKR589946 QUN589945:QUN589946 REJ589945:REJ589946 ROF589945:ROF589946 RYB589945:RYB589946 SHX589945:SHX589946 SRT589945:SRT589946 TBP589945:TBP589946 TLL589945:TLL589946 TVH589945:TVH589946 UFD589945:UFD589946 UOZ589945:UOZ589946 UYV589945:UYV589946 VIR589945:VIR589946 VSN589945:VSN589946 WCJ589945:WCJ589946 WMF589945:WMF589946 WWB589945:WWB589946 T655481:T655482 JP655481:JP655482 TL655481:TL655482 ADH655481:ADH655482 AND655481:AND655482 AWZ655481:AWZ655482 BGV655481:BGV655482 BQR655481:BQR655482 CAN655481:CAN655482 CKJ655481:CKJ655482 CUF655481:CUF655482 DEB655481:DEB655482 DNX655481:DNX655482 DXT655481:DXT655482 EHP655481:EHP655482 ERL655481:ERL655482 FBH655481:FBH655482 FLD655481:FLD655482 FUZ655481:FUZ655482 GEV655481:GEV655482 GOR655481:GOR655482 GYN655481:GYN655482 HIJ655481:HIJ655482 HSF655481:HSF655482 ICB655481:ICB655482 ILX655481:ILX655482 IVT655481:IVT655482 JFP655481:JFP655482 JPL655481:JPL655482 JZH655481:JZH655482 KJD655481:KJD655482 KSZ655481:KSZ655482 LCV655481:LCV655482 LMR655481:LMR655482 LWN655481:LWN655482 MGJ655481:MGJ655482 MQF655481:MQF655482 NAB655481:NAB655482 NJX655481:NJX655482 NTT655481:NTT655482 ODP655481:ODP655482 ONL655481:ONL655482 OXH655481:OXH655482 PHD655481:PHD655482 PQZ655481:PQZ655482 QAV655481:QAV655482 QKR655481:QKR655482 QUN655481:QUN655482 REJ655481:REJ655482 ROF655481:ROF655482 RYB655481:RYB655482 SHX655481:SHX655482 SRT655481:SRT655482 TBP655481:TBP655482 TLL655481:TLL655482 TVH655481:TVH655482 UFD655481:UFD655482 UOZ655481:UOZ655482 UYV655481:UYV655482 VIR655481:VIR655482 VSN655481:VSN655482 WCJ655481:WCJ655482 WMF655481:WMF655482 WWB655481:WWB655482 T721017:T721018 JP721017:JP721018 TL721017:TL721018 ADH721017:ADH721018 AND721017:AND721018 AWZ721017:AWZ721018 BGV721017:BGV721018 BQR721017:BQR721018 CAN721017:CAN721018 CKJ721017:CKJ721018 CUF721017:CUF721018 DEB721017:DEB721018 DNX721017:DNX721018 DXT721017:DXT721018 EHP721017:EHP721018 ERL721017:ERL721018 FBH721017:FBH721018 FLD721017:FLD721018 FUZ721017:FUZ721018 GEV721017:GEV721018 GOR721017:GOR721018 GYN721017:GYN721018 HIJ721017:HIJ721018 HSF721017:HSF721018 ICB721017:ICB721018 ILX721017:ILX721018 IVT721017:IVT721018 JFP721017:JFP721018 JPL721017:JPL721018 JZH721017:JZH721018 KJD721017:KJD721018 KSZ721017:KSZ721018 LCV721017:LCV721018 LMR721017:LMR721018 LWN721017:LWN721018 MGJ721017:MGJ721018 MQF721017:MQF721018 NAB721017:NAB721018 NJX721017:NJX721018 NTT721017:NTT721018 ODP721017:ODP721018 ONL721017:ONL721018 OXH721017:OXH721018 PHD721017:PHD721018 PQZ721017:PQZ721018 QAV721017:QAV721018 QKR721017:QKR721018 QUN721017:QUN721018 REJ721017:REJ721018 ROF721017:ROF721018 RYB721017:RYB721018 SHX721017:SHX721018 SRT721017:SRT721018 TBP721017:TBP721018 TLL721017:TLL721018 TVH721017:TVH721018 UFD721017:UFD721018 UOZ721017:UOZ721018 UYV721017:UYV721018 VIR721017:VIR721018 VSN721017:VSN721018 WCJ721017:WCJ721018 WMF721017:WMF721018 WWB721017:WWB721018 T786553:T786554 JP786553:JP786554 TL786553:TL786554 ADH786553:ADH786554 AND786553:AND786554 AWZ786553:AWZ786554 BGV786553:BGV786554 BQR786553:BQR786554 CAN786553:CAN786554 CKJ786553:CKJ786554 CUF786553:CUF786554 DEB786553:DEB786554 DNX786553:DNX786554 DXT786553:DXT786554 EHP786553:EHP786554 ERL786553:ERL786554 FBH786553:FBH786554 FLD786553:FLD786554 FUZ786553:FUZ786554 GEV786553:GEV786554 GOR786553:GOR786554 GYN786553:GYN786554 HIJ786553:HIJ786554 HSF786553:HSF786554 ICB786553:ICB786554 ILX786553:ILX786554 IVT786553:IVT786554 JFP786553:JFP786554 JPL786553:JPL786554 JZH786553:JZH786554 KJD786553:KJD786554 KSZ786553:KSZ786554 LCV786553:LCV786554 LMR786553:LMR786554 LWN786553:LWN786554 MGJ786553:MGJ786554 MQF786553:MQF786554 NAB786553:NAB786554 NJX786553:NJX786554 NTT786553:NTT786554 ODP786553:ODP786554 ONL786553:ONL786554 OXH786553:OXH786554 PHD786553:PHD786554 PQZ786553:PQZ786554 QAV786553:QAV786554 QKR786553:QKR786554 QUN786553:QUN786554 REJ786553:REJ786554 ROF786553:ROF786554 RYB786553:RYB786554 SHX786553:SHX786554 SRT786553:SRT786554 TBP786553:TBP786554 TLL786553:TLL786554 TVH786553:TVH786554 UFD786553:UFD786554 UOZ786553:UOZ786554 UYV786553:UYV786554 VIR786553:VIR786554 VSN786553:VSN786554 WCJ786553:WCJ786554 WMF786553:WMF786554 WWB786553:WWB786554 T852089:T852090 JP852089:JP852090 TL852089:TL852090 ADH852089:ADH852090 AND852089:AND852090 AWZ852089:AWZ852090 BGV852089:BGV852090 BQR852089:BQR852090 CAN852089:CAN852090 CKJ852089:CKJ852090 CUF852089:CUF852090 DEB852089:DEB852090 DNX852089:DNX852090 DXT852089:DXT852090 EHP852089:EHP852090 ERL852089:ERL852090 FBH852089:FBH852090 FLD852089:FLD852090 FUZ852089:FUZ852090 GEV852089:GEV852090 GOR852089:GOR852090 GYN852089:GYN852090 HIJ852089:HIJ852090 HSF852089:HSF852090 ICB852089:ICB852090 ILX852089:ILX852090 IVT852089:IVT852090 JFP852089:JFP852090 JPL852089:JPL852090 JZH852089:JZH852090 KJD852089:KJD852090 KSZ852089:KSZ852090 LCV852089:LCV852090 LMR852089:LMR852090 LWN852089:LWN852090 MGJ852089:MGJ852090 MQF852089:MQF852090 NAB852089:NAB852090 NJX852089:NJX852090 NTT852089:NTT852090 ODP852089:ODP852090 ONL852089:ONL852090 OXH852089:OXH852090 PHD852089:PHD852090 PQZ852089:PQZ852090 QAV852089:QAV852090 QKR852089:QKR852090 QUN852089:QUN852090 REJ852089:REJ852090 ROF852089:ROF852090 RYB852089:RYB852090 SHX852089:SHX852090 SRT852089:SRT852090 TBP852089:TBP852090 TLL852089:TLL852090 TVH852089:TVH852090 UFD852089:UFD852090 UOZ852089:UOZ852090 UYV852089:UYV852090 VIR852089:VIR852090 VSN852089:VSN852090 WCJ852089:WCJ852090 WMF852089:WMF852090 WWB852089:WWB852090 T917625:T917626 JP917625:JP917626 TL917625:TL917626 ADH917625:ADH917626 AND917625:AND917626 AWZ917625:AWZ917626 BGV917625:BGV917626 BQR917625:BQR917626 CAN917625:CAN917626 CKJ917625:CKJ917626 CUF917625:CUF917626 DEB917625:DEB917626 DNX917625:DNX917626 DXT917625:DXT917626 EHP917625:EHP917626 ERL917625:ERL917626 FBH917625:FBH917626 FLD917625:FLD917626 FUZ917625:FUZ917626 GEV917625:GEV917626 GOR917625:GOR917626 GYN917625:GYN917626 HIJ917625:HIJ917626 HSF917625:HSF917626 ICB917625:ICB917626 ILX917625:ILX917626 IVT917625:IVT917626 JFP917625:JFP917626 JPL917625:JPL917626 JZH917625:JZH917626 KJD917625:KJD917626 KSZ917625:KSZ917626 LCV917625:LCV917626 LMR917625:LMR917626 LWN917625:LWN917626 MGJ917625:MGJ917626 MQF917625:MQF917626 NAB917625:NAB917626 NJX917625:NJX917626 NTT917625:NTT917626 ODP917625:ODP917626 ONL917625:ONL917626 OXH917625:OXH917626 PHD917625:PHD917626 PQZ917625:PQZ917626 QAV917625:QAV917626 QKR917625:QKR917626 QUN917625:QUN917626 REJ917625:REJ917626 ROF917625:ROF917626 RYB917625:RYB917626 SHX917625:SHX917626 SRT917625:SRT917626 TBP917625:TBP917626 TLL917625:TLL917626 TVH917625:TVH917626 UFD917625:UFD917626 UOZ917625:UOZ917626 UYV917625:UYV917626 VIR917625:VIR917626 VSN917625:VSN917626 WCJ917625:WCJ917626 WMF917625:WMF917626 WWB917625:WWB917626 T983161:T983162 JP983161:JP983162 TL983161:TL983162 ADH983161:ADH983162 AND983161:AND983162 AWZ983161:AWZ983162 BGV983161:BGV983162 BQR983161:BQR983162 CAN983161:CAN983162 CKJ983161:CKJ983162 CUF983161:CUF983162 DEB983161:DEB983162 DNX983161:DNX983162 DXT983161:DXT983162 EHP983161:EHP983162 ERL983161:ERL983162 FBH983161:FBH983162 FLD983161:FLD983162 FUZ983161:FUZ983162 GEV983161:GEV983162 GOR983161:GOR983162 GYN983161:GYN983162 HIJ983161:HIJ983162 HSF983161:HSF983162 ICB983161:ICB983162 ILX983161:ILX983162 IVT983161:IVT983162 JFP983161:JFP983162 JPL983161:JPL983162 JZH983161:JZH983162 KJD983161:KJD983162 KSZ983161:KSZ983162 LCV983161:LCV983162 LMR983161:LMR983162 LWN983161:LWN983162 MGJ983161:MGJ983162 MQF983161:MQF983162 NAB983161:NAB983162 NJX983161:NJX983162 NTT983161:NTT983162 ODP983161:ODP983162 ONL983161:ONL983162 OXH983161:OXH983162 PHD983161:PHD983162 PQZ983161:PQZ983162 QAV983161:QAV983162 QKR983161:QKR983162 QUN983161:QUN983162 REJ983161:REJ983162 ROF983161:ROF983162 RYB983161:RYB983162 SHX983161:SHX983162 SRT983161:SRT983162 TBP983161:TBP983162 TLL983161:TLL983162 TVH983161:TVH983162 UFD983161:UFD983162 UOZ983161:UOZ983162 UYV983161:UYV983162 VIR983161:VIR983162 VSN983161:VSN983162 WCJ983161:WCJ983162 WMF983161:WMF983162 WWB983161:WWB983162 Q122 JM122 TI122 ADE122 ANA122 AWW122 BGS122 BQO122 CAK122 CKG122 CUC122 DDY122 DNU122 DXQ122 EHM122 ERI122 FBE122 FLA122 FUW122 GES122 GOO122 GYK122 HIG122 HSC122 IBY122 ILU122 IVQ122 JFM122 JPI122 JZE122 KJA122 KSW122 LCS122 LMO122 LWK122 MGG122 MQC122 MZY122 NJU122 NTQ122 ODM122 ONI122 OXE122 PHA122 PQW122 QAS122 QKO122 QUK122 REG122 ROC122 RXY122 SHU122 SRQ122 TBM122 TLI122 TVE122 UFA122 UOW122 UYS122 VIO122 VSK122 WCG122 WMC122 WVY122 Q65658 JM65658 TI65658 ADE65658 ANA65658 AWW65658 BGS65658 BQO65658 CAK65658 CKG65658 CUC65658 DDY65658 DNU65658 DXQ65658 EHM65658 ERI65658 FBE65658 FLA65658 FUW65658 GES65658 GOO65658 GYK65658 HIG65658 HSC65658 IBY65658 ILU65658 IVQ65658 JFM65658 JPI65658 JZE65658 KJA65658 KSW65658 LCS65658 LMO65658 LWK65658 MGG65658 MQC65658 MZY65658 NJU65658 NTQ65658 ODM65658 ONI65658 OXE65658 PHA65658 PQW65658 QAS65658 QKO65658 QUK65658 REG65658 ROC65658 RXY65658 SHU65658 SRQ65658 TBM65658 TLI65658 TVE65658 UFA65658 UOW65658 UYS65658 VIO65658 VSK65658 WCG65658 WMC65658 WVY65658 Q131194 JM131194 TI131194 ADE131194 ANA131194 AWW131194 BGS131194 BQO131194 CAK131194 CKG131194 CUC131194 DDY131194 DNU131194 DXQ131194 EHM131194 ERI131194 FBE131194 FLA131194 FUW131194 GES131194 GOO131194 GYK131194 HIG131194 HSC131194 IBY131194 ILU131194 IVQ131194 JFM131194 JPI131194 JZE131194 KJA131194 KSW131194 LCS131194 LMO131194 LWK131194 MGG131194 MQC131194 MZY131194 NJU131194 NTQ131194 ODM131194 ONI131194 OXE131194 PHA131194 PQW131194 QAS131194 QKO131194 QUK131194 REG131194 ROC131194 RXY131194 SHU131194 SRQ131194 TBM131194 TLI131194 TVE131194 UFA131194 UOW131194 UYS131194 VIO131194 VSK131194 WCG131194 WMC131194 WVY131194 Q196730 JM196730 TI196730 ADE196730 ANA196730 AWW196730 BGS196730 BQO196730 CAK196730 CKG196730 CUC196730 DDY196730 DNU196730 DXQ196730 EHM196730 ERI196730 FBE196730 FLA196730 FUW196730 GES196730 GOO196730 GYK196730 HIG196730 HSC196730 IBY196730 ILU196730 IVQ196730 JFM196730 JPI196730 JZE196730 KJA196730 KSW196730 LCS196730 LMO196730 LWK196730 MGG196730 MQC196730 MZY196730 NJU196730 NTQ196730 ODM196730 ONI196730 OXE196730 PHA196730 PQW196730 QAS196730 QKO196730 QUK196730 REG196730 ROC196730 RXY196730 SHU196730 SRQ196730 TBM196730 TLI196730 TVE196730 UFA196730 UOW196730 UYS196730 VIO196730 VSK196730 WCG196730 WMC196730 WVY196730 Q262266 JM262266 TI262266 ADE262266 ANA262266 AWW262266 BGS262266 BQO262266 CAK262266 CKG262266 CUC262266 DDY262266 DNU262266 DXQ262266 EHM262266 ERI262266 FBE262266 FLA262266 FUW262266 GES262266 GOO262266 GYK262266 HIG262266 HSC262266 IBY262266 ILU262266 IVQ262266 JFM262266 JPI262266 JZE262266 KJA262266 KSW262266 LCS262266 LMO262266 LWK262266 MGG262266 MQC262266 MZY262266 NJU262266 NTQ262266 ODM262266 ONI262266 OXE262266 PHA262266 PQW262266 QAS262266 QKO262266 QUK262266 REG262266 ROC262266 RXY262266 SHU262266 SRQ262266 TBM262266 TLI262266 TVE262266 UFA262266 UOW262266 UYS262266 VIO262266 VSK262266 WCG262266 WMC262266 WVY262266 Q327802 JM327802 TI327802 ADE327802 ANA327802 AWW327802 BGS327802 BQO327802 CAK327802 CKG327802 CUC327802 DDY327802 DNU327802 DXQ327802 EHM327802 ERI327802 FBE327802 FLA327802 FUW327802 GES327802 GOO327802 GYK327802 HIG327802 HSC327802 IBY327802 ILU327802 IVQ327802 JFM327802 JPI327802 JZE327802 KJA327802 KSW327802 LCS327802 LMO327802 LWK327802 MGG327802 MQC327802 MZY327802 NJU327802 NTQ327802 ODM327802 ONI327802 OXE327802 PHA327802 PQW327802 QAS327802 QKO327802 QUK327802 REG327802 ROC327802 RXY327802 SHU327802 SRQ327802 TBM327802 TLI327802 TVE327802 UFA327802 UOW327802 UYS327802 VIO327802 VSK327802 WCG327802 WMC327802 WVY327802 Q393338 JM393338 TI393338 ADE393338 ANA393338 AWW393338 BGS393338 BQO393338 CAK393338 CKG393338 CUC393338 DDY393338 DNU393338 DXQ393338 EHM393338 ERI393338 FBE393338 FLA393338 FUW393338 GES393338 GOO393338 GYK393338 HIG393338 HSC393338 IBY393338 ILU393338 IVQ393338 JFM393338 JPI393338 JZE393338 KJA393338 KSW393338 LCS393338 LMO393338 LWK393338 MGG393338 MQC393338 MZY393338 NJU393338 NTQ393338 ODM393338 ONI393338 OXE393338 PHA393338 PQW393338 QAS393338 QKO393338 QUK393338 REG393338 ROC393338 RXY393338 SHU393338 SRQ393338 TBM393338 TLI393338 TVE393338 UFA393338 UOW393338 UYS393338 VIO393338 VSK393338 WCG393338 WMC393338 WVY393338 Q458874 JM458874 TI458874 ADE458874 ANA458874 AWW458874 BGS458874 BQO458874 CAK458874 CKG458874 CUC458874 DDY458874 DNU458874 DXQ458874 EHM458874 ERI458874 FBE458874 FLA458874 FUW458874 GES458874 GOO458874 GYK458874 HIG458874 HSC458874 IBY458874 ILU458874 IVQ458874 JFM458874 JPI458874 JZE458874 KJA458874 KSW458874 LCS458874 LMO458874 LWK458874 MGG458874 MQC458874 MZY458874 NJU458874 NTQ458874 ODM458874 ONI458874 OXE458874 PHA458874 PQW458874 QAS458874 QKO458874 QUK458874 REG458874 ROC458874 RXY458874 SHU458874 SRQ458874 TBM458874 TLI458874 TVE458874 UFA458874 UOW458874 UYS458874 VIO458874 VSK458874 WCG458874 WMC458874 WVY458874 Q524410 JM524410 TI524410 ADE524410 ANA524410 AWW524410 BGS524410 BQO524410 CAK524410 CKG524410 CUC524410 DDY524410 DNU524410 DXQ524410 EHM524410 ERI524410 FBE524410 FLA524410 FUW524410 GES524410 GOO524410 GYK524410 HIG524410 HSC524410 IBY524410 ILU524410 IVQ524410 JFM524410 JPI524410 JZE524410 KJA524410 KSW524410 LCS524410 LMO524410 LWK524410 MGG524410 MQC524410 MZY524410 NJU524410 NTQ524410 ODM524410 ONI524410 OXE524410 PHA524410 PQW524410 QAS524410 QKO524410 QUK524410 REG524410 ROC524410 RXY524410 SHU524410 SRQ524410 TBM524410 TLI524410 TVE524410 UFA524410 UOW524410 UYS524410 VIO524410 VSK524410 WCG524410 WMC524410 WVY524410 Q589946 JM589946 TI589946 ADE589946 ANA589946 AWW589946 BGS589946 BQO589946 CAK589946 CKG589946 CUC589946 DDY589946 DNU589946 DXQ589946 EHM589946 ERI589946 FBE589946 FLA589946 FUW589946 GES589946 GOO589946 GYK589946 HIG589946 HSC589946 IBY589946 ILU589946 IVQ589946 JFM589946 JPI589946 JZE589946 KJA589946 KSW589946 LCS589946 LMO589946 LWK589946 MGG589946 MQC589946 MZY589946 NJU589946 NTQ589946 ODM589946 ONI589946 OXE589946 PHA589946 PQW589946 QAS589946 QKO589946 QUK589946 REG589946 ROC589946 RXY589946 SHU589946 SRQ589946 TBM589946 TLI589946 TVE589946 UFA589946 UOW589946 UYS589946 VIO589946 VSK589946 WCG589946 WMC589946 WVY589946 Q655482 JM655482 TI655482 ADE655482 ANA655482 AWW655482 BGS655482 BQO655482 CAK655482 CKG655482 CUC655482 DDY655482 DNU655482 DXQ655482 EHM655482 ERI655482 FBE655482 FLA655482 FUW655482 GES655482 GOO655482 GYK655482 HIG655482 HSC655482 IBY655482 ILU655482 IVQ655482 JFM655482 JPI655482 JZE655482 KJA655482 KSW655482 LCS655482 LMO655482 LWK655482 MGG655482 MQC655482 MZY655482 NJU655482 NTQ655482 ODM655482 ONI655482 OXE655482 PHA655482 PQW655482 QAS655482 QKO655482 QUK655482 REG655482 ROC655482 RXY655482 SHU655482 SRQ655482 TBM655482 TLI655482 TVE655482 UFA655482 UOW655482 UYS655482 VIO655482 VSK655482 WCG655482 WMC655482 WVY655482 Q721018 JM721018 TI721018 ADE721018 ANA721018 AWW721018 BGS721018 BQO721018 CAK721018 CKG721018 CUC721018 DDY721018 DNU721018 DXQ721018 EHM721018 ERI721018 FBE721018 FLA721018 FUW721018 GES721018 GOO721018 GYK721018 HIG721018 HSC721018 IBY721018 ILU721018 IVQ721018 JFM721018 JPI721018 JZE721018 KJA721018 KSW721018 LCS721018 LMO721018 LWK721018 MGG721018 MQC721018 MZY721018 NJU721018 NTQ721018 ODM721018 ONI721018 OXE721018 PHA721018 PQW721018 QAS721018 QKO721018 QUK721018 REG721018 ROC721018 RXY721018 SHU721018 SRQ721018 TBM721018 TLI721018 TVE721018 UFA721018 UOW721018 UYS721018 VIO721018 VSK721018 WCG721018 WMC721018 WVY721018 Q786554 JM786554 TI786554 ADE786554 ANA786554 AWW786554 BGS786554 BQO786554 CAK786554 CKG786554 CUC786554 DDY786554 DNU786554 DXQ786554 EHM786554 ERI786554 FBE786554 FLA786554 FUW786554 GES786554 GOO786554 GYK786554 HIG786554 HSC786554 IBY786554 ILU786554 IVQ786554 JFM786554 JPI786554 JZE786554 KJA786554 KSW786554 LCS786554 LMO786554 LWK786554 MGG786554 MQC786554 MZY786554 NJU786554 NTQ786554 ODM786554 ONI786554 OXE786554 PHA786554 PQW786554 QAS786554 QKO786554 QUK786554 REG786554 ROC786554 RXY786554 SHU786554 SRQ786554 TBM786554 TLI786554 TVE786554 UFA786554 UOW786554 UYS786554 VIO786554 VSK786554 WCG786554 WMC786554 WVY786554 Q852090 JM852090 TI852090 ADE852090 ANA852090 AWW852090 BGS852090 BQO852090 CAK852090 CKG852090 CUC852090 DDY852090 DNU852090 DXQ852090 EHM852090 ERI852090 FBE852090 FLA852090 FUW852090 GES852090 GOO852090 GYK852090 HIG852090 HSC852090 IBY852090 ILU852090 IVQ852090 JFM852090 JPI852090 JZE852090 KJA852090 KSW852090 LCS852090 LMO852090 LWK852090 MGG852090 MQC852090 MZY852090 NJU852090 NTQ852090 ODM852090 ONI852090 OXE852090 PHA852090 PQW852090 QAS852090 QKO852090 QUK852090 REG852090 ROC852090 RXY852090 SHU852090 SRQ852090 TBM852090 TLI852090 TVE852090 UFA852090 UOW852090 UYS852090 VIO852090 VSK852090 WCG852090 WMC852090 WVY852090 Q917626 JM917626 TI917626 ADE917626 ANA917626 AWW917626 BGS917626 BQO917626 CAK917626 CKG917626 CUC917626 DDY917626 DNU917626 DXQ917626 EHM917626 ERI917626 FBE917626 FLA917626 FUW917626 GES917626 GOO917626 GYK917626 HIG917626 HSC917626 IBY917626 ILU917626 IVQ917626 JFM917626 JPI917626 JZE917626 KJA917626 KSW917626 LCS917626 LMO917626 LWK917626 MGG917626 MQC917626 MZY917626 NJU917626 NTQ917626 ODM917626 ONI917626 OXE917626 PHA917626 PQW917626 QAS917626 QKO917626 QUK917626 REG917626 ROC917626 RXY917626 SHU917626 SRQ917626 TBM917626 TLI917626 TVE917626 UFA917626 UOW917626 UYS917626 VIO917626 VSK917626 WCG917626 WMC917626 WVY917626 Q983162 JM983162 TI983162 ADE983162 ANA983162 AWW983162 BGS983162 BQO983162 CAK983162 CKG983162 CUC983162 DDY983162 DNU983162 DXQ983162 EHM983162 ERI983162 FBE983162 FLA983162 FUW983162 GES983162 GOO983162 GYK983162 HIG983162 HSC983162 IBY983162 ILU983162 IVQ983162 JFM983162 JPI983162 JZE983162 KJA983162 KSW983162 LCS983162 LMO983162 LWK983162 MGG983162 MQC983162 MZY983162 NJU983162 NTQ983162 ODM983162 ONI983162 OXE983162 PHA983162 PQW983162 QAS983162 QKO983162 QUK983162 REG983162 ROC983162 RXY983162 SHU983162 SRQ983162 TBM983162 TLI983162 TVE983162 UFA983162 UOW983162 UYS983162 VIO983162 VSK983162 WCG983162 WMC983162 WVY983162 S122 JO122 TK122 ADG122 ANC122 AWY122 BGU122 BQQ122 CAM122 CKI122 CUE122 DEA122 DNW122 DXS122 EHO122 ERK122 FBG122 FLC122 FUY122 GEU122 GOQ122 GYM122 HII122 HSE122 ICA122 ILW122 IVS122 JFO122 JPK122 JZG122 KJC122 KSY122 LCU122 LMQ122 LWM122 MGI122 MQE122 NAA122 NJW122 NTS122 ODO122 ONK122 OXG122 PHC122 PQY122 QAU122 QKQ122 QUM122 REI122 ROE122 RYA122 SHW122 SRS122 TBO122 TLK122 TVG122 UFC122 UOY122 UYU122 VIQ122 VSM122 WCI122 WME122 WWA122 S65658 JO65658 TK65658 ADG65658 ANC65658 AWY65658 BGU65658 BQQ65658 CAM65658 CKI65658 CUE65658 DEA65658 DNW65658 DXS65658 EHO65658 ERK65658 FBG65658 FLC65658 FUY65658 GEU65658 GOQ65658 GYM65658 HII65658 HSE65658 ICA65658 ILW65658 IVS65658 JFO65658 JPK65658 JZG65658 KJC65658 KSY65658 LCU65658 LMQ65658 LWM65658 MGI65658 MQE65658 NAA65658 NJW65658 NTS65658 ODO65658 ONK65658 OXG65658 PHC65658 PQY65658 QAU65658 QKQ65658 QUM65658 REI65658 ROE65658 RYA65658 SHW65658 SRS65658 TBO65658 TLK65658 TVG65658 UFC65658 UOY65658 UYU65658 VIQ65658 VSM65658 WCI65658 WME65658 WWA65658 S131194 JO131194 TK131194 ADG131194 ANC131194 AWY131194 BGU131194 BQQ131194 CAM131194 CKI131194 CUE131194 DEA131194 DNW131194 DXS131194 EHO131194 ERK131194 FBG131194 FLC131194 FUY131194 GEU131194 GOQ131194 GYM131194 HII131194 HSE131194 ICA131194 ILW131194 IVS131194 JFO131194 JPK131194 JZG131194 KJC131194 KSY131194 LCU131194 LMQ131194 LWM131194 MGI131194 MQE131194 NAA131194 NJW131194 NTS131194 ODO131194 ONK131194 OXG131194 PHC131194 PQY131194 QAU131194 QKQ131194 QUM131194 REI131194 ROE131194 RYA131194 SHW131194 SRS131194 TBO131194 TLK131194 TVG131194 UFC131194 UOY131194 UYU131194 VIQ131194 VSM131194 WCI131194 WME131194 WWA131194 S196730 JO196730 TK196730 ADG196730 ANC196730 AWY196730 BGU196730 BQQ196730 CAM196730 CKI196730 CUE196730 DEA196730 DNW196730 DXS196730 EHO196730 ERK196730 FBG196730 FLC196730 FUY196730 GEU196730 GOQ196730 GYM196730 HII196730 HSE196730 ICA196730 ILW196730 IVS196730 JFO196730 JPK196730 JZG196730 KJC196730 KSY196730 LCU196730 LMQ196730 LWM196730 MGI196730 MQE196730 NAA196730 NJW196730 NTS196730 ODO196730 ONK196730 OXG196730 PHC196730 PQY196730 QAU196730 QKQ196730 QUM196730 REI196730 ROE196730 RYA196730 SHW196730 SRS196730 TBO196730 TLK196730 TVG196730 UFC196730 UOY196730 UYU196730 VIQ196730 VSM196730 WCI196730 WME196730 WWA196730 S262266 JO262266 TK262266 ADG262266 ANC262266 AWY262266 BGU262266 BQQ262266 CAM262266 CKI262266 CUE262266 DEA262266 DNW262266 DXS262266 EHO262266 ERK262266 FBG262266 FLC262266 FUY262266 GEU262266 GOQ262266 GYM262266 HII262266 HSE262266 ICA262266 ILW262266 IVS262266 JFO262266 JPK262266 JZG262266 KJC262266 KSY262266 LCU262266 LMQ262266 LWM262266 MGI262266 MQE262266 NAA262266 NJW262266 NTS262266 ODO262266 ONK262266 OXG262266 PHC262266 PQY262266 QAU262266 QKQ262266 QUM262266 REI262266 ROE262266 RYA262266 SHW262266 SRS262266 TBO262266 TLK262266 TVG262266 UFC262266 UOY262266 UYU262266 VIQ262266 VSM262266 WCI262266 WME262266 WWA262266 S327802 JO327802 TK327802 ADG327802 ANC327802 AWY327802 BGU327802 BQQ327802 CAM327802 CKI327802 CUE327802 DEA327802 DNW327802 DXS327802 EHO327802 ERK327802 FBG327802 FLC327802 FUY327802 GEU327802 GOQ327802 GYM327802 HII327802 HSE327802 ICA327802 ILW327802 IVS327802 JFO327802 JPK327802 JZG327802 KJC327802 KSY327802 LCU327802 LMQ327802 LWM327802 MGI327802 MQE327802 NAA327802 NJW327802 NTS327802 ODO327802 ONK327802 OXG327802 PHC327802 PQY327802 QAU327802 QKQ327802 QUM327802 REI327802 ROE327802 RYA327802 SHW327802 SRS327802 TBO327802 TLK327802 TVG327802 UFC327802 UOY327802 UYU327802 VIQ327802 VSM327802 WCI327802 WME327802 WWA327802 S393338 JO393338 TK393338 ADG393338 ANC393338 AWY393338 BGU393338 BQQ393338 CAM393338 CKI393338 CUE393338 DEA393338 DNW393338 DXS393338 EHO393338 ERK393338 FBG393338 FLC393338 FUY393338 GEU393338 GOQ393338 GYM393338 HII393338 HSE393338 ICA393338 ILW393338 IVS393338 JFO393338 JPK393338 JZG393338 KJC393338 KSY393338 LCU393338 LMQ393338 LWM393338 MGI393338 MQE393338 NAA393338 NJW393338 NTS393338 ODO393338 ONK393338 OXG393338 PHC393338 PQY393338 QAU393338 QKQ393338 QUM393338 REI393338 ROE393338 RYA393338 SHW393338 SRS393338 TBO393338 TLK393338 TVG393338 UFC393338 UOY393338 UYU393338 VIQ393338 VSM393338 WCI393338 WME393338 WWA393338 S458874 JO458874 TK458874 ADG458874 ANC458874 AWY458874 BGU458874 BQQ458874 CAM458874 CKI458874 CUE458874 DEA458874 DNW458874 DXS458874 EHO458874 ERK458874 FBG458874 FLC458874 FUY458874 GEU458874 GOQ458874 GYM458874 HII458874 HSE458874 ICA458874 ILW458874 IVS458874 JFO458874 JPK458874 JZG458874 KJC458874 KSY458874 LCU458874 LMQ458874 LWM458874 MGI458874 MQE458874 NAA458874 NJW458874 NTS458874 ODO458874 ONK458874 OXG458874 PHC458874 PQY458874 QAU458874 QKQ458874 QUM458874 REI458874 ROE458874 RYA458874 SHW458874 SRS458874 TBO458874 TLK458874 TVG458874 UFC458874 UOY458874 UYU458874 VIQ458874 VSM458874 WCI458874 WME458874 WWA458874 S524410 JO524410 TK524410 ADG524410 ANC524410 AWY524410 BGU524410 BQQ524410 CAM524410 CKI524410 CUE524410 DEA524410 DNW524410 DXS524410 EHO524410 ERK524410 FBG524410 FLC524410 FUY524410 GEU524410 GOQ524410 GYM524410 HII524410 HSE524410 ICA524410 ILW524410 IVS524410 JFO524410 JPK524410 JZG524410 KJC524410 KSY524410 LCU524410 LMQ524410 LWM524410 MGI524410 MQE524410 NAA524410 NJW524410 NTS524410 ODO524410 ONK524410 OXG524410 PHC524410 PQY524410 QAU524410 QKQ524410 QUM524410 REI524410 ROE524410 RYA524410 SHW524410 SRS524410 TBO524410 TLK524410 TVG524410 UFC524410 UOY524410 UYU524410 VIQ524410 VSM524410 WCI524410 WME524410 WWA524410 S589946 JO589946 TK589946 ADG589946 ANC589946 AWY589946 BGU589946 BQQ589946 CAM589946 CKI589946 CUE589946 DEA589946 DNW589946 DXS589946 EHO589946 ERK589946 FBG589946 FLC589946 FUY589946 GEU589946 GOQ589946 GYM589946 HII589946 HSE589946 ICA589946 ILW589946 IVS589946 JFO589946 JPK589946 JZG589946 KJC589946 KSY589946 LCU589946 LMQ589946 LWM589946 MGI589946 MQE589946 NAA589946 NJW589946 NTS589946 ODO589946 ONK589946 OXG589946 PHC589946 PQY589946 QAU589946 QKQ589946 QUM589946 REI589946 ROE589946 RYA589946 SHW589946 SRS589946 TBO589946 TLK589946 TVG589946 UFC589946 UOY589946 UYU589946 VIQ589946 VSM589946 WCI589946 WME589946 WWA589946 S655482 JO655482 TK655482 ADG655482 ANC655482 AWY655482 BGU655482 BQQ655482 CAM655482 CKI655482 CUE655482 DEA655482 DNW655482 DXS655482 EHO655482 ERK655482 FBG655482 FLC655482 FUY655482 GEU655482 GOQ655482 GYM655482 HII655482 HSE655482 ICA655482 ILW655482 IVS655482 JFO655482 JPK655482 JZG655482 KJC655482 KSY655482 LCU655482 LMQ655482 LWM655482 MGI655482 MQE655482 NAA655482 NJW655482 NTS655482 ODO655482 ONK655482 OXG655482 PHC655482 PQY655482 QAU655482 QKQ655482 QUM655482 REI655482 ROE655482 RYA655482 SHW655482 SRS655482 TBO655482 TLK655482 TVG655482 UFC655482 UOY655482 UYU655482 VIQ655482 VSM655482 WCI655482 WME655482 WWA655482 S721018 JO721018 TK721018 ADG721018 ANC721018 AWY721018 BGU721018 BQQ721018 CAM721018 CKI721018 CUE721018 DEA721018 DNW721018 DXS721018 EHO721018 ERK721018 FBG721018 FLC721018 FUY721018 GEU721018 GOQ721018 GYM721018 HII721018 HSE721018 ICA721018 ILW721018 IVS721018 JFO721018 JPK721018 JZG721018 KJC721018 KSY721018 LCU721018 LMQ721018 LWM721018 MGI721018 MQE721018 NAA721018 NJW721018 NTS721018 ODO721018 ONK721018 OXG721018 PHC721018 PQY721018 QAU721018 QKQ721018 QUM721018 REI721018 ROE721018 RYA721018 SHW721018 SRS721018 TBO721018 TLK721018 TVG721018 UFC721018 UOY721018 UYU721018 VIQ721018 VSM721018 WCI721018 WME721018 WWA721018 S786554 JO786554 TK786554 ADG786554 ANC786554 AWY786554 BGU786554 BQQ786554 CAM786554 CKI786554 CUE786554 DEA786554 DNW786554 DXS786554 EHO786554 ERK786554 FBG786554 FLC786554 FUY786554 GEU786554 GOQ786554 GYM786554 HII786554 HSE786554 ICA786554 ILW786554 IVS786554 JFO786554 JPK786554 JZG786554 KJC786554 KSY786554 LCU786554 LMQ786554 LWM786554 MGI786554 MQE786554 NAA786554 NJW786554 NTS786554 ODO786554 ONK786554 OXG786554 PHC786554 PQY786554 QAU786554 QKQ786554 QUM786554 REI786554 ROE786554 RYA786554 SHW786554 SRS786554 TBO786554 TLK786554 TVG786554 UFC786554 UOY786554 UYU786554 VIQ786554 VSM786554 WCI786554 WME786554 WWA786554 S852090 JO852090 TK852090 ADG852090 ANC852090 AWY852090 BGU852090 BQQ852090 CAM852090 CKI852090 CUE852090 DEA852090 DNW852090 DXS852090 EHO852090 ERK852090 FBG852090 FLC852090 FUY852090 GEU852090 GOQ852090 GYM852090 HII852090 HSE852090 ICA852090 ILW852090 IVS852090 JFO852090 JPK852090 JZG852090 KJC852090 KSY852090 LCU852090 LMQ852090 LWM852090 MGI852090 MQE852090 NAA852090 NJW852090 NTS852090 ODO852090 ONK852090 OXG852090 PHC852090 PQY852090 QAU852090 QKQ852090 QUM852090 REI852090 ROE852090 RYA852090 SHW852090 SRS852090 TBO852090 TLK852090 TVG852090 UFC852090 UOY852090 UYU852090 VIQ852090 VSM852090 WCI852090 WME852090 WWA852090 S917626 JO917626 TK917626 ADG917626 ANC917626 AWY917626 BGU917626 BQQ917626 CAM917626 CKI917626 CUE917626 DEA917626 DNW917626 DXS917626 EHO917626 ERK917626 FBG917626 FLC917626 FUY917626 GEU917626 GOQ917626 GYM917626 HII917626 HSE917626 ICA917626 ILW917626 IVS917626 JFO917626 JPK917626 JZG917626 KJC917626 KSY917626 LCU917626 LMQ917626 LWM917626 MGI917626 MQE917626 NAA917626 NJW917626 NTS917626 ODO917626 ONK917626 OXG917626 PHC917626 PQY917626 QAU917626 QKQ917626 QUM917626 REI917626 ROE917626 RYA917626 SHW917626 SRS917626 TBO917626 TLK917626 TVG917626 UFC917626 UOY917626 UYU917626 VIQ917626 VSM917626 WCI917626 WME917626 WWA917626 S983162 JO983162 TK983162 ADG983162 ANC983162 AWY983162 BGU983162 BQQ983162 CAM983162 CKI983162 CUE983162 DEA983162 DNW983162 DXS983162 EHO983162 ERK983162 FBG983162 FLC983162 FUY983162 GEU983162 GOQ983162 GYM983162 HII983162 HSE983162 ICA983162 ILW983162 IVS983162 JFO983162 JPK983162 JZG983162 KJC983162 KSY983162 LCU983162 LMQ983162 LWM983162 MGI983162 MQE983162 NAA983162 NJW983162 NTS983162 ODO983162 ONK983162 OXG983162 PHC983162 PQY983162 QAU983162 QKQ983162 QUM983162 REI983162 ROE983162 RYA983162 SHW983162 SRS983162 TBO983162 TLK983162 TVG983162 UFC983162 UOY983162 UYU983162 VIQ983162 VSM983162 WCI983162 WME983162 WWA983162 U122:W122 JQ122:JS122 TM122:TO122 ADI122:ADK122 ANE122:ANG122 AXA122:AXC122 BGW122:BGY122 BQS122:BQU122 CAO122:CAQ122 CKK122:CKM122 CUG122:CUI122 DEC122:DEE122 DNY122:DOA122 DXU122:DXW122 EHQ122:EHS122 ERM122:ERO122 FBI122:FBK122 FLE122:FLG122 FVA122:FVC122 GEW122:GEY122 GOS122:GOU122 GYO122:GYQ122 HIK122:HIM122 HSG122:HSI122 ICC122:ICE122 ILY122:IMA122 IVU122:IVW122 JFQ122:JFS122 JPM122:JPO122 JZI122:JZK122 KJE122:KJG122 KTA122:KTC122 LCW122:LCY122 LMS122:LMU122 LWO122:LWQ122 MGK122:MGM122 MQG122:MQI122 NAC122:NAE122 NJY122:NKA122 NTU122:NTW122 ODQ122:ODS122 ONM122:ONO122 OXI122:OXK122 PHE122:PHG122 PRA122:PRC122 QAW122:QAY122 QKS122:QKU122 QUO122:QUQ122 REK122:REM122 ROG122:ROI122 RYC122:RYE122 SHY122:SIA122 SRU122:SRW122 TBQ122:TBS122 TLM122:TLO122 TVI122:TVK122 UFE122:UFG122 UPA122:UPC122 UYW122:UYY122 VIS122:VIU122 VSO122:VSQ122 WCK122:WCM122 WMG122:WMI122 WWC122:WWE122 U65658:W65658 JQ65658:JS65658 TM65658:TO65658 ADI65658:ADK65658 ANE65658:ANG65658 AXA65658:AXC65658 BGW65658:BGY65658 BQS65658:BQU65658 CAO65658:CAQ65658 CKK65658:CKM65658 CUG65658:CUI65658 DEC65658:DEE65658 DNY65658:DOA65658 DXU65658:DXW65658 EHQ65658:EHS65658 ERM65658:ERO65658 FBI65658:FBK65658 FLE65658:FLG65658 FVA65658:FVC65658 GEW65658:GEY65658 GOS65658:GOU65658 GYO65658:GYQ65658 HIK65658:HIM65658 HSG65658:HSI65658 ICC65658:ICE65658 ILY65658:IMA65658 IVU65658:IVW65658 JFQ65658:JFS65658 JPM65658:JPO65658 JZI65658:JZK65658 KJE65658:KJG65658 KTA65658:KTC65658 LCW65658:LCY65658 LMS65658:LMU65658 LWO65658:LWQ65658 MGK65658:MGM65658 MQG65658:MQI65658 NAC65658:NAE65658 NJY65658:NKA65658 NTU65658:NTW65658 ODQ65658:ODS65658 ONM65658:ONO65658 OXI65658:OXK65658 PHE65658:PHG65658 PRA65658:PRC65658 QAW65658:QAY65658 QKS65658:QKU65658 QUO65658:QUQ65658 REK65658:REM65658 ROG65658:ROI65658 RYC65658:RYE65658 SHY65658:SIA65658 SRU65658:SRW65658 TBQ65658:TBS65658 TLM65658:TLO65658 TVI65658:TVK65658 UFE65658:UFG65658 UPA65658:UPC65658 UYW65658:UYY65658 VIS65658:VIU65658 VSO65658:VSQ65658 WCK65658:WCM65658 WMG65658:WMI65658 WWC65658:WWE65658 U131194:W131194 JQ131194:JS131194 TM131194:TO131194 ADI131194:ADK131194 ANE131194:ANG131194 AXA131194:AXC131194 BGW131194:BGY131194 BQS131194:BQU131194 CAO131194:CAQ131194 CKK131194:CKM131194 CUG131194:CUI131194 DEC131194:DEE131194 DNY131194:DOA131194 DXU131194:DXW131194 EHQ131194:EHS131194 ERM131194:ERO131194 FBI131194:FBK131194 FLE131194:FLG131194 FVA131194:FVC131194 GEW131194:GEY131194 GOS131194:GOU131194 GYO131194:GYQ131194 HIK131194:HIM131194 HSG131194:HSI131194 ICC131194:ICE131194 ILY131194:IMA131194 IVU131194:IVW131194 JFQ131194:JFS131194 JPM131194:JPO131194 JZI131194:JZK131194 KJE131194:KJG131194 KTA131194:KTC131194 LCW131194:LCY131194 LMS131194:LMU131194 LWO131194:LWQ131194 MGK131194:MGM131194 MQG131194:MQI131194 NAC131194:NAE131194 NJY131194:NKA131194 NTU131194:NTW131194 ODQ131194:ODS131194 ONM131194:ONO131194 OXI131194:OXK131194 PHE131194:PHG131194 PRA131194:PRC131194 QAW131194:QAY131194 QKS131194:QKU131194 QUO131194:QUQ131194 REK131194:REM131194 ROG131194:ROI131194 RYC131194:RYE131194 SHY131194:SIA131194 SRU131194:SRW131194 TBQ131194:TBS131194 TLM131194:TLO131194 TVI131194:TVK131194 UFE131194:UFG131194 UPA131194:UPC131194 UYW131194:UYY131194 VIS131194:VIU131194 VSO131194:VSQ131194 WCK131194:WCM131194 WMG131194:WMI131194 WWC131194:WWE131194 U196730:W196730 JQ196730:JS196730 TM196730:TO196730 ADI196730:ADK196730 ANE196730:ANG196730 AXA196730:AXC196730 BGW196730:BGY196730 BQS196730:BQU196730 CAO196730:CAQ196730 CKK196730:CKM196730 CUG196730:CUI196730 DEC196730:DEE196730 DNY196730:DOA196730 DXU196730:DXW196730 EHQ196730:EHS196730 ERM196730:ERO196730 FBI196730:FBK196730 FLE196730:FLG196730 FVA196730:FVC196730 GEW196730:GEY196730 GOS196730:GOU196730 GYO196730:GYQ196730 HIK196730:HIM196730 HSG196730:HSI196730 ICC196730:ICE196730 ILY196730:IMA196730 IVU196730:IVW196730 JFQ196730:JFS196730 JPM196730:JPO196730 JZI196730:JZK196730 KJE196730:KJG196730 KTA196730:KTC196730 LCW196730:LCY196730 LMS196730:LMU196730 LWO196730:LWQ196730 MGK196730:MGM196730 MQG196730:MQI196730 NAC196730:NAE196730 NJY196730:NKA196730 NTU196730:NTW196730 ODQ196730:ODS196730 ONM196730:ONO196730 OXI196730:OXK196730 PHE196730:PHG196730 PRA196730:PRC196730 QAW196730:QAY196730 QKS196730:QKU196730 QUO196730:QUQ196730 REK196730:REM196730 ROG196730:ROI196730 RYC196730:RYE196730 SHY196730:SIA196730 SRU196730:SRW196730 TBQ196730:TBS196730 TLM196730:TLO196730 TVI196730:TVK196730 UFE196730:UFG196730 UPA196730:UPC196730 UYW196730:UYY196730 VIS196730:VIU196730 VSO196730:VSQ196730 WCK196730:WCM196730 WMG196730:WMI196730 WWC196730:WWE196730 U262266:W262266 JQ262266:JS262266 TM262266:TO262266 ADI262266:ADK262266 ANE262266:ANG262266 AXA262266:AXC262266 BGW262266:BGY262266 BQS262266:BQU262266 CAO262266:CAQ262266 CKK262266:CKM262266 CUG262266:CUI262266 DEC262266:DEE262266 DNY262266:DOA262266 DXU262266:DXW262266 EHQ262266:EHS262266 ERM262266:ERO262266 FBI262266:FBK262266 FLE262266:FLG262266 FVA262266:FVC262266 GEW262266:GEY262266 GOS262266:GOU262266 GYO262266:GYQ262266 HIK262266:HIM262266 HSG262266:HSI262266 ICC262266:ICE262266 ILY262266:IMA262266 IVU262266:IVW262266 JFQ262266:JFS262266 JPM262266:JPO262266 JZI262266:JZK262266 KJE262266:KJG262266 KTA262266:KTC262266 LCW262266:LCY262266 LMS262266:LMU262266 LWO262266:LWQ262266 MGK262266:MGM262266 MQG262266:MQI262266 NAC262266:NAE262266 NJY262266:NKA262266 NTU262266:NTW262266 ODQ262266:ODS262266 ONM262266:ONO262266 OXI262266:OXK262266 PHE262266:PHG262266 PRA262266:PRC262266 QAW262266:QAY262266 QKS262266:QKU262266 QUO262266:QUQ262266 REK262266:REM262266 ROG262266:ROI262266 RYC262266:RYE262266 SHY262266:SIA262266 SRU262266:SRW262266 TBQ262266:TBS262266 TLM262266:TLO262266 TVI262266:TVK262266 UFE262266:UFG262266 UPA262266:UPC262266 UYW262266:UYY262266 VIS262266:VIU262266 VSO262266:VSQ262266 WCK262266:WCM262266 WMG262266:WMI262266 WWC262266:WWE262266 U327802:W327802 JQ327802:JS327802 TM327802:TO327802 ADI327802:ADK327802 ANE327802:ANG327802 AXA327802:AXC327802 BGW327802:BGY327802 BQS327802:BQU327802 CAO327802:CAQ327802 CKK327802:CKM327802 CUG327802:CUI327802 DEC327802:DEE327802 DNY327802:DOA327802 DXU327802:DXW327802 EHQ327802:EHS327802 ERM327802:ERO327802 FBI327802:FBK327802 FLE327802:FLG327802 FVA327802:FVC327802 GEW327802:GEY327802 GOS327802:GOU327802 GYO327802:GYQ327802 HIK327802:HIM327802 HSG327802:HSI327802 ICC327802:ICE327802 ILY327802:IMA327802 IVU327802:IVW327802 JFQ327802:JFS327802 JPM327802:JPO327802 JZI327802:JZK327802 KJE327802:KJG327802 KTA327802:KTC327802 LCW327802:LCY327802 LMS327802:LMU327802 LWO327802:LWQ327802 MGK327802:MGM327802 MQG327802:MQI327802 NAC327802:NAE327802 NJY327802:NKA327802 NTU327802:NTW327802 ODQ327802:ODS327802 ONM327802:ONO327802 OXI327802:OXK327802 PHE327802:PHG327802 PRA327802:PRC327802 QAW327802:QAY327802 QKS327802:QKU327802 QUO327802:QUQ327802 REK327802:REM327802 ROG327802:ROI327802 RYC327802:RYE327802 SHY327802:SIA327802 SRU327802:SRW327802 TBQ327802:TBS327802 TLM327802:TLO327802 TVI327802:TVK327802 UFE327802:UFG327802 UPA327802:UPC327802 UYW327802:UYY327802 VIS327802:VIU327802 VSO327802:VSQ327802 WCK327802:WCM327802 WMG327802:WMI327802 WWC327802:WWE327802 U393338:W393338 JQ393338:JS393338 TM393338:TO393338 ADI393338:ADK393338 ANE393338:ANG393338 AXA393338:AXC393338 BGW393338:BGY393338 BQS393338:BQU393338 CAO393338:CAQ393338 CKK393338:CKM393338 CUG393338:CUI393338 DEC393338:DEE393338 DNY393338:DOA393338 DXU393338:DXW393338 EHQ393338:EHS393338 ERM393338:ERO393338 FBI393338:FBK393338 FLE393338:FLG393338 FVA393338:FVC393338 GEW393338:GEY393338 GOS393338:GOU393338 GYO393338:GYQ393338 HIK393338:HIM393338 HSG393338:HSI393338 ICC393338:ICE393338 ILY393338:IMA393338 IVU393338:IVW393338 JFQ393338:JFS393338 JPM393338:JPO393338 JZI393338:JZK393338 KJE393338:KJG393338 KTA393338:KTC393338 LCW393338:LCY393338 LMS393338:LMU393338 LWO393338:LWQ393338 MGK393338:MGM393338 MQG393338:MQI393338 NAC393338:NAE393338 NJY393338:NKA393338 NTU393338:NTW393338 ODQ393338:ODS393338 ONM393338:ONO393338 OXI393338:OXK393338 PHE393338:PHG393338 PRA393338:PRC393338 QAW393338:QAY393338 QKS393338:QKU393338 QUO393338:QUQ393338 REK393338:REM393338 ROG393338:ROI393338 RYC393338:RYE393338 SHY393338:SIA393338 SRU393338:SRW393338 TBQ393338:TBS393338 TLM393338:TLO393338 TVI393338:TVK393338 UFE393338:UFG393338 UPA393338:UPC393338 UYW393338:UYY393338 VIS393338:VIU393338 VSO393338:VSQ393338 WCK393338:WCM393338 WMG393338:WMI393338 WWC393338:WWE393338 U458874:W458874 JQ458874:JS458874 TM458874:TO458874 ADI458874:ADK458874 ANE458874:ANG458874 AXA458874:AXC458874 BGW458874:BGY458874 BQS458874:BQU458874 CAO458874:CAQ458874 CKK458874:CKM458874 CUG458874:CUI458874 DEC458874:DEE458874 DNY458874:DOA458874 DXU458874:DXW458874 EHQ458874:EHS458874 ERM458874:ERO458874 FBI458874:FBK458874 FLE458874:FLG458874 FVA458874:FVC458874 GEW458874:GEY458874 GOS458874:GOU458874 GYO458874:GYQ458874 HIK458874:HIM458874 HSG458874:HSI458874 ICC458874:ICE458874 ILY458874:IMA458874 IVU458874:IVW458874 JFQ458874:JFS458874 JPM458874:JPO458874 JZI458874:JZK458874 KJE458874:KJG458874 KTA458874:KTC458874 LCW458874:LCY458874 LMS458874:LMU458874 LWO458874:LWQ458874 MGK458874:MGM458874 MQG458874:MQI458874 NAC458874:NAE458874 NJY458874:NKA458874 NTU458874:NTW458874 ODQ458874:ODS458874 ONM458874:ONO458874 OXI458874:OXK458874 PHE458874:PHG458874 PRA458874:PRC458874 QAW458874:QAY458874 QKS458874:QKU458874 QUO458874:QUQ458874 REK458874:REM458874 ROG458874:ROI458874 RYC458874:RYE458874 SHY458874:SIA458874 SRU458874:SRW458874 TBQ458874:TBS458874 TLM458874:TLO458874 TVI458874:TVK458874 UFE458874:UFG458874 UPA458874:UPC458874 UYW458874:UYY458874 VIS458874:VIU458874 VSO458874:VSQ458874 WCK458874:WCM458874 WMG458874:WMI458874 WWC458874:WWE458874 U524410:W524410 JQ524410:JS524410 TM524410:TO524410 ADI524410:ADK524410 ANE524410:ANG524410 AXA524410:AXC524410 BGW524410:BGY524410 BQS524410:BQU524410 CAO524410:CAQ524410 CKK524410:CKM524410 CUG524410:CUI524410 DEC524410:DEE524410 DNY524410:DOA524410 DXU524410:DXW524410 EHQ524410:EHS524410 ERM524410:ERO524410 FBI524410:FBK524410 FLE524410:FLG524410 FVA524410:FVC524410 GEW524410:GEY524410 GOS524410:GOU524410 GYO524410:GYQ524410 HIK524410:HIM524410 HSG524410:HSI524410 ICC524410:ICE524410 ILY524410:IMA524410 IVU524410:IVW524410 JFQ524410:JFS524410 JPM524410:JPO524410 JZI524410:JZK524410 KJE524410:KJG524410 KTA524410:KTC524410 LCW524410:LCY524410 LMS524410:LMU524410 LWO524410:LWQ524410 MGK524410:MGM524410 MQG524410:MQI524410 NAC524410:NAE524410 NJY524410:NKA524410 NTU524410:NTW524410 ODQ524410:ODS524410 ONM524410:ONO524410 OXI524410:OXK524410 PHE524410:PHG524410 PRA524410:PRC524410 QAW524410:QAY524410 QKS524410:QKU524410 QUO524410:QUQ524410 REK524410:REM524410 ROG524410:ROI524410 RYC524410:RYE524410 SHY524410:SIA524410 SRU524410:SRW524410 TBQ524410:TBS524410 TLM524410:TLO524410 TVI524410:TVK524410 UFE524410:UFG524410 UPA524410:UPC524410 UYW524410:UYY524410 VIS524410:VIU524410 VSO524410:VSQ524410 WCK524410:WCM524410 WMG524410:WMI524410 WWC524410:WWE524410 U589946:W589946 JQ589946:JS589946 TM589946:TO589946 ADI589946:ADK589946 ANE589946:ANG589946 AXA589946:AXC589946 BGW589946:BGY589946 BQS589946:BQU589946 CAO589946:CAQ589946 CKK589946:CKM589946 CUG589946:CUI589946 DEC589946:DEE589946 DNY589946:DOA589946 DXU589946:DXW589946 EHQ589946:EHS589946 ERM589946:ERO589946 FBI589946:FBK589946 FLE589946:FLG589946 FVA589946:FVC589946 GEW589946:GEY589946 GOS589946:GOU589946 GYO589946:GYQ589946 HIK589946:HIM589946 HSG589946:HSI589946 ICC589946:ICE589946 ILY589946:IMA589946 IVU589946:IVW589946 JFQ589946:JFS589946 JPM589946:JPO589946 JZI589946:JZK589946 KJE589946:KJG589946 KTA589946:KTC589946 LCW589946:LCY589946 LMS589946:LMU589946 LWO589946:LWQ589946 MGK589946:MGM589946 MQG589946:MQI589946 NAC589946:NAE589946 NJY589946:NKA589946 NTU589946:NTW589946 ODQ589946:ODS589946 ONM589946:ONO589946 OXI589946:OXK589946 PHE589946:PHG589946 PRA589946:PRC589946 QAW589946:QAY589946 QKS589946:QKU589946 QUO589946:QUQ589946 REK589946:REM589946 ROG589946:ROI589946 RYC589946:RYE589946 SHY589946:SIA589946 SRU589946:SRW589946 TBQ589946:TBS589946 TLM589946:TLO589946 TVI589946:TVK589946 UFE589946:UFG589946 UPA589946:UPC589946 UYW589946:UYY589946 VIS589946:VIU589946 VSO589946:VSQ589946 WCK589946:WCM589946 WMG589946:WMI589946 WWC589946:WWE589946 U655482:W655482 JQ655482:JS655482 TM655482:TO655482 ADI655482:ADK655482 ANE655482:ANG655482 AXA655482:AXC655482 BGW655482:BGY655482 BQS655482:BQU655482 CAO655482:CAQ655482 CKK655482:CKM655482 CUG655482:CUI655482 DEC655482:DEE655482 DNY655482:DOA655482 DXU655482:DXW655482 EHQ655482:EHS655482 ERM655482:ERO655482 FBI655482:FBK655482 FLE655482:FLG655482 FVA655482:FVC655482 GEW655482:GEY655482 GOS655482:GOU655482 GYO655482:GYQ655482 HIK655482:HIM655482 HSG655482:HSI655482 ICC655482:ICE655482 ILY655482:IMA655482 IVU655482:IVW655482 JFQ655482:JFS655482 JPM655482:JPO655482 JZI655482:JZK655482 KJE655482:KJG655482 KTA655482:KTC655482 LCW655482:LCY655482 LMS655482:LMU655482 LWO655482:LWQ655482 MGK655482:MGM655482 MQG655482:MQI655482 NAC655482:NAE655482 NJY655482:NKA655482 NTU655482:NTW655482 ODQ655482:ODS655482 ONM655482:ONO655482 OXI655482:OXK655482 PHE655482:PHG655482 PRA655482:PRC655482 QAW655482:QAY655482 QKS655482:QKU655482 QUO655482:QUQ655482 REK655482:REM655482 ROG655482:ROI655482 RYC655482:RYE655482 SHY655482:SIA655482 SRU655482:SRW655482 TBQ655482:TBS655482 TLM655482:TLO655482 TVI655482:TVK655482 UFE655482:UFG655482 UPA655482:UPC655482 UYW655482:UYY655482 VIS655482:VIU655482 VSO655482:VSQ655482 WCK655482:WCM655482 WMG655482:WMI655482 WWC655482:WWE655482 U721018:W721018 JQ721018:JS721018 TM721018:TO721018 ADI721018:ADK721018 ANE721018:ANG721018 AXA721018:AXC721018 BGW721018:BGY721018 BQS721018:BQU721018 CAO721018:CAQ721018 CKK721018:CKM721018 CUG721018:CUI721018 DEC721018:DEE721018 DNY721018:DOA721018 DXU721018:DXW721018 EHQ721018:EHS721018 ERM721018:ERO721018 FBI721018:FBK721018 FLE721018:FLG721018 FVA721018:FVC721018 GEW721018:GEY721018 GOS721018:GOU721018 GYO721018:GYQ721018 HIK721018:HIM721018 HSG721018:HSI721018 ICC721018:ICE721018 ILY721018:IMA721018 IVU721018:IVW721018 JFQ721018:JFS721018 JPM721018:JPO721018 JZI721018:JZK721018 KJE721018:KJG721018 KTA721018:KTC721018 LCW721018:LCY721018 LMS721018:LMU721018 LWO721018:LWQ721018 MGK721018:MGM721018 MQG721018:MQI721018 NAC721018:NAE721018 NJY721018:NKA721018 NTU721018:NTW721018 ODQ721018:ODS721018 ONM721018:ONO721018 OXI721018:OXK721018 PHE721018:PHG721018 PRA721018:PRC721018 QAW721018:QAY721018 QKS721018:QKU721018 QUO721018:QUQ721018 REK721018:REM721018 ROG721018:ROI721018 RYC721018:RYE721018 SHY721018:SIA721018 SRU721018:SRW721018 TBQ721018:TBS721018 TLM721018:TLO721018 TVI721018:TVK721018 UFE721018:UFG721018 UPA721018:UPC721018 UYW721018:UYY721018 VIS721018:VIU721018 VSO721018:VSQ721018 WCK721018:WCM721018 WMG721018:WMI721018 WWC721018:WWE721018 U786554:W786554 JQ786554:JS786554 TM786554:TO786554 ADI786554:ADK786554 ANE786554:ANG786554 AXA786554:AXC786554 BGW786554:BGY786554 BQS786554:BQU786554 CAO786554:CAQ786554 CKK786554:CKM786554 CUG786554:CUI786554 DEC786554:DEE786554 DNY786554:DOA786554 DXU786554:DXW786554 EHQ786554:EHS786554 ERM786554:ERO786554 FBI786554:FBK786554 FLE786554:FLG786554 FVA786554:FVC786554 GEW786554:GEY786554 GOS786554:GOU786554 GYO786554:GYQ786554 HIK786554:HIM786554 HSG786554:HSI786554 ICC786554:ICE786554 ILY786554:IMA786554 IVU786554:IVW786554 JFQ786554:JFS786554 JPM786554:JPO786554 JZI786554:JZK786554 KJE786554:KJG786554 KTA786554:KTC786554 LCW786554:LCY786554 LMS786554:LMU786554 LWO786554:LWQ786554 MGK786554:MGM786554 MQG786554:MQI786554 NAC786554:NAE786554 NJY786554:NKA786554 NTU786554:NTW786554 ODQ786554:ODS786554 ONM786554:ONO786554 OXI786554:OXK786554 PHE786554:PHG786554 PRA786554:PRC786554 QAW786554:QAY786554 QKS786554:QKU786554 QUO786554:QUQ786554 REK786554:REM786554 ROG786554:ROI786554 RYC786554:RYE786554 SHY786554:SIA786554 SRU786554:SRW786554 TBQ786554:TBS786554 TLM786554:TLO786554 TVI786554:TVK786554 UFE786554:UFG786554 UPA786554:UPC786554 UYW786554:UYY786554 VIS786554:VIU786554 VSO786554:VSQ786554 WCK786554:WCM786554 WMG786554:WMI786554 WWC786554:WWE786554 U852090:W852090 JQ852090:JS852090 TM852090:TO852090 ADI852090:ADK852090 ANE852090:ANG852090 AXA852090:AXC852090 BGW852090:BGY852090 BQS852090:BQU852090 CAO852090:CAQ852090 CKK852090:CKM852090 CUG852090:CUI852090 DEC852090:DEE852090 DNY852090:DOA852090 DXU852090:DXW852090 EHQ852090:EHS852090 ERM852090:ERO852090 FBI852090:FBK852090 FLE852090:FLG852090 FVA852090:FVC852090 GEW852090:GEY852090 GOS852090:GOU852090 GYO852090:GYQ852090 HIK852090:HIM852090 HSG852090:HSI852090 ICC852090:ICE852090 ILY852090:IMA852090 IVU852090:IVW852090 JFQ852090:JFS852090 JPM852090:JPO852090 JZI852090:JZK852090 KJE852090:KJG852090 KTA852090:KTC852090 LCW852090:LCY852090 LMS852090:LMU852090 LWO852090:LWQ852090 MGK852090:MGM852090 MQG852090:MQI852090 NAC852090:NAE852090 NJY852090:NKA852090 NTU852090:NTW852090 ODQ852090:ODS852090 ONM852090:ONO852090 OXI852090:OXK852090 PHE852090:PHG852090 PRA852090:PRC852090 QAW852090:QAY852090 QKS852090:QKU852090 QUO852090:QUQ852090 REK852090:REM852090 ROG852090:ROI852090 RYC852090:RYE852090 SHY852090:SIA852090 SRU852090:SRW852090 TBQ852090:TBS852090 TLM852090:TLO852090 TVI852090:TVK852090 UFE852090:UFG852090 UPA852090:UPC852090 UYW852090:UYY852090 VIS852090:VIU852090 VSO852090:VSQ852090 WCK852090:WCM852090 WMG852090:WMI852090 WWC852090:WWE852090 U917626:W917626 JQ917626:JS917626 TM917626:TO917626 ADI917626:ADK917626 ANE917626:ANG917626 AXA917626:AXC917626 BGW917626:BGY917626 BQS917626:BQU917626 CAO917626:CAQ917626 CKK917626:CKM917626 CUG917626:CUI917626 DEC917626:DEE917626 DNY917626:DOA917626 DXU917626:DXW917626 EHQ917626:EHS917626 ERM917626:ERO917626 FBI917626:FBK917626 FLE917626:FLG917626 FVA917626:FVC917626 GEW917626:GEY917626 GOS917626:GOU917626 GYO917626:GYQ917626 HIK917626:HIM917626 HSG917626:HSI917626 ICC917626:ICE917626 ILY917626:IMA917626 IVU917626:IVW917626 JFQ917626:JFS917626 JPM917626:JPO917626 JZI917626:JZK917626 KJE917626:KJG917626 KTA917626:KTC917626 LCW917626:LCY917626 LMS917626:LMU917626 LWO917626:LWQ917626 MGK917626:MGM917626 MQG917626:MQI917626 NAC917626:NAE917626 NJY917626:NKA917626 NTU917626:NTW917626 ODQ917626:ODS917626 ONM917626:ONO917626 OXI917626:OXK917626 PHE917626:PHG917626 PRA917626:PRC917626 QAW917626:QAY917626 QKS917626:QKU917626 QUO917626:QUQ917626 REK917626:REM917626 ROG917626:ROI917626 RYC917626:RYE917626 SHY917626:SIA917626 SRU917626:SRW917626 TBQ917626:TBS917626 TLM917626:TLO917626 TVI917626:TVK917626 UFE917626:UFG917626 UPA917626:UPC917626 UYW917626:UYY917626 VIS917626:VIU917626 VSO917626:VSQ917626 WCK917626:WCM917626 WMG917626:WMI917626 WWC917626:WWE917626 U983162:W983162 JQ983162:JS983162 TM983162:TO983162 ADI983162:ADK983162 ANE983162:ANG983162 AXA983162:AXC983162 BGW983162:BGY983162 BQS983162:BQU983162 CAO983162:CAQ983162 CKK983162:CKM983162 CUG983162:CUI983162 DEC983162:DEE983162 DNY983162:DOA983162 DXU983162:DXW983162 EHQ983162:EHS983162 ERM983162:ERO983162 FBI983162:FBK983162 FLE983162:FLG983162 FVA983162:FVC983162 GEW983162:GEY983162 GOS983162:GOU983162 GYO983162:GYQ983162 HIK983162:HIM983162 HSG983162:HSI983162 ICC983162:ICE983162 ILY983162:IMA983162 IVU983162:IVW983162 JFQ983162:JFS983162 JPM983162:JPO983162 JZI983162:JZK983162 KJE983162:KJG983162 KTA983162:KTC983162 LCW983162:LCY983162 LMS983162:LMU983162 LWO983162:LWQ983162 MGK983162:MGM983162 MQG983162:MQI983162 NAC983162:NAE983162 NJY983162:NKA983162 NTU983162:NTW983162 ODQ983162:ODS983162 ONM983162:ONO983162 OXI983162:OXK983162 PHE983162:PHG983162 PRA983162:PRC983162 QAW983162:QAY983162 QKS983162:QKU983162 QUO983162:QUQ983162 REK983162:REM983162 ROG983162:ROI983162 RYC983162:RYE983162 SHY983162:SIA983162 SRU983162:SRW983162 TBQ983162:TBS983162 TLM983162:TLO983162 TVI983162:TVK983162 UFE983162:UFG983162 UPA983162:UPC983162 UYW983162:UYY983162 VIS983162:VIU983162 VSO983162:VSQ983162 WCK983162:WCM983162 WMG983162:WMI983162 WWC983162:WWE983162 O128:O130 JK128:JK130 TG128:TG130 ADC128:ADC130 AMY128:AMY130 AWU128:AWU130 BGQ128:BGQ130 BQM128:BQM130 CAI128:CAI130 CKE128:CKE130 CUA128:CUA130 DDW128:DDW130 DNS128:DNS130 DXO128:DXO130 EHK128:EHK130 ERG128:ERG130 FBC128:FBC130 FKY128:FKY130 FUU128:FUU130 GEQ128:GEQ130 GOM128:GOM130 GYI128:GYI130 HIE128:HIE130 HSA128:HSA130 IBW128:IBW130 ILS128:ILS130 IVO128:IVO130 JFK128:JFK130 JPG128:JPG130 JZC128:JZC130 KIY128:KIY130 KSU128:KSU130 LCQ128:LCQ130 LMM128:LMM130 LWI128:LWI130 MGE128:MGE130 MQA128:MQA130 MZW128:MZW130 NJS128:NJS130 NTO128:NTO130 ODK128:ODK130 ONG128:ONG130 OXC128:OXC130 PGY128:PGY130 PQU128:PQU130 QAQ128:QAQ130 QKM128:QKM130 QUI128:QUI130 REE128:REE130 ROA128:ROA130 RXW128:RXW130 SHS128:SHS130 SRO128:SRO130 TBK128:TBK130 TLG128:TLG130 TVC128:TVC130 UEY128:UEY130 UOU128:UOU130 UYQ128:UYQ130 VIM128:VIM130 VSI128:VSI130 WCE128:WCE130 WMA128:WMA130 WVW128:WVW130 O65664:O65666 JK65664:JK65666 TG65664:TG65666 ADC65664:ADC65666 AMY65664:AMY65666 AWU65664:AWU65666 BGQ65664:BGQ65666 BQM65664:BQM65666 CAI65664:CAI65666 CKE65664:CKE65666 CUA65664:CUA65666 DDW65664:DDW65666 DNS65664:DNS65666 DXO65664:DXO65666 EHK65664:EHK65666 ERG65664:ERG65666 FBC65664:FBC65666 FKY65664:FKY65666 FUU65664:FUU65666 GEQ65664:GEQ65666 GOM65664:GOM65666 GYI65664:GYI65666 HIE65664:HIE65666 HSA65664:HSA65666 IBW65664:IBW65666 ILS65664:ILS65666 IVO65664:IVO65666 JFK65664:JFK65666 JPG65664:JPG65666 JZC65664:JZC65666 KIY65664:KIY65666 KSU65664:KSU65666 LCQ65664:LCQ65666 LMM65664:LMM65666 LWI65664:LWI65666 MGE65664:MGE65666 MQA65664:MQA65666 MZW65664:MZW65666 NJS65664:NJS65666 NTO65664:NTO65666 ODK65664:ODK65666 ONG65664:ONG65666 OXC65664:OXC65666 PGY65664:PGY65666 PQU65664:PQU65666 QAQ65664:QAQ65666 QKM65664:QKM65666 QUI65664:QUI65666 REE65664:REE65666 ROA65664:ROA65666 RXW65664:RXW65666 SHS65664:SHS65666 SRO65664:SRO65666 TBK65664:TBK65666 TLG65664:TLG65666 TVC65664:TVC65666 UEY65664:UEY65666 UOU65664:UOU65666 UYQ65664:UYQ65666 VIM65664:VIM65666 VSI65664:VSI65666 WCE65664:WCE65666 WMA65664:WMA65666 WVW65664:WVW65666 O131200:O131202 JK131200:JK131202 TG131200:TG131202 ADC131200:ADC131202 AMY131200:AMY131202 AWU131200:AWU131202 BGQ131200:BGQ131202 BQM131200:BQM131202 CAI131200:CAI131202 CKE131200:CKE131202 CUA131200:CUA131202 DDW131200:DDW131202 DNS131200:DNS131202 DXO131200:DXO131202 EHK131200:EHK131202 ERG131200:ERG131202 FBC131200:FBC131202 FKY131200:FKY131202 FUU131200:FUU131202 GEQ131200:GEQ131202 GOM131200:GOM131202 GYI131200:GYI131202 HIE131200:HIE131202 HSA131200:HSA131202 IBW131200:IBW131202 ILS131200:ILS131202 IVO131200:IVO131202 JFK131200:JFK131202 JPG131200:JPG131202 JZC131200:JZC131202 KIY131200:KIY131202 KSU131200:KSU131202 LCQ131200:LCQ131202 LMM131200:LMM131202 LWI131200:LWI131202 MGE131200:MGE131202 MQA131200:MQA131202 MZW131200:MZW131202 NJS131200:NJS131202 NTO131200:NTO131202 ODK131200:ODK131202 ONG131200:ONG131202 OXC131200:OXC131202 PGY131200:PGY131202 PQU131200:PQU131202 QAQ131200:QAQ131202 QKM131200:QKM131202 QUI131200:QUI131202 REE131200:REE131202 ROA131200:ROA131202 RXW131200:RXW131202 SHS131200:SHS131202 SRO131200:SRO131202 TBK131200:TBK131202 TLG131200:TLG131202 TVC131200:TVC131202 UEY131200:UEY131202 UOU131200:UOU131202 UYQ131200:UYQ131202 VIM131200:VIM131202 VSI131200:VSI131202 WCE131200:WCE131202 WMA131200:WMA131202 WVW131200:WVW131202 O196736:O196738 JK196736:JK196738 TG196736:TG196738 ADC196736:ADC196738 AMY196736:AMY196738 AWU196736:AWU196738 BGQ196736:BGQ196738 BQM196736:BQM196738 CAI196736:CAI196738 CKE196736:CKE196738 CUA196736:CUA196738 DDW196736:DDW196738 DNS196736:DNS196738 DXO196736:DXO196738 EHK196736:EHK196738 ERG196736:ERG196738 FBC196736:FBC196738 FKY196736:FKY196738 FUU196736:FUU196738 GEQ196736:GEQ196738 GOM196736:GOM196738 GYI196736:GYI196738 HIE196736:HIE196738 HSA196736:HSA196738 IBW196736:IBW196738 ILS196736:ILS196738 IVO196736:IVO196738 JFK196736:JFK196738 JPG196736:JPG196738 JZC196736:JZC196738 KIY196736:KIY196738 KSU196736:KSU196738 LCQ196736:LCQ196738 LMM196736:LMM196738 LWI196736:LWI196738 MGE196736:MGE196738 MQA196736:MQA196738 MZW196736:MZW196738 NJS196736:NJS196738 NTO196736:NTO196738 ODK196736:ODK196738 ONG196736:ONG196738 OXC196736:OXC196738 PGY196736:PGY196738 PQU196736:PQU196738 QAQ196736:QAQ196738 QKM196736:QKM196738 QUI196736:QUI196738 REE196736:REE196738 ROA196736:ROA196738 RXW196736:RXW196738 SHS196736:SHS196738 SRO196736:SRO196738 TBK196736:TBK196738 TLG196736:TLG196738 TVC196736:TVC196738 UEY196736:UEY196738 UOU196736:UOU196738 UYQ196736:UYQ196738 VIM196736:VIM196738 VSI196736:VSI196738 WCE196736:WCE196738 WMA196736:WMA196738 WVW196736:WVW196738 O262272:O262274 JK262272:JK262274 TG262272:TG262274 ADC262272:ADC262274 AMY262272:AMY262274 AWU262272:AWU262274 BGQ262272:BGQ262274 BQM262272:BQM262274 CAI262272:CAI262274 CKE262272:CKE262274 CUA262272:CUA262274 DDW262272:DDW262274 DNS262272:DNS262274 DXO262272:DXO262274 EHK262272:EHK262274 ERG262272:ERG262274 FBC262272:FBC262274 FKY262272:FKY262274 FUU262272:FUU262274 GEQ262272:GEQ262274 GOM262272:GOM262274 GYI262272:GYI262274 HIE262272:HIE262274 HSA262272:HSA262274 IBW262272:IBW262274 ILS262272:ILS262274 IVO262272:IVO262274 JFK262272:JFK262274 JPG262272:JPG262274 JZC262272:JZC262274 KIY262272:KIY262274 KSU262272:KSU262274 LCQ262272:LCQ262274 LMM262272:LMM262274 LWI262272:LWI262274 MGE262272:MGE262274 MQA262272:MQA262274 MZW262272:MZW262274 NJS262272:NJS262274 NTO262272:NTO262274 ODK262272:ODK262274 ONG262272:ONG262274 OXC262272:OXC262274 PGY262272:PGY262274 PQU262272:PQU262274 QAQ262272:QAQ262274 QKM262272:QKM262274 QUI262272:QUI262274 REE262272:REE262274 ROA262272:ROA262274 RXW262272:RXW262274 SHS262272:SHS262274 SRO262272:SRO262274 TBK262272:TBK262274 TLG262272:TLG262274 TVC262272:TVC262274 UEY262272:UEY262274 UOU262272:UOU262274 UYQ262272:UYQ262274 VIM262272:VIM262274 VSI262272:VSI262274 WCE262272:WCE262274 WMA262272:WMA262274 WVW262272:WVW262274 O327808:O327810 JK327808:JK327810 TG327808:TG327810 ADC327808:ADC327810 AMY327808:AMY327810 AWU327808:AWU327810 BGQ327808:BGQ327810 BQM327808:BQM327810 CAI327808:CAI327810 CKE327808:CKE327810 CUA327808:CUA327810 DDW327808:DDW327810 DNS327808:DNS327810 DXO327808:DXO327810 EHK327808:EHK327810 ERG327808:ERG327810 FBC327808:FBC327810 FKY327808:FKY327810 FUU327808:FUU327810 GEQ327808:GEQ327810 GOM327808:GOM327810 GYI327808:GYI327810 HIE327808:HIE327810 HSA327808:HSA327810 IBW327808:IBW327810 ILS327808:ILS327810 IVO327808:IVO327810 JFK327808:JFK327810 JPG327808:JPG327810 JZC327808:JZC327810 KIY327808:KIY327810 KSU327808:KSU327810 LCQ327808:LCQ327810 LMM327808:LMM327810 LWI327808:LWI327810 MGE327808:MGE327810 MQA327808:MQA327810 MZW327808:MZW327810 NJS327808:NJS327810 NTO327808:NTO327810 ODK327808:ODK327810 ONG327808:ONG327810 OXC327808:OXC327810 PGY327808:PGY327810 PQU327808:PQU327810 QAQ327808:QAQ327810 QKM327808:QKM327810 QUI327808:QUI327810 REE327808:REE327810 ROA327808:ROA327810 RXW327808:RXW327810 SHS327808:SHS327810 SRO327808:SRO327810 TBK327808:TBK327810 TLG327808:TLG327810 TVC327808:TVC327810 UEY327808:UEY327810 UOU327808:UOU327810 UYQ327808:UYQ327810 VIM327808:VIM327810 VSI327808:VSI327810 WCE327808:WCE327810 WMA327808:WMA327810 WVW327808:WVW327810 O393344:O393346 JK393344:JK393346 TG393344:TG393346 ADC393344:ADC393346 AMY393344:AMY393346 AWU393344:AWU393346 BGQ393344:BGQ393346 BQM393344:BQM393346 CAI393344:CAI393346 CKE393344:CKE393346 CUA393344:CUA393346 DDW393344:DDW393346 DNS393344:DNS393346 DXO393344:DXO393346 EHK393344:EHK393346 ERG393344:ERG393346 FBC393344:FBC393346 FKY393344:FKY393346 FUU393344:FUU393346 GEQ393344:GEQ393346 GOM393344:GOM393346 GYI393344:GYI393346 HIE393344:HIE393346 HSA393344:HSA393346 IBW393344:IBW393346 ILS393344:ILS393346 IVO393344:IVO393346 JFK393344:JFK393346 JPG393344:JPG393346 JZC393344:JZC393346 KIY393344:KIY393346 KSU393344:KSU393346 LCQ393344:LCQ393346 LMM393344:LMM393346 LWI393344:LWI393346 MGE393344:MGE393346 MQA393344:MQA393346 MZW393344:MZW393346 NJS393344:NJS393346 NTO393344:NTO393346 ODK393344:ODK393346 ONG393344:ONG393346 OXC393344:OXC393346 PGY393344:PGY393346 PQU393344:PQU393346 QAQ393344:QAQ393346 QKM393344:QKM393346 QUI393344:QUI393346 REE393344:REE393346 ROA393344:ROA393346 RXW393344:RXW393346 SHS393344:SHS393346 SRO393344:SRO393346 TBK393344:TBK393346 TLG393344:TLG393346 TVC393344:TVC393346 UEY393344:UEY393346 UOU393344:UOU393346 UYQ393344:UYQ393346 VIM393344:VIM393346 VSI393344:VSI393346 WCE393344:WCE393346 WMA393344:WMA393346 WVW393344:WVW393346 O458880:O458882 JK458880:JK458882 TG458880:TG458882 ADC458880:ADC458882 AMY458880:AMY458882 AWU458880:AWU458882 BGQ458880:BGQ458882 BQM458880:BQM458882 CAI458880:CAI458882 CKE458880:CKE458882 CUA458880:CUA458882 DDW458880:DDW458882 DNS458880:DNS458882 DXO458880:DXO458882 EHK458880:EHK458882 ERG458880:ERG458882 FBC458880:FBC458882 FKY458880:FKY458882 FUU458880:FUU458882 GEQ458880:GEQ458882 GOM458880:GOM458882 GYI458880:GYI458882 HIE458880:HIE458882 HSA458880:HSA458882 IBW458880:IBW458882 ILS458880:ILS458882 IVO458880:IVO458882 JFK458880:JFK458882 JPG458880:JPG458882 JZC458880:JZC458882 KIY458880:KIY458882 KSU458880:KSU458882 LCQ458880:LCQ458882 LMM458880:LMM458882 LWI458880:LWI458882 MGE458880:MGE458882 MQA458880:MQA458882 MZW458880:MZW458882 NJS458880:NJS458882 NTO458880:NTO458882 ODK458880:ODK458882 ONG458880:ONG458882 OXC458880:OXC458882 PGY458880:PGY458882 PQU458880:PQU458882 QAQ458880:QAQ458882 QKM458880:QKM458882 QUI458880:QUI458882 REE458880:REE458882 ROA458880:ROA458882 RXW458880:RXW458882 SHS458880:SHS458882 SRO458880:SRO458882 TBK458880:TBK458882 TLG458880:TLG458882 TVC458880:TVC458882 UEY458880:UEY458882 UOU458880:UOU458882 UYQ458880:UYQ458882 VIM458880:VIM458882 VSI458880:VSI458882 WCE458880:WCE458882 WMA458880:WMA458882 WVW458880:WVW458882 O524416:O524418 JK524416:JK524418 TG524416:TG524418 ADC524416:ADC524418 AMY524416:AMY524418 AWU524416:AWU524418 BGQ524416:BGQ524418 BQM524416:BQM524418 CAI524416:CAI524418 CKE524416:CKE524418 CUA524416:CUA524418 DDW524416:DDW524418 DNS524416:DNS524418 DXO524416:DXO524418 EHK524416:EHK524418 ERG524416:ERG524418 FBC524416:FBC524418 FKY524416:FKY524418 FUU524416:FUU524418 GEQ524416:GEQ524418 GOM524416:GOM524418 GYI524416:GYI524418 HIE524416:HIE524418 HSA524416:HSA524418 IBW524416:IBW524418 ILS524416:ILS524418 IVO524416:IVO524418 JFK524416:JFK524418 JPG524416:JPG524418 JZC524416:JZC524418 KIY524416:KIY524418 KSU524416:KSU524418 LCQ524416:LCQ524418 LMM524416:LMM524418 LWI524416:LWI524418 MGE524416:MGE524418 MQA524416:MQA524418 MZW524416:MZW524418 NJS524416:NJS524418 NTO524416:NTO524418 ODK524416:ODK524418 ONG524416:ONG524418 OXC524416:OXC524418 PGY524416:PGY524418 PQU524416:PQU524418 QAQ524416:QAQ524418 QKM524416:QKM524418 QUI524416:QUI524418 REE524416:REE524418 ROA524416:ROA524418 RXW524416:RXW524418 SHS524416:SHS524418 SRO524416:SRO524418 TBK524416:TBK524418 TLG524416:TLG524418 TVC524416:TVC524418 UEY524416:UEY524418 UOU524416:UOU524418 UYQ524416:UYQ524418 VIM524416:VIM524418 VSI524416:VSI524418 WCE524416:WCE524418 WMA524416:WMA524418 WVW524416:WVW524418 O589952:O589954 JK589952:JK589954 TG589952:TG589954 ADC589952:ADC589954 AMY589952:AMY589954 AWU589952:AWU589954 BGQ589952:BGQ589954 BQM589952:BQM589954 CAI589952:CAI589954 CKE589952:CKE589954 CUA589952:CUA589954 DDW589952:DDW589954 DNS589952:DNS589954 DXO589952:DXO589954 EHK589952:EHK589954 ERG589952:ERG589954 FBC589952:FBC589954 FKY589952:FKY589954 FUU589952:FUU589954 GEQ589952:GEQ589954 GOM589952:GOM589954 GYI589952:GYI589954 HIE589952:HIE589954 HSA589952:HSA589954 IBW589952:IBW589954 ILS589952:ILS589954 IVO589952:IVO589954 JFK589952:JFK589954 JPG589952:JPG589954 JZC589952:JZC589954 KIY589952:KIY589954 KSU589952:KSU589954 LCQ589952:LCQ589954 LMM589952:LMM589954 LWI589952:LWI589954 MGE589952:MGE589954 MQA589952:MQA589954 MZW589952:MZW589954 NJS589952:NJS589954 NTO589952:NTO589954 ODK589952:ODK589954 ONG589952:ONG589954 OXC589952:OXC589954 PGY589952:PGY589954 PQU589952:PQU589954 QAQ589952:QAQ589954 QKM589952:QKM589954 QUI589952:QUI589954 REE589952:REE589954 ROA589952:ROA589954 RXW589952:RXW589954 SHS589952:SHS589954 SRO589952:SRO589954 TBK589952:TBK589954 TLG589952:TLG589954 TVC589952:TVC589954 UEY589952:UEY589954 UOU589952:UOU589954 UYQ589952:UYQ589954 VIM589952:VIM589954 VSI589952:VSI589954 WCE589952:WCE589954 WMA589952:WMA589954 WVW589952:WVW589954 O655488:O655490 JK655488:JK655490 TG655488:TG655490 ADC655488:ADC655490 AMY655488:AMY655490 AWU655488:AWU655490 BGQ655488:BGQ655490 BQM655488:BQM655490 CAI655488:CAI655490 CKE655488:CKE655490 CUA655488:CUA655490 DDW655488:DDW655490 DNS655488:DNS655490 DXO655488:DXO655490 EHK655488:EHK655490 ERG655488:ERG655490 FBC655488:FBC655490 FKY655488:FKY655490 FUU655488:FUU655490 GEQ655488:GEQ655490 GOM655488:GOM655490 GYI655488:GYI655490 HIE655488:HIE655490 HSA655488:HSA655490 IBW655488:IBW655490 ILS655488:ILS655490 IVO655488:IVO655490 JFK655488:JFK655490 JPG655488:JPG655490 JZC655488:JZC655490 KIY655488:KIY655490 KSU655488:KSU655490 LCQ655488:LCQ655490 LMM655488:LMM655490 LWI655488:LWI655490 MGE655488:MGE655490 MQA655488:MQA655490 MZW655488:MZW655490 NJS655488:NJS655490 NTO655488:NTO655490 ODK655488:ODK655490 ONG655488:ONG655490 OXC655488:OXC655490 PGY655488:PGY655490 PQU655488:PQU655490 QAQ655488:QAQ655490 QKM655488:QKM655490 QUI655488:QUI655490 REE655488:REE655490 ROA655488:ROA655490 RXW655488:RXW655490 SHS655488:SHS655490 SRO655488:SRO655490 TBK655488:TBK655490 TLG655488:TLG655490 TVC655488:TVC655490 UEY655488:UEY655490 UOU655488:UOU655490 UYQ655488:UYQ655490 VIM655488:VIM655490 VSI655488:VSI655490 WCE655488:WCE655490 WMA655488:WMA655490 WVW655488:WVW655490 O721024:O721026 JK721024:JK721026 TG721024:TG721026 ADC721024:ADC721026 AMY721024:AMY721026 AWU721024:AWU721026 BGQ721024:BGQ721026 BQM721024:BQM721026 CAI721024:CAI721026 CKE721024:CKE721026 CUA721024:CUA721026 DDW721024:DDW721026 DNS721024:DNS721026 DXO721024:DXO721026 EHK721024:EHK721026 ERG721024:ERG721026 FBC721024:FBC721026 FKY721024:FKY721026 FUU721024:FUU721026 GEQ721024:GEQ721026 GOM721024:GOM721026 GYI721024:GYI721026 HIE721024:HIE721026 HSA721024:HSA721026 IBW721024:IBW721026 ILS721024:ILS721026 IVO721024:IVO721026 JFK721024:JFK721026 JPG721024:JPG721026 JZC721024:JZC721026 KIY721024:KIY721026 KSU721024:KSU721026 LCQ721024:LCQ721026 LMM721024:LMM721026 LWI721024:LWI721026 MGE721024:MGE721026 MQA721024:MQA721026 MZW721024:MZW721026 NJS721024:NJS721026 NTO721024:NTO721026 ODK721024:ODK721026 ONG721024:ONG721026 OXC721024:OXC721026 PGY721024:PGY721026 PQU721024:PQU721026 QAQ721024:QAQ721026 QKM721024:QKM721026 QUI721024:QUI721026 REE721024:REE721026 ROA721024:ROA721026 RXW721024:RXW721026 SHS721024:SHS721026 SRO721024:SRO721026 TBK721024:TBK721026 TLG721024:TLG721026 TVC721024:TVC721026 UEY721024:UEY721026 UOU721024:UOU721026 UYQ721024:UYQ721026 VIM721024:VIM721026 VSI721024:VSI721026 WCE721024:WCE721026 WMA721024:WMA721026 WVW721024:WVW721026 O786560:O786562 JK786560:JK786562 TG786560:TG786562 ADC786560:ADC786562 AMY786560:AMY786562 AWU786560:AWU786562 BGQ786560:BGQ786562 BQM786560:BQM786562 CAI786560:CAI786562 CKE786560:CKE786562 CUA786560:CUA786562 DDW786560:DDW786562 DNS786560:DNS786562 DXO786560:DXO786562 EHK786560:EHK786562 ERG786560:ERG786562 FBC786560:FBC786562 FKY786560:FKY786562 FUU786560:FUU786562 GEQ786560:GEQ786562 GOM786560:GOM786562 GYI786560:GYI786562 HIE786560:HIE786562 HSA786560:HSA786562 IBW786560:IBW786562 ILS786560:ILS786562 IVO786560:IVO786562 JFK786560:JFK786562 JPG786560:JPG786562 JZC786560:JZC786562 KIY786560:KIY786562 KSU786560:KSU786562 LCQ786560:LCQ786562 LMM786560:LMM786562 LWI786560:LWI786562 MGE786560:MGE786562 MQA786560:MQA786562 MZW786560:MZW786562 NJS786560:NJS786562 NTO786560:NTO786562 ODK786560:ODK786562 ONG786560:ONG786562 OXC786560:OXC786562 PGY786560:PGY786562 PQU786560:PQU786562 QAQ786560:QAQ786562 QKM786560:QKM786562 QUI786560:QUI786562 REE786560:REE786562 ROA786560:ROA786562 RXW786560:RXW786562 SHS786560:SHS786562 SRO786560:SRO786562 TBK786560:TBK786562 TLG786560:TLG786562 TVC786560:TVC786562 UEY786560:UEY786562 UOU786560:UOU786562 UYQ786560:UYQ786562 VIM786560:VIM786562 VSI786560:VSI786562 WCE786560:WCE786562 WMA786560:WMA786562 WVW786560:WVW786562 O852096:O852098 JK852096:JK852098 TG852096:TG852098 ADC852096:ADC852098 AMY852096:AMY852098 AWU852096:AWU852098 BGQ852096:BGQ852098 BQM852096:BQM852098 CAI852096:CAI852098 CKE852096:CKE852098 CUA852096:CUA852098 DDW852096:DDW852098 DNS852096:DNS852098 DXO852096:DXO852098 EHK852096:EHK852098 ERG852096:ERG852098 FBC852096:FBC852098 FKY852096:FKY852098 FUU852096:FUU852098 GEQ852096:GEQ852098 GOM852096:GOM852098 GYI852096:GYI852098 HIE852096:HIE852098 HSA852096:HSA852098 IBW852096:IBW852098 ILS852096:ILS852098 IVO852096:IVO852098 JFK852096:JFK852098 JPG852096:JPG852098 JZC852096:JZC852098 KIY852096:KIY852098 KSU852096:KSU852098 LCQ852096:LCQ852098 LMM852096:LMM852098 LWI852096:LWI852098 MGE852096:MGE852098 MQA852096:MQA852098 MZW852096:MZW852098 NJS852096:NJS852098 NTO852096:NTO852098 ODK852096:ODK852098 ONG852096:ONG852098 OXC852096:OXC852098 PGY852096:PGY852098 PQU852096:PQU852098 QAQ852096:QAQ852098 QKM852096:QKM852098 QUI852096:QUI852098 REE852096:REE852098 ROA852096:ROA852098 RXW852096:RXW852098 SHS852096:SHS852098 SRO852096:SRO852098 TBK852096:TBK852098 TLG852096:TLG852098 TVC852096:TVC852098 UEY852096:UEY852098 UOU852096:UOU852098 UYQ852096:UYQ852098 VIM852096:VIM852098 VSI852096:VSI852098 WCE852096:WCE852098 WMA852096:WMA852098 WVW852096:WVW852098 O917632:O917634 JK917632:JK917634 TG917632:TG917634 ADC917632:ADC917634 AMY917632:AMY917634 AWU917632:AWU917634 BGQ917632:BGQ917634 BQM917632:BQM917634 CAI917632:CAI917634 CKE917632:CKE917634 CUA917632:CUA917634 DDW917632:DDW917634 DNS917632:DNS917634 DXO917632:DXO917634 EHK917632:EHK917634 ERG917632:ERG917634 FBC917632:FBC917634 FKY917632:FKY917634 FUU917632:FUU917634 GEQ917632:GEQ917634 GOM917632:GOM917634 GYI917632:GYI917634 HIE917632:HIE917634 HSA917632:HSA917634 IBW917632:IBW917634 ILS917632:ILS917634 IVO917632:IVO917634 JFK917632:JFK917634 JPG917632:JPG917634 JZC917632:JZC917634 KIY917632:KIY917634 KSU917632:KSU917634 LCQ917632:LCQ917634 LMM917632:LMM917634 LWI917632:LWI917634 MGE917632:MGE917634 MQA917632:MQA917634 MZW917632:MZW917634 NJS917632:NJS917634 NTO917632:NTO917634 ODK917632:ODK917634 ONG917632:ONG917634 OXC917632:OXC917634 PGY917632:PGY917634 PQU917632:PQU917634 QAQ917632:QAQ917634 QKM917632:QKM917634 QUI917632:QUI917634 REE917632:REE917634 ROA917632:ROA917634 RXW917632:RXW917634 SHS917632:SHS917634 SRO917632:SRO917634 TBK917632:TBK917634 TLG917632:TLG917634 TVC917632:TVC917634 UEY917632:UEY917634 UOU917632:UOU917634 UYQ917632:UYQ917634 VIM917632:VIM917634 VSI917632:VSI917634 WCE917632:WCE917634 WMA917632:WMA917634 WVW917632:WVW917634 O983168:O983170 JK983168:JK983170 TG983168:TG983170 ADC983168:ADC983170 AMY983168:AMY983170 AWU983168:AWU983170 BGQ983168:BGQ983170 BQM983168:BQM983170 CAI983168:CAI983170 CKE983168:CKE983170 CUA983168:CUA983170 DDW983168:DDW983170 DNS983168:DNS983170 DXO983168:DXO983170 EHK983168:EHK983170 ERG983168:ERG983170 FBC983168:FBC983170 FKY983168:FKY983170 FUU983168:FUU983170 GEQ983168:GEQ983170 GOM983168:GOM983170 GYI983168:GYI983170 HIE983168:HIE983170 HSA983168:HSA983170 IBW983168:IBW983170 ILS983168:ILS983170 IVO983168:IVO983170 JFK983168:JFK983170 JPG983168:JPG983170 JZC983168:JZC983170 KIY983168:KIY983170 KSU983168:KSU983170 LCQ983168:LCQ983170 LMM983168:LMM983170 LWI983168:LWI983170 MGE983168:MGE983170 MQA983168:MQA983170 MZW983168:MZW983170 NJS983168:NJS983170 NTO983168:NTO983170 ODK983168:ODK983170 ONG983168:ONG983170 OXC983168:OXC983170 PGY983168:PGY983170 PQU983168:PQU983170 QAQ983168:QAQ983170 QKM983168:QKM983170 QUI983168:QUI983170 REE983168:REE983170 ROA983168:ROA983170 RXW983168:RXW983170 SHS983168:SHS983170 SRO983168:SRO983170 TBK983168:TBK983170 TLG983168:TLG983170 TVC983168:TVC983170 UEY983168:UEY983170 UOU983168:UOU983170 UYQ983168:UYQ983170 VIM983168:VIM983170 VSI983168:VSI983170 WCE983168:WCE983170 WMA983168:WMA983170 WVW983168:WVW983170 R129:R130 JN129:JN130 TJ129:TJ130 ADF129:ADF130 ANB129:ANB130 AWX129:AWX130 BGT129:BGT130 BQP129:BQP130 CAL129:CAL130 CKH129:CKH130 CUD129:CUD130 DDZ129:DDZ130 DNV129:DNV130 DXR129:DXR130 EHN129:EHN130 ERJ129:ERJ130 FBF129:FBF130 FLB129:FLB130 FUX129:FUX130 GET129:GET130 GOP129:GOP130 GYL129:GYL130 HIH129:HIH130 HSD129:HSD130 IBZ129:IBZ130 ILV129:ILV130 IVR129:IVR130 JFN129:JFN130 JPJ129:JPJ130 JZF129:JZF130 KJB129:KJB130 KSX129:KSX130 LCT129:LCT130 LMP129:LMP130 LWL129:LWL130 MGH129:MGH130 MQD129:MQD130 MZZ129:MZZ130 NJV129:NJV130 NTR129:NTR130 ODN129:ODN130 ONJ129:ONJ130 OXF129:OXF130 PHB129:PHB130 PQX129:PQX130 QAT129:QAT130 QKP129:QKP130 QUL129:QUL130 REH129:REH130 ROD129:ROD130 RXZ129:RXZ130 SHV129:SHV130 SRR129:SRR130 TBN129:TBN130 TLJ129:TLJ130 TVF129:TVF130 UFB129:UFB130 UOX129:UOX130 UYT129:UYT130 VIP129:VIP130 VSL129:VSL130 WCH129:WCH130 WMD129:WMD130 WVZ129:WVZ130 R65665:R65666 JN65665:JN65666 TJ65665:TJ65666 ADF65665:ADF65666 ANB65665:ANB65666 AWX65665:AWX65666 BGT65665:BGT65666 BQP65665:BQP65666 CAL65665:CAL65666 CKH65665:CKH65666 CUD65665:CUD65666 DDZ65665:DDZ65666 DNV65665:DNV65666 DXR65665:DXR65666 EHN65665:EHN65666 ERJ65665:ERJ65666 FBF65665:FBF65666 FLB65665:FLB65666 FUX65665:FUX65666 GET65665:GET65666 GOP65665:GOP65666 GYL65665:GYL65666 HIH65665:HIH65666 HSD65665:HSD65666 IBZ65665:IBZ65666 ILV65665:ILV65666 IVR65665:IVR65666 JFN65665:JFN65666 JPJ65665:JPJ65666 JZF65665:JZF65666 KJB65665:KJB65666 KSX65665:KSX65666 LCT65665:LCT65666 LMP65665:LMP65666 LWL65665:LWL65666 MGH65665:MGH65666 MQD65665:MQD65666 MZZ65665:MZZ65666 NJV65665:NJV65666 NTR65665:NTR65666 ODN65665:ODN65666 ONJ65665:ONJ65666 OXF65665:OXF65666 PHB65665:PHB65666 PQX65665:PQX65666 QAT65665:QAT65666 QKP65665:QKP65666 QUL65665:QUL65666 REH65665:REH65666 ROD65665:ROD65666 RXZ65665:RXZ65666 SHV65665:SHV65666 SRR65665:SRR65666 TBN65665:TBN65666 TLJ65665:TLJ65666 TVF65665:TVF65666 UFB65665:UFB65666 UOX65665:UOX65666 UYT65665:UYT65666 VIP65665:VIP65666 VSL65665:VSL65666 WCH65665:WCH65666 WMD65665:WMD65666 WVZ65665:WVZ65666 R131201:R131202 JN131201:JN131202 TJ131201:TJ131202 ADF131201:ADF131202 ANB131201:ANB131202 AWX131201:AWX131202 BGT131201:BGT131202 BQP131201:BQP131202 CAL131201:CAL131202 CKH131201:CKH131202 CUD131201:CUD131202 DDZ131201:DDZ131202 DNV131201:DNV131202 DXR131201:DXR131202 EHN131201:EHN131202 ERJ131201:ERJ131202 FBF131201:FBF131202 FLB131201:FLB131202 FUX131201:FUX131202 GET131201:GET131202 GOP131201:GOP131202 GYL131201:GYL131202 HIH131201:HIH131202 HSD131201:HSD131202 IBZ131201:IBZ131202 ILV131201:ILV131202 IVR131201:IVR131202 JFN131201:JFN131202 JPJ131201:JPJ131202 JZF131201:JZF131202 KJB131201:KJB131202 KSX131201:KSX131202 LCT131201:LCT131202 LMP131201:LMP131202 LWL131201:LWL131202 MGH131201:MGH131202 MQD131201:MQD131202 MZZ131201:MZZ131202 NJV131201:NJV131202 NTR131201:NTR131202 ODN131201:ODN131202 ONJ131201:ONJ131202 OXF131201:OXF131202 PHB131201:PHB131202 PQX131201:PQX131202 QAT131201:QAT131202 QKP131201:QKP131202 QUL131201:QUL131202 REH131201:REH131202 ROD131201:ROD131202 RXZ131201:RXZ131202 SHV131201:SHV131202 SRR131201:SRR131202 TBN131201:TBN131202 TLJ131201:TLJ131202 TVF131201:TVF131202 UFB131201:UFB131202 UOX131201:UOX131202 UYT131201:UYT131202 VIP131201:VIP131202 VSL131201:VSL131202 WCH131201:WCH131202 WMD131201:WMD131202 WVZ131201:WVZ131202 R196737:R196738 JN196737:JN196738 TJ196737:TJ196738 ADF196737:ADF196738 ANB196737:ANB196738 AWX196737:AWX196738 BGT196737:BGT196738 BQP196737:BQP196738 CAL196737:CAL196738 CKH196737:CKH196738 CUD196737:CUD196738 DDZ196737:DDZ196738 DNV196737:DNV196738 DXR196737:DXR196738 EHN196737:EHN196738 ERJ196737:ERJ196738 FBF196737:FBF196738 FLB196737:FLB196738 FUX196737:FUX196738 GET196737:GET196738 GOP196737:GOP196738 GYL196737:GYL196738 HIH196737:HIH196738 HSD196737:HSD196738 IBZ196737:IBZ196738 ILV196737:ILV196738 IVR196737:IVR196738 JFN196737:JFN196738 JPJ196737:JPJ196738 JZF196737:JZF196738 KJB196737:KJB196738 KSX196737:KSX196738 LCT196737:LCT196738 LMP196737:LMP196738 LWL196737:LWL196738 MGH196737:MGH196738 MQD196737:MQD196738 MZZ196737:MZZ196738 NJV196737:NJV196738 NTR196737:NTR196738 ODN196737:ODN196738 ONJ196737:ONJ196738 OXF196737:OXF196738 PHB196737:PHB196738 PQX196737:PQX196738 QAT196737:QAT196738 QKP196737:QKP196738 QUL196737:QUL196738 REH196737:REH196738 ROD196737:ROD196738 RXZ196737:RXZ196738 SHV196737:SHV196738 SRR196737:SRR196738 TBN196737:TBN196738 TLJ196737:TLJ196738 TVF196737:TVF196738 UFB196737:UFB196738 UOX196737:UOX196738 UYT196737:UYT196738 VIP196737:VIP196738 VSL196737:VSL196738 WCH196737:WCH196738 WMD196737:WMD196738 WVZ196737:WVZ196738 R262273:R262274 JN262273:JN262274 TJ262273:TJ262274 ADF262273:ADF262274 ANB262273:ANB262274 AWX262273:AWX262274 BGT262273:BGT262274 BQP262273:BQP262274 CAL262273:CAL262274 CKH262273:CKH262274 CUD262273:CUD262274 DDZ262273:DDZ262274 DNV262273:DNV262274 DXR262273:DXR262274 EHN262273:EHN262274 ERJ262273:ERJ262274 FBF262273:FBF262274 FLB262273:FLB262274 FUX262273:FUX262274 GET262273:GET262274 GOP262273:GOP262274 GYL262273:GYL262274 HIH262273:HIH262274 HSD262273:HSD262274 IBZ262273:IBZ262274 ILV262273:ILV262274 IVR262273:IVR262274 JFN262273:JFN262274 JPJ262273:JPJ262274 JZF262273:JZF262274 KJB262273:KJB262274 KSX262273:KSX262274 LCT262273:LCT262274 LMP262273:LMP262274 LWL262273:LWL262274 MGH262273:MGH262274 MQD262273:MQD262274 MZZ262273:MZZ262274 NJV262273:NJV262274 NTR262273:NTR262274 ODN262273:ODN262274 ONJ262273:ONJ262274 OXF262273:OXF262274 PHB262273:PHB262274 PQX262273:PQX262274 QAT262273:QAT262274 QKP262273:QKP262274 QUL262273:QUL262274 REH262273:REH262274 ROD262273:ROD262274 RXZ262273:RXZ262274 SHV262273:SHV262274 SRR262273:SRR262274 TBN262273:TBN262274 TLJ262273:TLJ262274 TVF262273:TVF262274 UFB262273:UFB262274 UOX262273:UOX262274 UYT262273:UYT262274 VIP262273:VIP262274 VSL262273:VSL262274 WCH262273:WCH262274 WMD262273:WMD262274 WVZ262273:WVZ262274 R327809:R327810 JN327809:JN327810 TJ327809:TJ327810 ADF327809:ADF327810 ANB327809:ANB327810 AWX327809:AWX327810 BGT327809:BGT327810 BQP327809:BQP327810 CAL327809:CAL327810 CKH327809:CKH327810 CUD327809:CUD327810 DDZ327809:DDZ327810 DNV327809:DNV327810 DXR327809:DXR327810 EHN327809:EHN327810 ERJ327809:ERJ327810 FBF327809:FBF327810 FLB327809:FLB327810 FUX327809:FUX327810 GET327809:GET327810 GOP327809:GOP327810 GYL327809:GYL327810 HIH327809:HIH327810 HSD327809:HSD327810 IBZ327809:IBZ327810 ILV327809:ILV327810 IVR327809:IVR327810 JFN327809:JFN327810 JPJ327809:JPJ327810 JZF327809:JZF327810 KJB327809:KJB327810 KSX327809:KSX327810 LCT327809:LCT327810 LMP327809:LMP327810 LWL327809:LWL327810 MGH327809:MGH327810 MQD327809:MQD327810 MZZ327809:MZZ327810 NJV327809:NJV327810 NTR327809:NTR327810 ODN327809:ODN327810 ONJ327809:ONJ327810 OXF327809:OXF327810 PHB327809:PHB327810 PQX327809:PQX327810 QAT327809:QAT327810 QKP327809:QKP327810 QUL327809:QUL327810 REH327809:REH327810 ROD327809:ROD327810 RXZ327809:RXZ327810 SHV327809:SHV327810 SRR327809:SRR327810 TBN327809:TBN327810 TLJ327809:TLJ327810 TVF327809:TVF327810 UFB327809:UFB327810 UOX327809:UOX327810 UYT327809:UYT327810 VIP327809:VIP327810 VSL327809:VSL327810 WCH327809:WCH327810 WMD327809:WMD327810 WVZ327809:WVZ327810 R393345:R393346 JN393345:JN393346 TJ393345:TJ393346 ADF393345:ADF393346 ANB393345:ANB393346 AWX393345:AWX393346 BGT393345:BGT393346 BQP393345:BQP393346 CAL393345:CAL393346 CKH393345:CKH393346 CUD393345:CUD393346 DDZ393345:DDZ393346 DNV393345:DNV393346 DXR393345:DXR393346 EHN393345:EHN393346 ERJ393345:ERJ393346 FBF393345:FBF393346 FLB393345:FLB393346 FUX393345:FUX393346 GET393345:GET393346 GOP393345:GOP393346 GYL393345:GYL393346 HIH393345:HIH393346 HSD393345:HSD393346 IBZ393345:IBZ393346 ILV393345:ILV393346 IVR393345:IVR393346 JFN393345:JFN393346 JPJ393345:JPJ393346 JZF393345:JZF393346 KJB393345:KJB393346 KSX393345:KSX393346 LCT393345:LCT393346 LMP393345:LMP393346 LWL393345:LWL393346 MGH393345:MGH393346 MQD393345:MQD393346 MZZ393345:MZZ393346 NJV393345:NJV393346 NTR393345:NTR393346 ODN393345:ODN393346 ONJ393345:ONJ393346 OXF393345:OXF393346 PHB393345:PHB393346 PQX393345:PQX393346 QAT393345:QAT393346 QKP393345:QKP393346 QUL393345:QUL393346 REH393345:REH393346 ROD393345:ROD393346 RXZ393345:RXZ393346 SHV393345:SHV393346 SRR393345:SRR393346 TBN393345:TBN393346 TLJ393345:TLJ393346 TVF393345:TVF393346 UFB393345:UFB393346 UOX393345:UOX393346 UYT393345:UYT393346 VIP393345:VIP393346 VSL393345:VSL393346 WCH393345:WCH393346 WMD393345:WMD393346 WVZ393345:WVZ393346 R458881:R458882 JN458881:JN458882 TJ458881:TJ458882 ADF458881:ADF458882 ANB458881:ANB458882 AWX458881:AWX458882 BGT458881:BGT458882 BQP458881:BQP458882 CAL458881:CAL458882 CKH458881:CKH458882 CUD458881:CUD458882 DDZ458881:DDZ458882 DNV458881:DNV458882 DXR458881:DXR458882 EHN458881:EHN458882 ERJ458881:ERJ458882 FBF458881:FBF458882 FLB458881:FLB458882 FUX458881:FUX458882 GET458881:GET458882 GOP458881:GOP458882 GYL458881:GYL458882 HIH458881:HIH458882 HSD458881:HSD458882 IBZ458881:IBZ458882 ILV458881:ILV458882 IVR458881:IVR458882 JFN458881:JFN458882 JPJ458881:JPJ458882 JZF458881:JZF458882 KJB458881:KJB458882 KSX458881:KSX458882 LCT458881:LCT458882 LMP458881:LMP458882 LWL458881:LWL458882 MGH458881:MGH458882 MQD458881:MQD458882 MZZ458881:MZZ458882 NJV458881:NJV458882 NTR458881:NTR458882 ODN458881:ODN458882 ONJ458881:ONJ458882 OXF458881:OXF458882 PHB458881:PHB458882 PQX458881:PQX458882 QAT458881:QAT458882 QKP458881:QKP458882 QUL458881:QUL458882 REH458881:REH458882 ROD458881:ROD458882 RXZ458881:RXZ458882 SHV458881:SHV458882 SRR458881:SRR458882 TBN458881:TBN458882 TLJ458881:TLJ458882 TVF458881:TVF458882 UFB458881:UFB458882 UOX458881:UOX458882 UYT458881:UYT458882 VIP458881:VIP458882 VSL458881:VSL458882 WCH458881:WCH458882 WMD458881:WMD458882 WVZ458881:WVZ458882 R524417:R524418 JN524417:JN524418 TJ524417:TJ524418 ADF524417:ADF524418 ANB524417:ANB524418 AWX524417:AWX524418 BGT524417:BGT524418 BQP524417:BQP524418 CAL524417:CAL524418 CKH524417:CKH524418 CUD524417:CUD524418 DDZ524417:DDZ524418 DNV524417:DNV524418 DXR524417:DXR524418 EHN524417:EHN524418 ERJ524417:ERJ524418 FBF524417:FBF524418 FLB524417:FLB524418 FUX524417:FUX524418 GET524417:GET524418 GOP524417:GOP524418 GYL524417:GYL524418 HIH524417:HIH524418 HSD524417:HSD524418 IBZ524417:IBZ524418 ILV524417:ILV524418 IVR524417:IVR524418 JFN524417:JFN524418 JPJ524417:JPJ524418 JZF524417:JZF524418 KJB524417:KJB524418 KSX524417:KSX524418 LCT524417:LCT524418 LMP524417:LMP524418 LWL524417:LWL524418 MGH524417:MGH524418 MQD524417:MQD524418 MZZ524417:MZZ524418 NJV524417:NJV524418 NTR524417:NTR524418 ODN524417:ODN524418 ONJ524417:ONJ524418 OXF524417:OXF524418 PHB524417:PHB524418 PQX524417:PQX524418 QAT524417:QAT524418 QKP524417:QKP524418 QUL524417:QUL524418 REH524417:REH524418 ROD524417:ROD524418 RXZ524417:RXZ524418 SHV524417:SHV524418 SRR524417:SRR524418 TBN524417:TBN524418 TLJ524417:TLJ524418 TVF524417:TVF524418 UFB524417:UFB524418 UOX524417:UOX524418 UYT524417:UYT524418 VIP524417:VIP524418 VSL524417:VSL524418 WCH524417:WCH524418 WMD524417:WMD524418 WVZ524417:WVZ524418 R589953:R589954 JN589953:JN589954 TJ589953:TJ589954 ADF589953:ADF589954 ANB589953:ANB589954 AWX589953:AWX589954 BGT589953:BGT589954 BQP589953:BQP589954 CAL589953:CAL589954 CKH589953:CKH589954 CUD589953:CUD589954 DDZ589953:DDZ589954 DNV589953:DNV589954 DXR589953:DXR589954 EHN589953:EHN589954 ERJ589953:ERJ589954 FBF589953:FBF589954 FLB589953:FLB589954 FUX589953:FUX589954 GET589953:GET589954 GOP589953:GOP589954 GYL589953:GYL589954 HIH589953:HIH589954 HSD589953:HSD589954 IBZ589953:IBZ589954 ILV589953:ILV589954 IVR589953:IVR589954 JFN589953:JFN589954 JPJ589953:JPJ589954 JZF589953:JZF589954 KJB589953:KJB589954 KSX589953:KSX589954 LCT589953:LCT589954 LMP589953:LMP589954 LWL589953:LWL589954 MGH589953:MGH589954 MQD589953:MQD589954 MZZ589953:MZZ589954 NJV589953:NJV589954 NTR589953:NTR589954 ODN589953:ODN589954 ONJ589953:ONJ589954 OXF589953:OXF589954 PHB589953:PHB589954 PQX589953:PQX589954 QAT589953:QAT589954 QKP589953:QKP589954 QUL589953:QUL589954 REH589953:REH589954 ROD589953:ROD589954 RXZ589953:RXZ589954 SHV589953:SHV589954 SRR589953:SRR589954 TBN589953:TBN589954 TLJ589953:TLJ589954 TVF589953:TVF589954 UFB589953:UFB589954 UOX589953:UOX589954 UYT589953:UYT589954 VIP589953:VIP589954 VSL589953:VSL589954 WCH589953:WCH589954 WMD589953:WMD589954 WVZ589953:WVZ589954 R655489:R655490 JN655489:JN655490 TJ655489:TJ655490 ADF655489:ADF655490 ANB655489:ANB655490 AWX655489:AWX655490 BGT655489:BGT655490 BQP655489:BQP655490 CAL655489:CAL655490 CKH655489:CKH655490 CUD655489:CUD655490 DDZ655489:DDZ655490 DNV655489:DNV655490 DXR655489:DXR655490 EHN655489:EHN655490 ERJ655489:ERJ655490 FBF655489:FBF655490 FLB655489:FLB655490 FUX655489:FUX655490 GET655489:GET655490 GOP655489:GOP655490 GYL655489:GYL655490 HIH655489:HIH655490 HSD655489:HSD655490 IBZ655489:IBZ655490 ILV655489:ILV655490 IVR655489:IVR655490 JFN655489:JFN655490 JPJ655489:JPJ655490 JZF655489:JZF655490 KJB655489:KJB655490 KSX655489:KSX655490 LCT655489:LCT655490 LMP655489:LMP655490 LWL655489:LWL655490 MGH655489:MGH655490 MQD655489:MQD655490 MZZ655489:MZZ655490 NJV655489:NJV655490 NTR655489:NTR655490 ODN655489:ODN655490 ONJ655489:ONJ655490 OXF655489:OXF655490 PHB655489:PHB655490 PQX655489:PQX655490 QAT655489:QAT655490 QKP655489:QKP655490 QUL655489:QUL655490 REH655489:REH655490 ROD655489:ROD655490 RXZ655489:RXZ655490 SHV655489:SHV655490 SRR655489:SRR655490 TBN655489:TBN655490 TLJ655489:TLJ655490 TVF655489:TVF655490 UFB655489:UFB655490 UOX655489:UOX655490 UYT655489:UYT655490 VIP655489:VIP655490 VSL655489:VSL655490 WCH655489:WCH655490 WMD655489:WMD655490 WVZ655489:WVZ655490 R721025:R721026 JN721025:JN721026 TJ721025:TJ721026 ADF721025:ADF721026 ANB721025:ANB721026 AWX721025:AWX721026 BGT721025:BGT721026 BQP721025:BQP721026 CAL721025:CAL721026 CKH721025:CKH721026 CUD721025:CUD721026 DDZ721025:DDZ721026 DNV721025:DNV721026 DXR721025:DXR721026 EHN721025:EHN721026 ERJ721025:ERJ721026 FBF721025:FBF721026 FLB721025:FLB721026 FUX721025:FUX721026 GET721025:GET721026 GOP721025:GOP721026 GYL721025:GYL721026 HIH721025:HIH721026 HSD721025:HSD721026 IBZ721025:IBZ721026 ILV721025:ILV721026 IVR721025:IVR721026 JFN721025:JFN721026 JPJ721025:JPJ721026 JZF721025:JZF721026 KJB721025:KJB721026 KSX721025:KSX721026 LCT721025:LCT721026 LMP721025:LMP721026 LWL721025:LWL721026 MGH721025:MGH721026 MQD721025:MQD721026 MZZ721025:MZZ721026 NJV721025:NJV721026 NTR721025:NTR721026 ODN721025:ODN721026 ONJ721025:ONJ721026 OXF721025:OXF721026 PHB721025:PHB721026 PQX721025:PQX721026 QAT721025:QAT721026 QKP721025:QKP721026 QUL721025:QUL721026 REH721025:REH721026 ROD721025:ROD721026 RXZ721025:RXZ721026 SHV721025:SHV721026 SRR721025:SRR721026 TBN721025:TBN721026 TLJ721025:TLJ721026 TVF721025:TVF721026 UFB721025:UFB721026 UOX721025:UOX721026 UYT721025:UYT721026 VIP721025:VIP721026 VSL721025:VSL721026 WCH721025:WCH721026 WMD721025:WMD721026 WVZ721025:WVZ721026 R786561:R786562 JN786561:JN786562 TJ786561:TJ786562 ADF786561:ADF786562 ANB786561:ANB786562 AWX786561:AWX786562 BGT786561:BGT786562 BQP786561:BQP786562 CAL786561:CAL786562 CKH786561:CKH786562 CUD786561:CUD786562 DDZ786561:DDZ786562 DNV786561:DNV786562 DXR786561:DXR786562 EHN786561:EHN786562 ERJ786561:ERJ786562 FBF786561:FBF786562 FLB786561:FLB786562 FUX786561:FUX786562 GET786561:GET786562 GOP786561:GOP786562 GYL786561:GYL786562 HIH786561:HIH786562 HSD786561:HSD786562 IBZ786561:IBZ786562 ILV786561:ILV786562 IVR786561:IVR786562 JFN786561:JFN786562 JPJ786561:JPJ786562 JZF786561:JZF786562 KJB786561:KJB786562 KSX786561:KSX786562 LCT786561:LCT786562 LMP786561:LMP786562 LWL786561:LWL786562 MGH786561:MGH786562 MQD786561:MQD786562 MZZ786561:MZZ786562 NJV786561:NJV786562 NTR786561:NTR786562 ODN786561:ODN786562 ONJ786561:ONJ786562 OXF786561:OXF786562 PHB786561:PHB786562 PQX786561:PQX786562 QAT786561:QAT786562 QKP786561:QKP786562 QUL786561:QUL786562 REH786561:REH786562 ROD786561:ROD786562 RXZ786561:RXZ786562 SHV786561:SHV786562 SRR786561:SRR786562 TBN786561:TBN786562 TLJ786561:TLJ786562 TVF786561:TVF786562 UFB786561:UFB786562 UOX786561:UOX786562 UYT786561:UYT786562 VIP786561:VIP786562 VSL786561:VSL786562 WCH786561:WCH786562 WMD786561:WMD786562 WVZ786561:WVZ786562 R852097:R852098 JN852097:JN852098 TJ852097:TJ852098 ADF852097:ADF852098 ANB852097:ANB852098 AWX852097:AWX852098 BGT852097:BGT852098 BQP852097:BQP852098 CAL852097:CAL852098 CKH852097:CKH852098 CUD852097:CUD852098 DDZ852097:DDZ852098 DNV852097:DNV852098 DXR852097:DXR852098 EHN852097:EHN852098 ERJ852097:ERJ852098 FBF852097:FBF852098 FLB852097:FLB852098 FUX852097:FUX852098 GET852097:GET852098 GOP852097:GOP852098 GYL852097:GYL852098 HIH852097:HIH852098 HSD852097:HSD852098 IBZ852097:IBZ852098 ILV852097:ILV852098 IVR852097:IVR852098 JFN852097:JFN852098 JPJ852097:JPJ852098 JZF852097:JZF852098 KJB852097:KJB852098 KSX852097:KSX852098 LCT852097:LCT852098 LMP852097:LMP852098 LWL852097:LWL852098 MGH852097:MGH852098 MQD852097:MQD852098 MZZ852097:MZZ852098 NJV852097:NJV852098 NTR852097:NTR852098 ODN852097:ODN852098 ONJ852097:ONJ852098 OXF852097:OXF852098 PHB852097:PHB852098 PQX852097:PQX852098 QAT852097:QAT852098 QKP852097:QKP852098 QUL852097:QUL852098 REH852097:REH852098 ROD852097:ROD852098 RXZ852097:RXZ852098 SHV852097:SHV852098 SRR852097:SRR852098 TBN852097:TBN852098 TLJ852097:TLJ852098 TVF852097:TVF852098 UFB852097:UFB852098 UOX852097:UOX852098 UYT852097:UYT852098 VIP852097:VIP852098 VSL852097:VSL852098 WCH852097:WCH852098 WMD852097:WMD852098 WVZ852097:WVZ852098 R917633:R917634 JN917633:JN917634 TJ917633:TJ917634 ADF917633:ADF917634 ANB917633:ANB917634 AWX917633:AWX917634 BGT917633:BGT917634 BQP917633:BQP917634 CAL917633:CAL917634 CKH917633:CKH917634 CUD917633:CUD917634 DDZ917633:DDZ917634 DNV917633:DNV917634 DXR917633:DXR917634 EHN917633:EHN917634 ERJ917633:ERJ917634 FBF917633:FBF917634 FLB917633:FLB917634 FUX917633:FUX917634 GET917633:GET917634 GOP917633:GOP917634 GYL917633:GYL917634 HIH917633:HIH917634 HSD917633:HSD917634 IBZ917633:IBZ917634 ILV917633:ILV917634 IVR917633:IVR917634 JFN917633:JFN917634 JPJ917633:JPJ917634 JZF917633:JZF917634 KJB917633:KJB917634 KSX917633:KSX917634 LCT917633:LCT917634 LMP917633:LMP917634 LWL917633:LWL917634 MGH917633:MGH917634 MQD917633:MQD917634 MZZ917633:MZZ917634 NJV917633:NJV917634 NTR917633:NTR917634 ODN917633:ODN917634 ONJ917633:ONJ917634 OXF917633:OXF917634 PHB917633:PHB917634 PQX917633:PQX917634 QAT917633:QAT917634 QKP917633:QKP917634 QUL917633:QUL917634 REH917633:REH917634 ROD917633:ROD917634 RXZ917633:RXZ917634 SHV917633:SHV917634 SRR917633:SRR917634 TBN917633:TBN917634 TLJ917633:TLJ917634 TVF917633:TVF917634 UFB917633:UFB917634 UOX917633:UOX917634 UYT917633:UYT917634 VIP917633:VIP917634 VSL917633:VSL917634 WCH917633:WCH917634 WMD917633:WMD917634 WVZ917633:WVZ917634 R983169:R983170 JN983169:JN983170 TJ983169:TJ983170 ADF983169:ADF983170 ANB983169:ANB983170 AWX983169:AWX983170 BGT983169:BGT983170 BQP983169:BQP983170 CAL983169:CAL983170 CKH983169:CKH983170 CUD983169:CUD983170 DDZ983169:DDZ983170 DNV983169:DNV983170 DXR983169:DXR983170 EHN983169:EHN983170 ERJ983169:ERJ983170 FBF983169:FBF983170 FLB983169:FLB983170 FUX983169:FUX983170 GET983169:GET983170 GOP983169:GOP983170 GYL983169:GYL983170 HIH983169:HIH983170 HSD983169:HSD983170 IBZ983169:IBZ983170 ILV983169:ILV983170 IVR983169:IVR983170 JFN983169:JFN983170 JPJ983169:JPJ983170 JZF983169:JZF983170 KJB983169:KJB983170 KSX983169:KSX983170 LCT983169:LCT983170 LMP983169:LMP983170 LWL983169:LWL983170 MGH983169:MGH983170 MQD983169:MQD983170 MZZ983169:MZZ983170 NJV983169:NJV983170 NTR983169:NTR983170 ODN983169:ODN983170 ONJ983169:ONJ983170 OXF983169:OXF983170 PHB983169:PHB983170 PQX983169:PQX983170 QAT983169:QAT983170 QKP983169:QKP983170 QUL983169:QUL983170 REH983169:REH983170 ROD983169:ROD983170 RXZ983169:RXZ983170 SHV983169:SHV983170 SRR983169:SRR983170 TBN983169:TBN983170 TLJ983169:TLJ983170 TVF983169:TVF983170 UFB983169:UFB983170 UOX983169:UOX983170 UYT983169:UYT983170 VIP983169:VIP983170 VSL983169:VSL983170 WCH983169:WCH983170 WMD983169:WMD983170 WVZ983169:WVZ983170 U130 JQ130 TM130 ADI130 ANE130 AXA130 BGW130 BQS130 CAO130 CKK130 CUG130 DEC130 DNY130 DXU130 EHQ130 ERM130 FBI130 FLE130 FVA130 GEW130 GOS130 GYO130 HIK130 HSG130 ICC130 ILY130 IVU130 JFQ130 JPM130 JZI130 KJE130 KTA130 LCW130 LMS130 LWO130 MGK130 MQG130 NAC130 NJY130 NTU130 ODQ130 ONM130 OXI130 PHE130 PRA130 QAW130 QKS130 QUO130 REK130 ROG130 RYC130 SHY130 SRU130 TBQ130 TLM130 TVI130 UFE130 UPA130 UYW130 VIS130 VSO130 WCK130 WMG130 WWC130 U65666 JQ65666 TM65666 ADI65666 ANE65666 AXA65666 BGW65666 BQS65666 CAO65666 CKK65666 CUG65666 DEC65666 DNY65666 DXU65666 EHQ65666 ERM65666 FBI65666 FLE65666 FVA65666 GEW65666 GOS65666 GYO65666 HIK65666 HSG65666 ICC65666 ILY65666 IVU65666 JFQ65666 JPM65666 JZI65666 KJE65666 KTA65666 LCW65666 LMS65666 LWO65666 MGK65666 MQG65666 NAC65666 NJY65666 NTU65666 ODQ65666 ONM65666 OXI65666 PHE65666 PRA65666 QAW65666 QKS65666 QUO65666 REK65666 ROG65666 RYC65666 SHY65666 SRU65666 TBQ65666 TLM65666 TVI65666 UFE65666 UPA65666 UYW65666 VIS65666 VSO65666 WCK65666 WMG65666 WWC65666 U131202 JQ131202 TM131202 ADI131202 ANE131202 AXA131202 BGW131202 BQS131202 CAO131202 CKK131202 CUG131202 DEC131202 DNY131202 DXU131202 EHQ131202 ERM131202 FBI131202 FLE131202 FVA131202 GEW131202 GOS131202 GYO131202 HIK131202 HSG131202 ICC131202 ILY131202 IVU131202 JFQ131202 JPM131202 JZI131202 KJE131202 KTA131202 LCW131202 LMS131202 LWO131202 MGK131202 MQG131202 NAC131202 NJY131202 NTU131202 ODQ131202 ONM131202 OXI131202 PHE131202 PRA131202 QAW131202 QKS131202 QUO131202 REK131202 ROG131202 RYC131202 SHY131202 SRU131202 TBQ131202 TLM131202 TVI131202 UFE131202 UPA131202 UYW131202 VIS131202 VSO131202 WCK131202 WMG131202 WWC131202 U196738 JQ196738 TM196738 ADI196738 ANE196738 AXA196738 BGW196738 BQS196738 CAO196738 CKK196738 CUG196738 DEC196738 DNY196738 DXU196738 EHQ196738 ERM196738 FBI196738 FLE196738 FVA196738 GEW196738 GOS196738 GYO196738 HIK196738 HSG196738 ICC196738 ILY196738 IVU196738 JFQ196738 JPM196738 JZI196738 KJE196738 KTA196738 LCW196738 LMS196738 LWO196738 MGK196738 MQG196738 NAC196738 NJY196738 NTU196738 ODQ196738 ONM196738 OXI196738 PHE196738 PRA196738 QAW196738 QKS196738 QUO196738 REK196738 ROG196738 RYC196738 SHY196738 SRU196738 TBQ196738 TLM196738 TVI196738 UFE196738 UPA196738 UYW196738 VIS196738 VSO196738 WCK196738 WMG196738 WWC196738 U262274 JQ262274 TM262274 ADI262274 ANE262274 AXA262274 BGW262274 BQS262274 CAO262274 CKK262274 CUG262274 DEC262274 DNY262274 DXU262274 EHQ262274 ERM262274 FBI262274 FLE262274 FVA262274 GEW262274 GOS262274 GYO262274 HIK262274 HSG262274 ICC262274 ILY262274 IVU262274 JFQ262274 JPM262274 JZI262274 KJE262274 KTA262274 LCW262274 LMS262274 LWO262274 MGK262274 MQG262274 NAC262274 NJY262274 NTU262274 ODQ262274 ONM262274 OXI262274 PHE262274 PRA262274 QAW262274 QKS262274 QUO262274 REK262274 ROG262274 RYC262274 SHY262274 SRU262274 TBQ262274 TLM262274 TVI262274 UFE262274 UPA262274 UYW262274 VIS262274 VSO262274 WCK262274 WMG262274 WWC262274 U327810 JQ327810 TM327810 ADI327810 ANE327810 AXA327810 BGW327810 BQS327810 CAO327810 CKK327810 CUG327810 DEC327810 DNY327810 DXU327810 EHQ327810 ERM327810 FBI327810 FLE327810 FVA327810 GEW327810 GOS327810 GYO327810 HIK327810 HSG327810 ICC327810 ILY327810 IVU327810 JFQ327810 JPM327810 JZI327810 KJE327810 KTA327810 LCW327810 LMS327810 LWO327810 MGK327810 MQG327810 NAC327810 NJY327810 NTU327810 ODQ327810 ONM327810 OXI327810 PHE327810 PRA327810 QAW327810 QKS327810 QUO327810 REK327810 ROG327810 RYC327810 SHY327810 SRU327810 TBQ327810 TLM327810 TVI327810 UFE327810 UPA327810 UYW327810 VIS327810 VSO327810 WCK327810 WMG327810 WWC327810 U393346 JQ393346 TM393346 ADI393346 ANE393346 AXA393346 BGW393346 BQS393346 CAO393346 CKK393346 CUG393346 DEC393346 DNY393346 DXU393346 EHQ393346 ERM393346 FBI393346 FLE393346 FVA393346 GEW393346 GOS393346 GYO393346 HIK393346 HSG393346 ICC393346 ILY393346 IVU393346 JFQ393346 JPM393346 JZI393346 KJE393346 KTA393346 LCW393346 LMS393346 LWO393346 MGK393346 MQG393346 NAC393346 NJY393346 NTU393346 ODQ393346 ONM393346 OXI393346 PHE393346 PRA393346 QAW393346 QKS393346 QUO393346 REK393346 ROG393346 RYC393346 SHY393346 SRU393346 TBQ393346 TLM393346 TVI393346 UFE393346 UPA393346 UYW393346 VIS393346 VSO393346 WCK393346 WMG393346 WWC393346 U458882 JQ458882 TM458882 ADI458882 ANE458882 AXA458882 BGW458882 BQS458882 CAO458882 CKK458882 CUG458882 DEC458882 DNY458882 DXU458882 EHQ458882 ERM458882 FBI458882 FLE458882 FVA458882 GEW458882 GOS458882 GYO458882 HIK458882 HSG458882 ICC458882 ILY458882 IVU458882 JFQ458882 JPM458882 JZI458882 KJE458882 KTA458882 LCW458882 LMS458882 LWO458882 MGK458882 MQG458882 NAC458882 NJY458882 NTU458882 ODQ458882 ONM458882 OXI458882 PHE458882 PRA458882 QAW458882 QKS458882 QUO458882 REK458882 ROG458882 RYC458882 SHY458882 SRU458882 TBQ458882 TLM458882 TVI458882 UFE458882 UPA458882 UYW458882 VIS458882 VSO458882 WCK458882 WMG458882 WWC458882 U524418 JQ524418 TM524418 ADI524418 ANE524418 AXA524418 BGW524418 BQS524418 CAO524418 CKK524418 CUG524418 DEC524418 DNY524418 DXU524418 EHQ524418 ERM524418 FBI524418 FLE524418 FVA524418 GEW524418 GOS524418 GYO524418 HIK524418 HSG524418 ICC524418 ILY524418 IVU524418 JFQ524418 JPM524418 JZI524418 KJE524418 KTA524418 LCW524418 LMS524418 LWO524418 MGK524418 MQG524418 NAC524418 NJY524418 NTU524418 ODQ524418 ONM524418 OXI524418 PHE524418 PRA524418 QAW524418 QKS524418 QUO524418 REK524418 ROG524418 RYC524418 SHY524418 SRU524418 TBQ524418 TLM524418 TVI524418 UFE524418 UPA524418 UYW524418 VIS524418 VSO524418 WCK524418 WMG524418 WWC524418 U589954 JQ589954 TM589954 ADI589954 ANE589954 AXA589954 BGW589954 BQS589954 CAO589954 CKK589954 CUG589954 DEC589954 DNY589954 DXU589954 EHQ589954 ERM589954 FBI589954 FLE589954 FVA589954 GEW589954 GOS589954 GYO589954 HIK589954 HSG589954 ICC589954 ILY589954 IVU589954 JFQ589954 JPM589954 JZI589954 KJE589954 KTA589954 LCW589954 LMS589954 LWO589954 MGK589954 MQG589954 NAC589954 NJY589954 NTU589954 ODQ589954 ONM589954 OXI589954 PHE589954 PRA589954 QAW589954 QKS589954 QUO589954 REK589954 ROG589954 RYC589954 SHY589954 SRU589954 TBQ589954 TLM589954 TVI589954 UFE589954 UPA589954 UYW589954 VIS589954 VSO589954 WCK589954 WMG589954 WWC589954 U655490 JQ655490 TM655490 ADI655490 ANE655490 AXA655490 BGW655490 BQS655490 CAO655490 CKK655490 CUG655490 DEC655490 DNY655490 DXU655490 EHQ655490 ERM655490 FBI655490 FLE655490 FVA655490 GEW655490 GOS655490 GYO655490 HIK655490 HSG655490 ICC655490 ILY655490 IVU655490 JFQ655490 JPM655490 JZI655490 KJE655490 KTA655490 LCW655490 LMS655490 LWO655490 MGK655490 MQG655490 NAC655490 NJY655490 NTU655490 ODQ655490 ONM655490 OXI655490 PHE655490 PRA655490 QAW655490 QKS655490 QUO655490 REK655490 ROG655490 RYC655490 SHY655490 SRU655490 TBQ655490 TLM655490 TVI655490 UFE655490 UPA655490 UYW655490 VIS655490 VSO655490 WCK655490 WMG655490 WWC655490 U721026 JQ721026 TM721026 ADI721026 ANE721026 AXA721026 BGW721026 BQS721026 CAO721026 CKK721026 CUG721026 DEC721026 DNY721026 DXU721026 EHQ721026 ERM721026 FBI721026 FLE721026 FVA721026 GEW721026 GOS721026 GYO721026 HIK721026 HSG721026 ICC721026 ILY721026 IVU721026 JFQ721026 JPM721026 JZI721026 KJE721026 KTA721026 LCW721026 LMS721026 LWO721026 MGK721026 MQG721026 NAC721026 NJY721026 NTU721026 ODQ721026 ONM721026 OXI721026 PHE721026 PRA721026 QAW721026 QKS721026 QUO721026 REK721026 ROG721026 RYC721026 SHY721026 SRU721026 TBQ721026 TLM721026 TVI721026 UFE721026 UPA721026 UYW721026 VIS721026 VSO721026 WCK721026 WMG721026 WWC721026 U786562 JQ786562 TM786562 ADI786562 ANE786562 AXA786562 BGW786562 BQS786562 CAO786562 CKK786562 CUG786562 DEC786562 DNY786562 DXU786562 EHQ786562 ERM786562 FBI786562 FLE786562 FVA786562 GEW786562 GOS786562 GYO786562 HIK786562 HSG786562 ICC786562 ILY786562 IVU786562 JFQ786562 JPM786562 JZI786562 KJE786562 KTA786562 LCW786562 LMS786562 LWO786562 MGK786562 MQG786562 NAC786562 NJY786562 NTU786562 ODQ786562 ONM786562 OXI786562 PHE786562 PRA786562 QAW786562 QKS786562 QUO786562 REK786562 ROG786562 RYC786562 SHY786562 SRU786562 TBQ786562 TLM786562 TVI786562 UFE786562 UPA786562 UYW786562 VIS786562 VSO786562 WCK786562 WMG786562 WWC786562 U852098 JQ852098 TM852098 ADI852098 ANE852098 AXA852098 BGW852098 BQS852098 CAO852098 CKK852098 CUG852098 DEC852098 DNY852098 DXU852098 EHQ852098 ERM852098 FBI852098 FLE852098 FVA852098 GEW852098 GOS852098 GYO852098 HIK852098 HSG852098 ICC852098 ILY852098 IVU852098 JFQ852098 JPM852098 JZI852098 KJE852098 KTA852098 LCW852098 LMS852098 LWO852098 MGK852098 MQG852098 NAC852098 NJY852098 NTU852098 ODQ852098 ONM852098 OXI852098 PHE852098 PRA852098 QAW852098 QKS852098 QUO852098 REK852098 ROG852098 RYC852098 SHY852098 SRU852098 TBQ852098 TLM852098 TVI852098 UFE852098 UPA852098 UYW852098 VIS852098 VSO852098 WCK852098 WMG852098 WWC852098 U917634 JQ917634 TM917634 ADI917634 ANE917634 AXA917634 BGW917634 BQS917634 CAO917634 CKK917634 CUG917634 DEC917634 DNY917634 DXU917634 EHQ917634 ERM917634 FBI917634 FLE917634 FVA917634 GEW917634 GOS917634 GYO917634 HIK917634 HSG917634 ICC917634 ILY917634 IVU917634 JFQ917634 JPM917634 JZI917634 KJE917634 KTA917634 LCW917634 LMS917634 LWO917634 MGK917634 MQG917634 NAC917634 NJY917634 NTU917634 ODQ917634 ONM917634 OXI917634 PHE917634 PRA917634 QAW917634 QKS917634 QUO917634 REK917634 ROG917634 RYC917634 SHY917634 SRU917634 TBQ917634 TLM917634 TVI917634 UFE917634 UPA917634 UYW917634 VIS917634 VSO917634 WCK917634 WMG917634 WWC917634 U983170 JQ983170 TM983170 ADI983170 ANE983170 AXA983170 BGW983170 BQS983170 CAO983170 CKK983170 CUG983170 DEC983170 DNY983170 DXU983170 EHQ983170 ERM983170 FBI983170 FLE983170 FVA983170 GEW983170 GOS983170 GYO983170 HIK983170 HSG983170 ICC983170 ILY983170 IVU983170 JFQ983170 JPM983170 JZI983170 KJE983170 KTA983170 LCW983170 LMS983170 LWO983170 MGK983170 MQG983170 NAC983170 NJY983170 NTU983170 ODQ983170 ONM983170 OXI983170 PHE983170 PRA983170 QAW983170 QKS983170 QUO983170 REK983170 ROG983170 RYC983170 SHY983170 SRU983170 TBQ983170 TLM983170 TVI983170 UFE983170 UPA983170 UYW983170 VIS983170 VSO983170 WCK983170 WMG983170 WWC983170 I131:I132 JE131:JE132 TA131:TA132 ACW131:ACW132 AMS131:AMS132 AWO131:AWO132 BGK131:BGK132 BQG131:BQG132 CAC131:CAC132 CJY131:CJY132 CTU131:CTU132 DDQ131:DDQ132 DNM131:DNM132 DXI131:DXI132 EHE131:EHE132 ERA131:ERA132 FAW131:FAW132 FKS131:FKS132 FUO131:FUO132 GEK131:GEK132 GOG131:GOG132 GYC131:GYC132 HHY131:HHY132 HRU131:HRU132 IBQ131:IBQ132 ILM131:ILM132 IVI131:IVI132 JFE131:JFE132 JPA131:JPA132 JYW131:JYW132 KIS131:KIS132 KSO131:KSO132 LCK131:LCK132 LMG131:LMG132 LWC131:LWC132 MFY131:MFY132 MPU131:MPU132 MZQ131:MZQ132 NJM131:NJM132 NTI131:NTI132 ODE131:ODE132 ONA131:ONA132 OWW131:OWW132 PGS131:PGS132 PQO131:PQO132 QAK131:QAK132 QKG131:QKG132 QUC131:QUC132 RDY131:RDY132 RNU131:RNU132 RXQ131:RXQ132 SHM131:SHM132 SRI131:SRI132 TBE131:TBE132 TLA131:TLA132 TUW131:TUW132 UES131:UES132 UOO131:UOO132 UYK131:UYK132 VIG131:VIG132 VSC131:VSC132 WBY131:WBY132 WLU131:WLU132 WVQ131:WVQ132 I65667:I65668 JE65667:JE65668 TA65667:TA65668 ACW65667:ACW65668 AMS65667:AMS65668 AWO65667:AWO65668 BGK65667:BGK65668 BQG65667:BQG65668 CAC65667:CAC65668 CJY65667:CJY65668 CTU65667:CTU65668 DDQ65667:DDQ65668 DNM65667:DNM65668 DXI65667:DXI65668 EHE65667:EHE65668 ERA65667:ERA65668 FAW65667:FAW65668 FKS65667:FKS65668 FUO65667:FUO65668 GEK65667:GEK65668 GOG65667:GOG65668 GYC65667:GYC65668 HHY65667:HHY65668 HRU65667:HRU65668 IBQ65667:IBQ65668 ILM65667:ILM65668 IVI65667:IVI65668 JFE65667:JFE65668 JPA65667:JPA65668 JYW65667:JYW65668 KIS65667:KIS65668 KSO65667:KSO65668 LCK65667:LCK65668 LMG65667:LMG65668 LWC65667:LWC65668 MFY65667:MFY65668 MPU65667:MPU65668 MZQ65667:MZQ65668 NJM65667:NJM65668 NTI65667:NTI65668 ODE65667:ODE65668 ONA65667:ONA65668 OWW65667:OWW65668 PGS65667:PGS65668 PQO65667:PQO65668 QAK65667:QAK65668 QKG65667:QKG65668 QUC65667:QUC65668 RDY65667:RDY65668 RNU65667:RNU65668 RXQ65667:RXQ65668 SHM65667:SHM65668 SRI65667:SRI65668 TBE65667:TBE65668 TLA65667:TLA65668 TUW65667:TUW65668 UES65667:UES65668 UOO65667:UOO65668 UYK65667:UYK65668 VIG65667:VIG65668 VSC65667:VSC65668 WBY65667:WBY65668 WLU65667:WLU65668 WVQ65667:WVQ65668 I131203:I131204 JE131203:JE131204 TA131203:TA131204 ACW131203:ACW131204 AMS131203:AMS131204 AWO131203:AWO131204 BGK131203:BGK131204 BQG131203:BQG131204 CAC131203:CAC131204 CJY131203:CJY131204 CTU131203:CTU131204 DDQ131203:DDQ131204 DNM131203:DNM131204 DXI131203:DXI131204 EHE131203:EHE131204 ERA131203:ERA131204 FAW131203:FAW131204 FKS131203:FKS131204 FUO131203:FUO131204 GEK131203:GEK131204 GOG131203:GOG131204 GYC131203:GYC131204 HHY131203:HHY131204 HRU131203:HRU131204 IBQ131203:IBQ131204 ILM131203:ILM131204 IVI131203:IVI131204 JFE131203:JFE131204 JPA131203:JPA131204 JYW131203:JYW131204 KIS131203:KIS131204 KSO131203:KSO131204 LCK131203:LCK131204 LMG131203:LMG131204 LWC131203:LWC131204 MFY131203:MFY131204 MPU131203:MPU131204 MZQ131203:MZQ131204 NJM131203:NJM131204 NTI131203:NTI131204 ODE131203:ODE131204 ONA131203:ONA131204 OWW131203:OWW131204 PGS131203:PGS131204 PQO131203:PQO131204 QAK131203:QAK131204 QKG131203:QKG131204 QUC131203:QUC131204 RDY131203:RDY131204 RNU131203:RNU131204 RXQ131203:RXQ131204 SHM131203:SHM131204 SRI131203:SRI131204 TBE131203:TBE131204 TLA131203:TLA131204 TUW131203:TUW131204 UES131203:UES131204 UOO131203:UOO131204 UYK131203:UYK131204 VIG131203:VIG131204 VSC131203:VSC131204 WBY131203:WBY131204 WLU131203:WLU131204 WVQ131203:WVQ131204 I196739:I196740 JE196739:JE196740 TA196739:TA196740 ACW196739:ACW196740 AMS196739:AMS196740 AWO196739:AWO196740 BGK196739:BGK196740 BQG196739:BQG196740 CAC196739:CAC196740 CJY196739:CJY196740 CTU196739:CTU196740 DDQ196739:DDQ196740 DNM196739:DNM196740 DXI196739:DXI196740 EHE196739:EHE196740 ERA196739:ERA196740 FAW196739:FAW196740 FKS196739:FKS196740 FUO196739:FUO196740 GEK196739:GEK196740 GOG196739:GOG196740 GYC196739:GYC196740 HHY196739:HHY196740 HRU196739:HRU196740 IBQ196739:IBQ196740 ILM196739:ILM196740 IVI196739:IVI196740 JFE196739:JFE196740 JPA196739:JPA196740 JYW196739:JYW196740 KIS196739:KIS196740 KSO196739:KSO196740 LCK196739:LCK196740 LMG196739:LMG196740 LWC196739:LWC196740 MFY196739:MFY196740 MPU196739:MPU196740 MZQ196739:MZQ196740 NJM196739:NJM196740 NTI196739:NTI196740 ODE196739:ODE196740 ONA196739:ONA196740 OWW196739:OWW196740 PGS196739:PGS196740 PQO196739:PQO196740 QAK196739:QAK196740 QKG196739:QKG196740 QUC196739:QUC196740 RDY196739:RDY196740 RNU196739:RNU196740 RXQ196739:RXQ196740 SHM196739:SHM196740 SRI196739:SRI196740 TBE196739:TBE196740 TLA196739:TLA196740 TUW196739:TUW196740 UES196739:UES196740 UOO196739:UOO196740 UYK196739:UYK196740 VIG196739:VIG196740 VSC196739:VSC196740 WBY196739:WBY196740 WLU196739:WLU196740 WVQ196739:WVQ196740 I262275:I262276 JE262275:JE262276 TA262275:TA262276 ACW262275:ACW262276 AMS262275:AMS262276 AWO262275:AWO262276 BGK262275:BGK262276 BQG262275:BQG262276 CAC262275:CAC262276 CJY262275:CJY262276 CTU262275:CTU262276 DDQ262275:DDQ262276 DNM262275:DNM262276 DXI262275:DXI262276 EHE262275:EHE262276 ERA262275:ERA262276 FAW262275:FAW262276 FKS262275:FKS262276 FUO262275:FUO262276 GEK262275:GEK262276 GOG262275:GOG262276 GYC262275:GYC262276 HHY262275:HHY262276 HRU262275:HRU262276 IBQ262275:IBQ262276 ILM262275:ILM262276 IVI262275:IVI262276 JFE262275:JFE262276 JPA262275:JPA262276 JYW262275:JYW262276 KIS262275:KIS262276 KSO262275:KSO262276 LCK262275:LCK262276 LMG262275:LMG262276 LWC262275:LWC262276 MFY262275:MFY262276 MPU262275:MPU262276 MZQ262275:MZQ262276 NJM262275:NJM262276 NTI262275:NTI262276 ODE262275:ODE262276 ONA262275:ONA262276 OWW262275:OWW262276 PGS262275:PGS262276 PQO262275:PQO262276 QAK262275:QAK262276 QKG262275:QKG262276 QUC262275:QUC262276 RDY262275:RDY262276 RNU262275:RNU262276 RXQ262275:RXQ262276 SHM262275:SHM262276 SRI262275:SRI262276 TBE262275:TBE262276 TLA262275:TLA262276 TUW262275:TUW262276 UES262275:UES262276 UOO262275:UOO262276 UYK262275:UYK262276 VIG262275:VIG262276 VSC262275:VSC262276 WBY262275:WBY262276 WLU262275:WLU262276 WVQ262275:WVQ262276 I327811:I327812 JE327811:JE327812 TA327811:TA327812 ACW327811:ACW327812 AMS327811:AMS327812 AWO327811:AWO327812 BGK327811:BGK327812 BQG327811:BQG327812 CAC327811:CAC327812 CJY327811:CJY327812 CTU327811:CTU327812 DDQ327811:DDQ327812 DNM327811:DNM327812 DXI327811:DXI327812 EHE327811:EHE327812 ERA327811:ERA327812 FAW327811:FAW327812 FKS327811:FKS327812 FUO327811:FUO327812 GEK327811:GEK327812 GOG327811:GOG327812 GYC327811:GYC327812 HHY327811:HHY327812 HRU327811:HRU327812 IBQ327811:IBQ327812 ILM327811:ILM327812 IVI327811:IVI327812 JFE327811:JFE327812 JPA327811:JPA327812 JYW327811:JYW327812 KIS327811:KIS327812 KSO327811:KSO327812 LCK327811:LCK327812 LMG327811:LMG327812 LWC327811:LWC327812 MFY327811:MFY327812 MPU327811:MPU327812 MZQ327811:MZQ327812 NJM327811:NJM327812 NTI327811:NTI327812 ODE327811:ODE327812 ONA327811:ONA327812 OWW327811:OWW327812 PGS327811:PGS327812 PQO327811:PQO327812 QAK327811:QAK327812 QKG327811:QKG327812 QUC327811:QUC327812 RDY327811:RDY327812 RNU327811:RNU327812 RXQ327811:RXQ327812 SHM327811:SHM327812 SRI327811:SRI327812 TBE327811:TBE327812 TLA327811:TLA327812 TUW327811:TUW327812 UES327811:UES327812 UOO327811:UOO327812 UYK327811:UYK327812 VIG327811:VIG327812 VSC327811:VSC327812 WBY327811:WBY327812 WLU327811:WLU327812 WVQ327811:WVQ327812 I393347:I393348 JE393347:JE393348 TA393347:TA393348 ACW393347:ACW393348 AMS393347:AMS393348 AWO393347:AWO393348 BGK393347:BGK393348 BQG393347:BQG393348 CAC393347:CAC393348 CJY393347:CJY393348 CTU393347:CTU393348 DDQ393347:DDQ393348 DNM393347:DNM393348 DXI393347:DXI393348 EHE393347:EHE393348 ERA393347:ERA393348 FAW393347:FAW393348 FKS393347:FKS393348 FUO393347:FUO393348 GEK393347:GEK393348 GOG393347:GOG393348 GYC393347:GYC393348 HHY393347:HHY393348 HRU393347:HRU393348 IBQ393347:IBQ393348 ILM393347:ILM393348 IVI393347:IVI393348 JFE393347:JFE393348 JPA393347:JPA393348 JYW393347:JYW393348 KIS393347:KIS393348 KSO393347:KSO393348 LCK393347:LCK393348 LMG393347:LMG393348 LWC393347:LWC393348 MFY393347:MFY393348 MPU393347:MPU393348 MZQ393347:MZQ393348 NJM393347:NJM393348 NTI393347:NTI393348 ODE393347:ODE393348 ONA393347:ONA393348 OWW393347:OWW393348 PGS393347:PGS393348 PQO393347:PQO393348 QAK393347:QAK393348 QKG393347:QKG393348 QUC393347:QUC393348 RDY393347:RDY393348 RNU393347:RNU393348 RXQ393347:RXQ393348 SHM393347:SHM393348 SRI393347:SRI393348 TBE393347:TBE393348 TLA393347:TLA393348 TUW393347:TUW393348 UES393347:UES393348 UOO393347:UOO393348 UYK393347:UYK393348 VIG393347:VIG393348 VSC393347:VSC393348 WBY393347:WBY393348 WLU393347:WLU393348 WVQ393347:WVQ393348 I458883:I458884 JE458883:JE458884 TA458883:TA458884 ACW458883:ACW458884 AMS458883:AMS458884 AWO458883:AWO458884 BGK458883:BGK458884 BQG458883:BQG458884 CAC458883:CAC458884 CJY458883:CJY458884 CTU458883:CTU458884 DDQ458883:DDQ458884 DNM458883:DNM458884 DXI458883:DXI458884 EHE458883:EHE458884 ERA458883:ERA458884 FAW458883:FAW458884 FKS458883:FKS458884 FUO458883:FUO458884 GEK458883:GEK458884 GOG458883:GOG458884 GYC458883:GYC458884 HHY458883:HHY458884 HRU458883:HRU458884 IBQ458883:IBQ458884 ILM458883:ILM458884 IVI458883:IVI458884 JFE458883:JFE458884 JPA458883:JPA458884 JYW458883:JYW458884 KIS458883:KIS458884 KSO458883:KSO458884 LCK458883:LCK458884 LMG458883:LMG458884 LWC458883:LWC458884 MFY458883:MFY458884 MPU458883:MPU458884 MZQ458883:MZQ458884 NJM458883:NJM458884 NTI458883:NTI458884 ODE458883:ODE458884 ONA458883:ONA458884 OWW458883:OWW458884 PGS458883:PGS458884 PQO458883:PQO458884 QAK458883:QAK458884 QKG458883:QKG458884 QUC458883:QUC458884 RDY458883:RDY458884 RNU458883:RNU458884 RXQ458883:RXQ458884 SHM458883:SHM458884 SRI458883:SRI458884 TBE458883:TBE458884 TLA458883:TLA458884 TUW458883:TUW458884 UES458883:UES458884 UOO458883:UOO458884 UYK458883:UYK458884 VIG458883:VIG458884 VSC458883:VSC458884 WBY458883:WBY458884 WLU458883:WLU458884 WVQ458883:WVQ458884 I524419:I524420 JE524419:JE524420 TA524419:TA524420 ACW524419:ACW524420 AMS524419:AMS524420 AWO524419:AWO524420 BGK524419:BGK524420 BQG524419:BQG524420 CAC524419:CAC524420 CJY524419:CJY524420 CTU524419:CTU524420 DDQ524419:DDQ524420 DNM524419:DNM524420 DXI524419:DXI524420 EHE524419:EHE524420 ERA524419:ERA524420 FAW524419:FAW524420 FKS524419:FKS524420 FUO524419:FUO524420 GEK524419:GEK524420 GOG524419:GOG524420 GYC524419:GYC524420 HHY524419:HHY524420 HRU524419:HRU524420 IBQ524419:IBQ524420 ILM524419:ILM524420 IVI524419:IVI524420 JFE524419:JFE524420 JPA524419:JPA524420 JYW524419:JYW524420 KIS524419:KIS524420 KSO524419:KSO524420 LCK524419:LCK524420 LMG524419:LMG524420 LWC524419:LWC524420 MFY524419:MFY524420 MPU524419:MPU524420 MZQ524419:MZQ524420 NJM524419:NJM524420 NTI524419:NTI524420 ODE524419:ODE524420 ONA524419:ONA524420 OWW524419:OWW524420 PGS524419:PGS524420 PQO524419:PQO524420 QAK524419:QAK524420 QKG524419:QKG524420 QUC524419:QUC524420 RDY524419:RDY524420 RNU524419:RNU524420 RXQ524419:RXQ524420 SHM524419:SHM524420 SRI524419:SRI524420 TBE524419:TBE524420 TLA524419:TLA524420 TUW524419:TUW524420 UES524419:UES524420 UOO524419:UOO524420 UYK524419:UYK524420 VIG524419:VIG524420 VSC524419:VSC524420 WBY524419:WBY524420 WLU524419:WLU524420 WVQ524419:WVQ524420 I589955:I589956 JE589955:JE589956 TA589955:TA589956 ACW589955:ACW589956 AMS589955:AMS589956 AWO589955:AWO589956 BGK589955:BGK589956 BQG589955:BQG589956 CAC589955:CAC589956 CJY589955:CJY589956 CTU589955:CTU589956 DDQ589955:DDQ589956 DNM589955:DNM589956 DXI589955:DXI589956 EHE589955:EHE589956 ERA589955:ERA589956 FAW589955:FAW589956 FKS589955:FKS589956 FUO589955:FUO589956 GEK589955:GEK589956 GOG589955:GOG589956 GYC589955:GYC589956 HHY589955:HHY589956 HRU589955:HRU589956 IBQ589955:IBQ589956 ILM589955:ILM589956 IVI589955:IVI589956 JFE589955:JFE589956 JPA589955:JPA589956 JYW589955:JYW589956 KIS589955:KIS589956 KSO589955:KSO589956 LCK589955:LCK589956 LMG589955:LMG589956 LWC589955:LWC589956 MFY589955:MFY589956 MPU589955:MPU589956 MZQ589955:MZQ589956 NJM589955:NJM589956 NTI589955:NTI589956 ODE589955:ODE589956 ONA589955:ONA589956 OWW589955:OWW589956 PGS589955:PGS589956 PQO589955:PQO589956 QAK589955:QAK589956 QKG589955:QKG589956 QUC589955:QUC589956 RDY589955:RDY589956 RNU589955:RNU589956 RXQ589955:RXQ589956 SHM589955:SHM589956 SRI589955:SRI589956 TBE589955:TBE589956 TLA589955:TLA589956 TUW589955:TUW589956 UES589955:UES589956 UOO589955:UOO589956 UYK589955:UYK589956 VIG589955:VIG589956 VSC589955:VSC589956 WBY589955:WBY589956 WLU589955:WLU589956 WVQ589955:WVQ589956 I655491:I655492 JE655491:JE655492 TA655491:TA655492 ACW655491:ACW655492 AMS655491:AMS655492 AWO655491:AWO655492 BGK655491:BGK655492 BQG655491:BQG655492 CAC655491:CAC655492 CJY655491:CJY655492 CTU655491:CTU655492 DDQ655491:DDQ655492 DNM655491:DNM655492 DXI655491:DXI655492 EHE655491:EHE655492 ERA655491:ERA655492 FAW655491:FAW655492 FKS655491:FKS655492 FUO655491:FUO655492 GEK655491:GEK655492 GOG655491:GOG655492 GYC655491:GYC655492 HHY655491:HHY655492 HRU655491:HRU655492 IBQ655491:IBQ655492 ILM655491:ILM655492 IVI655491:IVI655492 JFE655491:JFE655492 JPA655491:JPA655492 JYW655491:JYW655492 KIS655491:KIS655492 KSO655491:KSO655492 LCK655491:LCK655492 LMG655491:LMG655492 LWC655491:LWC655492 MFY655491:MFY655492 MPU655491:MPU655492 MZQ655491:MZQ655492 NJM655491:NJM655492 NTI655491:NTI655492 ODE655491:ODE655492 ONA655491:ONA655492 OWW655491:OWW655492 PGS655491:PGS655492 PQO655491:PQO655492 QAK655491:QAK655492 QKG655491:QKG655492 QUC655491:QUC655492 RDY655491:RDY655492 RNU655491:RNU655492 RXQ655491:RXQ655492 SHM655491:SHM655492 SRI655491:SRI655492 TBE655491:TBE655492 TLA655491:TLA655492 TUW655491:TUW655492 UES655491:UES655492 UOO655491:UOO655492 UYK655491:UYK655492 VIG655491:VIG655492 VSC655491:VSC655492 WBY655491:WBY655492 WLU655491:WLU655492 WVQ655491:WVQ655492 I721027:I721028 JE721027:JE721028 TA721027:TA721028 ACW721027:ACW721028 AMS721027:AMS721028 AWO721027:AWO721028 BGK721027:BGK721028 BQG721027:BQG721028 CAC721027:CAC721028 CJY721027:CJY721028 CTU721027:CTU721028 DDQ721027:DDQ721028 DNM721027:DNM721028 DXI721027:DXI721028 EHE721027:EHE721028 ERA721027:ERA721028 FAW721027:FAW721028 FKS721027:FKS721028 FUO721027:FUO721028 GEK721027:GEK721028 GOG721027:GOG721028 GYC721027:GYC721028 HHY721027:HHY721028 HRU721027:HRU721028 IBQ721027:IBQ721028 ILM721027:ILM721028 IVI721027:IVI721028 JFE721027:JFE721028 JPA721027:JPA721028 JYW721027:JYW721028 KIS721027:KIS721028 KSO721027:KSO721028 LCK721027:LCK721028 LMG721027:LMG721028 LWC721027:LWC721028 MFY721027:MFY721028 MPU721027:MPU721028 MZQ721027:MZQ721028 NJM721027:NJM721028 NTI721027:NTI721028 ODE721027:ODE721028 ONA721027:ONA721028 OWW721027:OWW721028 PGS721027:PGS721028 PQO721027:PQO721028 QAK721027:QAK721028 QKG721027:QKG721028 QUC721027:QUC721028 RDY721027:RDY721028 RNU721027:RNU721028 RXQ721027:RXQ721028 SHM721027:SHM721028 SRI721027:SRI721028 TBE721027:TBE721028 TLA721027:TLA721028 TUW721027:TUW721028 UES721027:UES721028 UOO721027:UOO721028 UYK721027:UYK721028 VIG721027:VIG721028 VSC721027:VSC721028 WBY721027:WBY721028 WLU721027:WLU721028 WVQ721027:WVQ721028 I786563:I786564 JE786563:JE786564 TA786563:TA786564 ACW786563:ACW786564 AMS786563:AMS786564 AWO786563:AWO786564 BGK786563:BGK786564 BQG786563:BQG786564 CAC786563:CAC786564 CJY786563:CJY786564 CTU786563:CTU786564 DDQ786563:DDQ786564 DNM786563:DNM786564 DXI786563:DXI786564 EHE786563:EHE786564 ERA786563:ERA786564 FAW786563:FAW786564 FKS786563:FKS786564 FUO786563:FUO786564 GEK786563:GEK786564 GOG786563:GOG786564 GYC786563:GYC786564 HHY786563:HHY786564 HRU786563:HRU786564 IBQ786563:IBQ786564 ILM786563:ILM786564 IVI786563:IVI786564 JFE786563:JFE786564 JPA786563:JPA786564 JYW786563:JYW786564 KIS786563:KIS786564 KSO786563:KSO786564 LCK786563:LCK786564 LMG786563:LMG786564 LWC786563:LWC786564 MFY786563:MFY786564 MPU786563:MPU786564 MZQ786563:MZQ786564 NJM786563:NJM786564 NTI786563:NTI786564 ODE786563:ODE786564 ONA786563:ONA786564 OWW786563:OWW786564 PGS786563:PGS786564 PQO786563:PQO786564 QAK786563:QAK786564 QKG786563:QKG786564 QUC786563:QUC786564 RDY786563:RDY786564 RNU786563:RNU786564 RXQ786563:RXQ786564 SHM786563:SHM786564 SRI786563:SRI786564 TBE786563:TBE786564 TLA786563:TLA786564 TUW786563:TUW786564 UES786563:UES786564 UOO786563:UOO786564 UYK786563:UYK786564 VIG786563:VIG786564 VSC786563:VSC786564 WBY786563:WBY786564 WLU786563:WLU786564 WVQ786563:WVQ786564 I852099:I852100 JE852099:JE852100 TA852099:TA852100 ACW852099:ACW852100 AMS852099:AMS852100 AWO852099:AWO852100 BGK852099:BGK852100 BQG852099:BQG852100 CAC852099:CAC852100 CJY852099:CJY852100 CTU852099:CTU852100 DDQ852099:DDQ852100 DNM852099:DNM852100 DXI852099:DXI852100 EHE852099:EHE852100 ERA852099:ERA852100 FAW852099:FAW852100 FKS852099:FKS852100 FUO852099:FUO852100 GEK852099:GEK852100 GOG852099:GOG852100 GYC852099:GYC852100 HHY852099:HHY852100 HRU852099:HRU852100 IBQ852099:IBQ852100 ILM852099:ILM852100 IVI852099:IVI852100 JFE852099:JFE852100 JPA852099:JPA852100 JYW852099:JYW852100 KIS852099:KIS852100 KSO852099:KSO852100 LCK852099:LCK852100 LMG852099:LMG852100 LWC852099:LWC852100 MFY852099:MFY852100 MPU852099:MPU852100 MZQ852099:MZQ852100 NJM852099:NJM852100 NTI852099:NTI852100 ODE852099:ODE852100 ONA852099:ONA852100 OWW852099:OWW852100 PGS852099:PGS852100 PQO852099:PQO852100 QAK852099:QAK852100 QKG852099:QKG852100 QUC852099:QUC852100 RDY852099:RDY852100 RNU852099:RNU852100 RXQ852099:RXQ852100 SHM852099:SHM852100 SRI852099:SRI852100 TBE852099:TBE852100 TLA852099:TLA852100 TUW852099:TUW852100 UES852099:UES852100 UOO852099:UOO852100 UYK852099:UYK852100 VIG852099:VIG852100 VSC852099:VSC852100 WBY852099:WBY852100 WLU852099:WLU852100 WVQ852099:WVQ852100 I917635:I917636 JE917635:JE917636 TA917635:TA917636 ACW917635:ACW917636 AMS917635:AMS917636 AWO917635:AWO917636 BGK917635:BGK917636 BQG917635:BQG917636 CAC917635:CAC917636 CJY917635:CJY917636 CTU917635:CTU917636 DDQ917635:DDQ917636 DNM917635:DNM917636 DXI917635:DXI917636 EHE917635:EHE917636 ERA917635:ERA917636 FAW917635:FAW917636 FKS917635:FKS917636 FUO917635:FUO917636 GEK917635:GEK917636 GOG917635:GOG917636 GYC917635:GYC917636 HHY917635:HHY917636 HRU917635:HRU917636 IBQ917635:IBQ917636 ILM917635:ILM917636 IVI917635:IVI917636 JFE917635:JFE917636 JPA917635:JPA917636 JYW917635:JYW917636 KIS917635:KIS917636 KSO917635:KSO917636 LCK917635:LCK917636 LMG917635:LMG917636 LWC917635:LWC917636 MFY917635:MFY917636 MPU917635:MPU917636 MZQ917635:MZQ917636 NJM917635:NJM917636 NTI917635:NTI917636 ODE917635:ODE917636 ONA917635:ONA917636 OWW917635:OWW917636 PGS917635:PGS917636 PQO917635:PQO917636 QAK917635:QAK917636 QKG917635:QKG917636 QUC917635:QUC917636 RDY917635:RDY917636 RNU917635:RNU917636 RXQ917635:RXQ917636 SHM917635:SHM917636 SRI917635:SRI917636 TBE917635:TBE917636 TLA917635:TLA917636 TUW917635:TUW917636 UES917635:UES917636 UOO917635:UOO917636 UYK917635:UYK917636 VIG917635:VIG917636 VSC917635:VSC917636 WBY917635:WBY917636 WLU917635:WLU917636 WVQ917635:WVQ917636 I983171:I983172 JE983171:JE983172 TA983171:TA983172 ACW983171:ACW983172 AMS983171:AMS983172 AWO983171:AWO983172 BGK983171:BGK983172 BQG983171:BQG983172 CAC983171:CAC983172 CJY983171:CJY983172 CTU983171:CTU983172 DDQ983171:DDQ983172 DNM983171:DNM983172 DXI983171:DXI983172 EHE983171:EHE983172 ERA983171:ERA983172 FAW983171:FAW983172 FKS983171:FKS983172 FUO983171:FUO983172 GEK983171:GEK983172 GOG983171:GOG983172 GYC983171:GYC983172 HHY983171:HHY983172 HRU983171:HRU983172 IBQ983171:IBQ983172 ILM983171:ILM983172 IVI983171:IVI983172 JFE983171:JFE983172 JPA983171:JPA983172 JYW983171:JYW983172 KIS983171:KIS983172 KSO983171:KSO983172 LCK983171:LCK983172 LMG983171:LMG983172 LWC983171:LWC983172 MFY983171:MFY983172 MPU983171:MPU983172 MZQ983171:MZQ983172 NJM983171:NJM983172 NTI983171:NTI983172 ODE983171:ODE983172 ONA983171:ONA983172 OWW983171:OWW983172 PGS983171:PGS983172 PQO983171:PQO983172 QAK983171:QAK983172 QKG983171:QKG983172 QUC983171:QUC983172 RDY983171:RDY983172 RNU983171:RNU983172 RXQ983171:RXQ983172 SHM983171:SHM983172 SRI983171:SRI983172 TBE983171:TBE983172 TLA983171:TLA983172 TUW983171:TUW983172 UES983171:UES983172 UOO983171:UOO983172 UYK983171:UYK983172 VIG983171:VIG983172 VSC983171:VSC983172 WBY983171:WBY983172 WLU983171:WLU983172 WVQ983171:WVQ983172 M131:M132 JI131:JI132 TE131:TE132 ADA131:ADA132 AMW131:AMW132 AWS131:AWS132 BGO131:BGO132 BQK131:BQK132 CAG131:CAG132 CKC131:CKC132 CTY131:CTY132 DDU131:DDU132 DNQ131:DNQ132 DXM131:DXM132 EHI131:EHI132 ERE131:ERE132 FBA131:FBA132 FKW131:FKW132 FUS131:FUS132 GEO131:GEO132 GOK131:GOK132 GYG131:GYG132 HIC131:HIC132 HRY131:HRY132 IBU131:IBU132 ILQ131:ILQ132 IVM131:IVM132 JFI131:JFI132 JPE131:JPE132 JZA131:JZA132 KIW131:KIW132 KSS131:KSS132 LCO131:LCO132 LMK131:LMK132 LWG131:LWG132 MGC131:MGC132 MPY131:MPY132 MZU131:MZU132 NJQ131:NJQ132 NTM131:NTM132 ODI131:ODI132 ONE131:ONE132 OXA131:OXA132 PGW131:PGW132 PQS131:PQS132 QAO131:QAO132 QKK131:QKK132 QUG131:QUG132 REC131:REC132 RNY131:RNY132 RXU131:RXU132 SHQ131:SHQ132 SRM131:SRM132 TBI131:TBI132 TLE131:TLE132 TVA131:TVA132 UEW131:UEW132 UOS131:UOS132 UYO131:UYO132 VIK131:VIK132 VSG131:VSG132 WCC131:WCC132 WLY131:WLY132 WVU131:WVU132 M65667:M65668 JI65667:JI65668 TE65667:TE65668 ADA65667:ADA65668 AMW65667:AMW65668 AWS65667:AWS65668 BGO65667:BGO65668 BQK65667:BQK65668 CAG65667:CAG65668 CKC65667:CKC65668 CTY65667:CTY65668 DDU65667:DDU65668 DNQ65667:DNQ65668 DXM65667:DXM65668 EHI65667:EHI65668 ERE65667:ERE65668 FBA65667:FBA65668 FKW65667:FKW65668 FUS65667:FUS65668 GEO65667:GEO65668 GOK65667:GOK65668 GYG65667:GYG65668 HIC65667:HIC65668 HRY65667:HRY65668 IBU65667:IBU65668 ILQ65667:ILQ65668 IVM65667:IVM65668 JFI65667:JFI65668 JPE65667:JPE65668 JZA65667:JZA65668 KIW65667:KIW65668 KSS65667:KSS65668 LCO65667:LCO65668 LMK65667:LMK65668 LWG65667:LWG65668 MGC65667:MGC65668 MPY65667:MPY65668 MZU65667:MZU65668 NJQ65667:NJQ65668 NTM65667:NTM65668 ODI65667:ODI65668 ONE65667:ONE65668 OXA65667:OXA65668 PGW65667:PGW65668 PQS65667:PQS65668 QAO65667:QAO65668 QKK65667:QKK65668 QUG65667:QUG65668 REC65667:REC65668 RNY65667:RNY65668 RXU65667:RXU65668 SHQ65667:SHQ65668 SRM65667:SRM65668 TBI65667:TBI65668 TLE65667:TLE65668 TVA65667:TVA65668 UEW65667:UEW65668 UOS65667:UOS65668 UYO65667:UYO65668 VIK65667:VIK65668 VSG65667:VSG65668 WCC65667:WCC65668 WLY65667:WLY65668 WVU65667:WVU65668 M131203:M131204 JI131203:JI131204 TE131203:TE131204 ADA131203:ADA131204 AMW131203:AMW131204 AWS131203:AWS131204 BGO131203:BGO131204 BQK131203:BQK131204 CAG131203:CAG131204 CKC131203:CKC131204 CTY131203:CTY131204 DDU131203:DDU131204 DNQ131203:DNQ131204 DXM131203:DXM131204 EHI131203:EHI131204 ERE131203:ERE131204 FBA131203:FBA131204 FKW131203:FKW131204 FUS131203:FUS131204 GEO131203:GEO131204 GOK131203:GOK131204 GYG131203:GYG131204 HIC131203:HIC131204 HRY131203:HRY131204 IBU131203:IBU131204 ILQ131203:ILQ131204 IVM131203:IVM131204 JFI131203:JFI131204 JPE131203:JPE131204 JZA131203:JZA131204 KIW131203:KIW131204 KSS131203:KSS131204 LCO131203:LCO131204 LMK131203:LMK131204 LWG131203:LWG131204 MGC131203:MGC131204 MPY131203:MPY131204 MZU131203:MZU131204 NJQ131203:NJQ131204 NTM131203:NTM131204 ODI131203:ODI131204 ONE131203:ONE131204 OXA131203:OXA131204 PGW131203:PGW131204 PQS131203:PQS131204 QAO131203:QAO131204 QKK131203:QKK131204 QUG131203:QUG131204 REC131203:REC131204 RNY131203:RNY131204 RXU131203:RXU131204 SHQ131203:SHQ131204 SRM131203:SRM131204 TBI131203:TBI131204 TLE131203:TLE131204 TVA131203:TVA131204 UEW131203:UEW131204 UOS131203:UOS131204 UYO131203:UYO131204 VIK131203:VIK131204 VSG131203:VSG131204 WCC131203:WCC131204 WLY131203:WLY131204 WVU131203:WVU131204 M196739:M196740 JI196739:JI196740 TE196739:TE196740 ADA196739:ADA196740 AMW196739:AMW196740 AWS196739:AWS196740 BGO196739:BGO196740 BQK196739:BQK196740 CAG196739:CAG196740 CKC196739:CKC196740 CTY196739:CTY196740 DDU196739:DDU196740 DNQ196739:DNQ196740 DXM196739:DXM196740 EHI196739:EHI196740 ERE196739:ERE196740 FBA196739:FBA196740 FKW196739:FKW196740 FUS196739:FUS196740 GEO196739:GEO196740 GOK196739:GOK196740 GYG196739:GYG196740 HIC196739:HIC196740 HRY196739:HRY196740 IBU196739:IBU196740 ILQ196739:ILQ196740 IVM196739:IVM196740 JFI196739:JFI196740 JPE196739:JPE196740 JZA196739:JZA196740 KIW196739:KIW196740 KSS196739:KSS196740 LCO196739:LCO196740 LMK196739:LMK196740 LWG196739:LWG196740 MGC196739:MGC196740 MPY196739:MPY196740 MZU196739:MZU196740 NJQ196739:NJQ196740 NTM196739:NTM196740 ODI196739:ODI196740 ONE196739:ONE196740 OXA196739:OXA196740 PGW196739:PGW196740 PQS196739:PQS196740 QAO196739:QAO196740 QKK196739:QKK196740 QUG196739:QUG196740 REC196739:REC196740 RNY196739:RNY196740 RXU196739:RXU196740 SHQ196739:SHQ196740 SRM196739:SRM196740 TBI196739:TBI196740 TLE196739:TLE196740 TVA196739:TVA196740 UEW196739:UEW196740 UOS196739:UOS196740 UYO196739:UYO196740 VIK196739:VIK196740 VSG196739:VSG196740 WCC196739:WCC196740 WLY196739:WLY196740 WVU196739:WVU196740 M262275:M262276 JI262275:JI262276 TE262275:TE262276 ADA262275:ADA262276 AMW262275:AMW262276 AWS262275:AWS262276 BGO262275:BGO262276 BQK262275:BQK262276 CAG262275:CAG262276 CKC262275:CKC262276 CTY262275:CTY262276 DDU262275:DDU262276 DNQ262275:DNQ262276 DXM262275:DXM262276 EHI262275:EHI262276 ERE262275:ERE262276 FBA262275:FBA262276 FKW262275:FKW262276 FUS262275:FUS262276 GEO262275:GEO262276 GOK262275:GOK262276 GYG262275:GYG262276 HIC262275:HIC262276 HRY262275:HRY262276 IBU262275:IBU262276 ILQ262275:ILQ262276 IVM262275:IVM262276 JFI262275:JFI262276 JPE262275:JPE262276 JZA262275:JZA262276 KIW262275:KIW262276 KSS262275:KSS262276 LCO262275:LCO262276 LMK262275:LMK262276 LWG262275:LWG262276 MGC262275:MGC262276 MPY262275:MPY262276 MZU262275:MZU262276 NJQ262275:NJQ262276 NTM262275:NTM262276 ODI262275:ODI262276 ONE262275:ONE262276 OXA262275:OXA262276 PGW262275:PGW262276 PQS262275:PQS262276 QAO262275:QAO262276 QKK262275:QKK262276 QUG262275:QUG262276 REC262275:REC262276 RNY262275:RNY262276 RXU262275:RXU262276 SHQ262275:SHQ262276 SRM262275:SRM262276 TBI262275:TBI262276 TLE262275:TLE262276 TVA262275:TVA262276 UEW262275:UEW262276 UOS262275:UOS262276 UYO262275:UYO262276 VIK262275:VIK262276 VSG262275:VSG262276 WCC262275:WCC262276 WLY262275:WLY262276 WVU262275:WVU262276 M327811:M327812 JI327811:JI327812 TE327811:TE327812 ADA327811:ADA327812 AMW327811:AMW327812 AWS327811:AWS327812 BGO327811:BGO327812 BQK327811:BQK327812 CAG327811:CAG327812 CKC327811:CKC327812 CTY327811:CTY327812 DDU327811:DDU327812 DNQ327811:DNQ327812 DXM327811:DXM327812 EHI327811:EHI327812 ERE327811:ERE327812 FBA327811:FBA327812 FKW327811:FKW327812 FUS327811:FUS327812 GEO327811:GEO327812 GOK327811:GOK327812 GYG327811:GYG327812 HIC327811:HIC327812 HRY327811:HRY327812 IBU327811:IBU327812 ILQ327811:ILQ327812 IVM327811:IVM327812 JFI327811:JFI327812 JPE327811:JPE327812 JZA327811:JZA327812 KIW327811:KIW327812 KSS327811:KSS327812 LCO327811:LCO327812 LMK327811:LMK327812 LWG327811:LWG327812 MGC327811:MGC327812 MPY327811:MPY327812 MZU327811:MZU327812 NJQ327811:NJQ327812 NTM327811:NTM327812 ODI327811:ODI327812 ONE327811:ONE327812 OXA327811:OXA327812 PGW327811:PGW327812 PQS327811:PQS327812 QAO327811:QAO327812 QKK327811:QKK327812 QUG327811:QUG327812 REC327811:REC327812 RNY327811:RNY327812 RXU327811:RXU327812 SHQ327811:SHQ327812 SRM327811:SRM327812 TBI327811:TBI327812 TLE327811:TLE327812 TVA327811:TVA327812 UEW327811:UEW327812 UOS327811:UOS327812 UYO327811:UYO327812 VIK327811:VIK327812 VSG327811:VSG327812 WCC327811:WCC327812 WLY327811:WLY327812 WVU327811:WVU327812 M393347:M393348 JI393347:JI393348 TE393347:TE393348 ADA393347:ADA393348 AMW393347:AMW393348 AWS393347:AWS393348 BGO393347:BGO393348 BQK393347:BQK393348 CAG393347:CAG393348 CKC393347:CKC393348 CTY393347:CTY393348 DDU393347:DDU393348 DNQ393347:DNQ393348 DXM393347:DXM393348 EHI393347:EHI393348 ERE393347:ERE393348 FBA393347:FBA393348 FKW393347:FKW393348 FUS393347:FUS393348 GEO393347:GEO393348 GOK393347:GOK393348 GYG393347:GYG393348 HIC393347:HIC393348 HRY393347:HRY393348 IBU393347:IBU393348 ILQ393347:ILQ393348 IVM393347:IVM393348 JFI393347:JFI393348 JPE393347:JPE393348 JZA393347:JZA393348 KIW393347:KIW393348 KSS393347:KSS393348 LCO393347:LCO393348 LMK393347:LMK393348 LWG393347:LWG393348 MGC393347:MGC393348 MPY393347:MPY393348 MZU393347:MZU393348 NJQ393347:NJQ393348 NTM393347:NTM393348 ODI393347:ODI393348 ONE393347:ONE393348 OXA393347:OXA393348 PGW393347:PGW393348 PQS393347:PQS393348 QAO393347:QAO393348 QKK393347:QKK393348 QUG393347:QUG393348 REC393347:REC393348 RNY393347:RNY393348 RXU393347:RXU393348 SHQ393347:SHQ393348 SRM393347:SRM393348 TBI393347:TBI393348 TLE393347:TLE393348 TVA393347:TVA393348 UEW393347:UEW393348 UOS393347:UOS393348 UYO393347:UYO393348 VIK393347:VIK393348 VSG393347:VSG393348 WCC393347:WCC393348 WLY393347:WLY393348 WVU393347:WVU393348 M458883:M458884 JI458883:JI458884 TE458883:TE458884 ADA458883:ADA458884 AMW458883:AMW458884 AWS458883:AWS458884 BGO458883:BGO458884 BQK458883:BQK458884 CAG458883:CAG458884 CKC458883:CKC458884 CTY458883:CTY458884 DDU458883:DDU458884 DNQ458883:DNQ458884 DXM458883:DXM458884 EHI458883:EHI458884 ERE458883:ERE458884 FBA458883:FBA458884 FKW458883:FKW458884 FUS458883:FUS458884 GEO458883:GEO458884 GOK458883:GOK458884 GYG458883:GYG458884 HIC458883:HIC458884 HRY458883:HRY458884 IBU458883:IBU458884 ILQ458883:ILQ458884 IVM458883:IVM458884 JFI458883:JFI458884 JPE458883:JPE458884 JZA458883:JZA458884 KIW458883:KIW458884 KSS458883:KSS458884 LCO458883:LCO458884 LMK458883:LMK458884 LWG458883:LWG458884 MGC458883:MGC458884 MPY458883:MPY458884 MZU458883:MZU458884 NJQ458883:NJQ458884 NTM458883:NTM458884 ODI458883:ODI458884 ONE458883:ONE458884 OXA458883:OXA458884 PGW458883:PGW458884 PQS458883:PQS458884 QAO458883:QAO458884 QKK458883:QKK458884 QUG458883:QUG458884 REC458883:REC458884 RNY458883:RNY458884 RXU458883:RXU458884 SHQ458883:SHQ458884 SRM458883:SRM458884 TBI458883:TBI458884 TLE458883:TLE458884 TVA458883:TVA458884 UEW458883:UEW458884 UOS458883:UOS458884 UYO458883:UYO458884 VIK458883:VIK458884 VSG458883:VSG458884 WCC458883:WCC458884 WLY458883:WLY458884 WVU458883:WVU458884 M524419:M524420 JI524419:JI524420 TE524419:TE524420 ADA524419:ADA524420 AMW524419:AMW524420 AWS524419:AWS524420 BGO524419:BGO524420 BQK524419:BQK524420 CAG524419:CAG524420 CKC524419:CKC524420 CTY524419:CTY524420 DDU524419:DDU524420 DNQ524419:DNQ524420 DXM524419:DXM524420 EHI524419:EHI524420 ERE524419:ERE524420 FBA524419:FBA524420 FKW524419:FKW524420 FUS524419:FUS524420 GEO524419:GEO524420 GOK524419:GOK524420 GYG524419:GYG524420 HIC524419:HIC524420 HRY524419:HRY524420 IBU524419:IBU524420 ILQ524419:ILQ524420 IVM524419:IVM524420 JFI524419:JFI524420 JPE524419:JPE524420 JZA524419:JZA524420 KIW524419:KIW524420 KSS524419:KSS524420 LCO524419:LCO524420 LMK524419:LMK524420 LWG524419:LWG524420 MGC524419:MGC524420 MPY524419:MPY524420 MZU524419:MZU524420 NJQ524419:NJQ524420 NTM524419:NTM524420 ODI524419:ODI524420 ONE524419:ONE524420 OXA524419:OXA524420 PGW524419:PGW524420 PQS524419:PQS524420 QAO524419:QAO524420 QKK524419:QKK524420 QUG524419:QUG524420 REC524419:REC524420 RNY524419:RNY524420 RXU524419:RXU524420 SHQ524419:SHQ524420 SRM524419:SRM524420 TBI524419:TBI524420 TLE524419:TLE524420 TVA524419:TVA524420 UEW524419:UEW524420 UOS524419:UOS524420 UYO524419:UYO524420 VIK524419:VIK524420 VSG524419:VSG524420 WCC524419:WCC524420 WLY524419:WLY524420 WVU524419:WVU524420 M589955:M589956 JI589955:JI589956 TE589955:TE589956 ADA589955:ADA589956 AMW589955:AMW589956 AWS589955:AWS589956 BGO589955:BGO589956 BQK589955:BQK589956 CAG589955:CAG589956 CKC589955:CKC589956 CTY589955:CTY589956 DDU589955:DDU589956 DNQ589955:DNQ589956 DXM589955:DXM589956 EHI589955:EHI589956 ERE589955:ERE589956 FBA589955:FBA589956 FKW589955:FKW589956 FUS589955:FUS589956 GEO589955:GEO589956 GOK589955:GOK589956 GYG589955:GYG589956 HIC589955:HIC589956 HRY589955:HRY589956 IBU589955:IBU589956 ILQ589955:ILQ589956 IVM589955:IVM589956 JFI589955:JFI589956 JPE589955:JPE589956 JZA589955:JZA589956 KIW589955:KIW589956 KSS589955:KSS589956 LCO589955:LCO589956 LMK589955:LMK589956 LWG589955:LWG589956 MGC589955:MGC589956 MPY589955:MPY589956 MZU589955:MZU589956 NJQ589955:NJQ589956 NTM589955:NTM589956 ODI589955:ODI589956 ONE589955:ONE589956 OXA589955:OXA589956 PGW589955:PGW589956 PQS589955:PQS589956 QAO589955:QAO589956 QKK589955:QKK589956 QUG589955:QUG589956 REC589955:REC589956 RNY589955:RNY589956 RXU589955:RXU589956 SHQ589955:SHQ589956 SRM589955:SRM589956 TBI589955:TBI589956 TLE589955:TLE589956 TVA589955:TVA589956 UEW589955:UEW589956 UOS589955:UOS589956 UYO589955:UYO589956 VIK589955:VIK589956 VSG589955:VSG589956 WCC589955:WCC589956 WLY589955:WLY589956 WVU589955:WVU589956 M655491:M655492 JI655491:JI655492 TE655491:TE655492 ADA655491:ADA655492 AMW655491:AMW655492 AWS655491:AWS655492 BGO655491:BGO655492 BQK655491:BQK655492 CAG655491:CAG655492 CKC655491:CKC655492 CTY655491:CTY655492 DDU655491:DDU655492 DNQ655491:DNQ655492 DXM655491:DXM655492 EHI655491:EHI655492 ERE655491:ERE655492 FBA655491:FBA655492 FKW655491:FKW655492 FUS655491:FUS655492 GEO655491:GEO655492 GOK655491:GOK655492 GYG655491:GYG655492 HIC655491:HIC655492 HRY655491:HRY655492 IBU655491:IBU655492 ILQ655491:ILQ655492 IVM655491:IVM655492 JFI655491:JFI655492 JPE655491:JPE655492 JZA655491:JZA655492 KIW655491:KIW655492 KSS655491:KSS655492 LCO655491:LCO655492 LMK655491:LMK655492 LWG655491:LWG655492 MGC655491:MGC655492 MPY655491:MPY655492 MZU655491:MZU655492 NJQ655491:NJQ655492 NTM655491:NTM655492 ODI655491:ODI655492 ONE655491:ONE655492 OXA655491:OXA655492 PGW655491:PGW655492 PQS655491:PQS655492 QAO655491:QAO655492 QKK655491:QKK655492 QUG655491:QUG655492 REC655491:REC655492 RNY655491:RNY655492 RXU655491:RXU655492 SHQ655491:SHQ655492 SRM655491:SRM655492 TBI655491:TBI655492 TLE655491:TLE655492 TVA655491:TVA655492 UEW655491:UEW655492 UOS655491:UOS655492 UYO655491:UYO655492 VIK655491:VIK655492 VSG655491:VSG655492 WCC655491:WCC655492 WLY655491:WLY655492 WVU655491:WVU655492 M721027:M721028 JI721027:JI721028 TE721027:TE721028 ADA721027:ADA721028 AMW721027:AMW721028 AWS721027:AWS721028 BGO721027:BGO721028 BQK721027:BQK721028 CAG721027:CAG721028 CKC721027:CKC721028 CTY721027:CTY721028 DDU721027:DDU721028 DNQ721027:DNQ721028 DXM721027:DXM721028 EHI721027:EHI721028 ERE721027:ERE721028 FBA721027:FBA721028 FKW721027:FKW721028 FUS721027:FUS721028 GEO721027:GEO721028 GOK721027:GOK721028 GYG721027:GYG721028 HIC721027:HIC721028 HRY721027:HRY721028 IBU721027:IBU721028 ILQ721027:ILQ721028 IVM721027:IVM721028 JFI721027:JFI721028 JPE721027:JPE721028 JZA721027:JZA721028 KIW721027:KIW721028 KSS721027:KSS721028 LCO721027:LCO721028 LMK721027:LMK721028 LWG721027:LWG721028 MGC721027:MGC721028 MPY721027:MPY721028 MZU721027:MZU721028 NJQ721027:NJQ721028 NTM721027:NTM721028 ODI721027:ODI721028 ONE721027:ONE721028 OXA721027:OXA721028 PGW721027:PGW721028 PQS721027:PQS721028 QAO721027:QAO721028 QKK721027:QKK721028 QUG721027:QUG721028 REC721027:REC721028 RNY721027:RNY721028 RXU721027:RXU721028 SHQ721027:SHQ721028 SRM721027:SRM721028 TBI721027:TBI721028 TLE721027:TLE721028 TVA721027:TVA721028 UEW721027:UEW721028 UOS721027:UOS721028 UYO721027:UYO721028 VIK721027:VIK721028 VSG721027:VSG721028 WCC721027:WCC721028 WLY721027:WLY721028 WVU721027:WVU721028 M786563:M786564 JI786563:JI786564 TE786563:TE786564 ADA786563:ADA786564 AMW786563:AMW786564 AWS786563:AWS786564 BGO786563:BGO786564 BQK786563:BQK786564 CAG786563:CAG786564 CKC786563:CKC786564 CTY786563:CTY786564 DDU786563:DDU786564 DNQ786563:DNQ786564 DXM786563:DXM786564 EHI786563:EHI786564 ERE786563:ERE786564 FBA786563:FBA786564 FKW786563:FKW786564 FUS786563:FUS786564 GEO786563:GEO786564 GOK786563:GOK786564 GYG786563:GYG786564 HIC786563:HIC786564 HRY786563:HRY786564 IBU786563:IBU786564 ILQ786563:ILQ786564 IVM786563:IVM786564 JFI786563:JFI786564 JPE786563:JPE786564 JZA786563:JZA786564 KIW786563:KIW786564 KSS786563:KSS786564 LCO786563:LCO786564 LMK786563:LMK786564 LWG786563:LWG786564 MGC786563:MGC786564 MPY786563:MPY786564 MZU786563:MZU786564 NJQ786563:NJQ786564 NTM786563:NTM786564 ODI786563:ODI786564 ONE786563:ONE786564 OXA786563:OXA786564 PGW786563:PGW786564 PQS786563:PQS786564 QAO786563:QAO786564 QKK786563:QKK786564 QUG786563:QUG786564 REC786563:REC786564 RNY786563:RNY786564 RXU786563:RXU786564 SHQ786563:SHQ786564 SRM786563:SRM786564 TBI786563:TBI786564 TLE786563:TLE786564 TVA786563:TVA786564 UEW786563:UEW786564 UOS786563:UOS786564 UYO786563:UYO786564 VIK786563:VIK786564 VSG786563:VSG786564 WCC786563:WCC786564 WLY786563:WLY786564 WVU786563:WVU786564 M852099:M852100 JI852099:JI852100 TE852099:TE852100 ADA852099:ADA852100 AMW852099:AMW852100 AWS852099:AWS852100 BGO852099:BGO852100 BQK852099:BQK852100 CAG852099:CAG852100 CKC852099:CKC852100 CTY852099:CTY852100 DDU852099:DDU852100 DNQ852099:DNQ852100 DXM852099:DXM852100 EHI852099:EHI852100 ERE852099:ERE852100 FBA852099:FBA852100 FKW852099:FKW852100 FUS852099:FUS852100 GEO852099:GEO852100 GOK852099:GOK852100 GYG852099:GYG852100 HIC852099:HIC852100 HRY852099:HRY852100 IBU852099:IBU852100 ILQ852099:ILQ852100 IVM852099:IVM852100 JFI852099:JFI852100 JPE852099:JPE852100 JZA852099:JZA852100 KIW852099:KIW852100 KSS852099:KSS852100 LCO852099:LCO852100 LMK852099:LMK852100 LWG852099:LWG852100 MGC852099:MGC852100 MPY852099:MPY852100 MZU852099:MZU852100 NJQ852099:NJQ852100 NTM852099:NTM852100 ODI852099:ODI852100 ONE852099:ONE852100 OXA852099:OXA852100 PGW852099:PGW852100 PQS852099:PQS852100 QAO852099:QAO852100 QKK852099:QKK852100 QUG852099:QUG852100 REC852099:REC852100 RNY852099:RNY852100 RXU852099:RXU852100 SHQ852099:SHQ852100 SRM852099:SRM852100 TBI852099:TBI852100 TLE852099:TLE852100 TVA852099:TVA852100 UEW852099:UEW852100 UOS852099:UOS852100 UYO852099:UYO852100 VIK852099:VIK852100 VSG852099:VSG852100 WCC852099:WCC852100 WLY852099:WLY852100 WVU852099:WVU852100 M917635:M917636 JI917635:JI917636 TE917635:TE917636 ADA917635:ADA917636 AMW917635:AMW917636 AWS917635:AWS917636 BGO917635:BGO917636 BQK917635:BQK917636 CAG917635:CAG917636 CKC917635:CKC917636 CTY917635:CTY917636 DDU917635:DDU917636 DNQ917635:DNQ917636 DXM917635:DXM917636 EHI917635:EHI917636 ERE917635:ERE917636 FBA917635:FBA917636 FKW917635:FKW917636 FUS917635:FUS917636 GEO917635:GEO917636 GOK917635:GOK917636 GYG917635:GYG917636 HIC917635:HIC917636 HRY917635:HRY917636 IBU917635:IBU917636 ILQ917635:ILQ917636 IVM917635:IVM917636 JFI917635:JFI917636 JPE917635:JPE917636 JZA917635:JZA917636 KIW917635:KIW917636 KSS917635:KSS917636 LCO917635:LCO917636 LMK917635:LMK917636 LWG917635:LWG917636 MGC917635:MGC917636 MPY917635:MPY917636 MZU917635:MZU917636 NJQ917635:NJQ917636 NTM917635:NTM917636 ODI917635:ODI917636 ONE917635:ONE917636 OXA917635:OXA917636 PGW917635:PGW917636 PQS917635:PQS917636 QAO917635:QAO917636 QKK917635:QKK917636 QUG917635:QUG917636 REC917635:REC917636 RNY917635:RNY917636 RXU917635:RXU917636 SHQ917635:SHQ917636 SRM917635:SRM917636 TBI917635:TBI917636 TLE917635:TLE917636 TVA917635:TVA917636 UEW917635:UEW917636 UOS917635:UOS917636 UYO917635:UYO917636 VIK917635:VIK917636 VSG917635:VSG917636 WCC917635:WCC917636 WLY917635:WLY917636 WVU917635:WVU917636 M983171:M983172 JI983171:JI983172 TE983171:TE983172 ADA983171:ADA983172 AMW983171:AMW983172 AWS983171:AWS983172 BGO983171:BGO983172 BQK983171:BQK983172 CAG983171:CAG983172 CKC983171:CKC983172 CTY983171:CTY983172 DDU983171:DDU983172 DNQ983171:DNQ983172 DXM983171:DXM983172 EHI983171:EHI983172 ERE983171:ERE983172 FBA983171:FBA983172 FKW983171:FKW983172 FUS983171:FUS983172 GEO983171:GEO983172 GOK983171:GOK983172 GYG983171:GYG983172 HIC983171:HIC983172 HRY983171:HRY983172 IBU983171:IBU983172 ILQ983171:ILQ983172 IVM983171:IVM983172 JFI983171:JFI983172 JPE983171:JPE983172 JZA983171:JZA983172 KIW983171:KIW983172 KSS983171:KSS983172 LCO983171:LCO983172 LMK983171:LMK983172 LWG983171:LWG983172 MGC983171:MGC983172 MPY983171:MPY983172 MZU983171:MZU983172 NJQ983171:NJQ983172 NTM983171:NTM983172 ODI983171:ODI983172 ONE983171:ONE983172 OXA983171:OXA983172 PGW983171:PGW983172 PQS983171:PQS983172 QAO983171:QAO983172 QKK983171:QKK983172 QUG983171:QUG983172 REC983171:REC983172 RNY983171:RNY983172 RXU983171:RXU983172 SHQ983171:SHQ983172 SRM983171:SRM983172 TBI983171:TBI983172 TLE983171:TLE983172 TVA983171:TVA983172 UEW983171:UEW983172 UOS983171:UOS983172 UYO983171:UYO983172 VIK983171:VIK983172 VSG983171:VSG983172 WCC983171:WCC983172 WLY983171:WLY983172 WVU983171:WVU983172 Y131:Y133 JU131:JU133 TQ131:TQ133 ADM131:ADM133 ANI131:ANI133 AXE131:AXE133 BHA131:BHA133 BQW131:BQW133 CAS131:CAS133 CKO131:CKO133 CUK131:CUK133 DEG131:DEG133 DOC131:DOC133 DXY131:DXY133 EHU131:EHU133 ERQ131:ERQ133 FBM131:FBM133 FLI131:FLI133 FVE131:FVE133 GFA131:GFA133 GOW131:GOW133 GYS131:GYS133 HIO131:HIO133 HSK131:HSK133 ICG131:ICG133 IMC131:IMC133 IVY131:IVY133 JFU131:JFU133 JPQ131:JPQ133 JZM131:JZM133 KJI131:KJI133 KTE131:KTE133 LDA131:LDA133 LMW131:LMW133 LWS131:LWS133 MGO131:MGO133 MQK131:MQK133 NAG131:NAG133 NKC131:NKC133 NTY131:NTY133 ODU131:ODU133 ONQ131:ONQ133 OXM131:OXM133 PHI131:PHI133 PRE131:PRE133 QBA131:QBA133 QKW131:QKW133 QUS131:QUS133 REO131:REO133 ROK131:ROK133 RYG131:RYG133 SIC131:SIC133 SRY131:SRY133 TBU131:TBU133 TLQ131:TLQ133 TVM131:TVM133 UFI131:UFI133 UPE131:UPE133 UZA131:UZA133 VIW131:VIW133 VSS131:VSS133 WCO131:WCO133 WMK131:WMK133 WWG131:WWG133 Y65667:Y65669 JU65667:JU65669 TQ65667:TQ65669 ADM65667:ADM65669 ANI65667:ANI65669 AXE65667:AXE65669 BHA65667:BHA65669 BQW65667:BQW65669 CAS65667:CAS65669 CKO65667:CKO65669 CUK65667:CUK65669 DEG65667:DEG65669 DOC65667:DOC65669 DXY65667:DXY65669 EHU65667:EHU65669 ERQ65667:ERQ65669 FBM65667:FBM65669 FLI65667:FLI65669 FVE65667:FVE65669 GFA65667:GFA65669 GOW65667:GOW65669 GYS65667:GYS65669 HIO65667:HIO65669 HSK65667:HSK65669 ICG65667:ICG65669 IMC65667:IMC65669 IVY65667:IVY65669 JFU65667:JFU65669 JPQ65667:JPQ65669 JZM65667:JZM65669 KJI65667:KJI65669 KTE65667:KTE65669 LDA65667:LDA65669 LMW65667:LMW65669 LWS65667:LWS65669 MGO65667:MGO65669 MQK65667:MQK65669 NAG65667:NAG65669 NKC65667:NKC65669 NTY65667:NTY65669 ODU65667:ODU65669 ONQ65667:ONQ65669 OXM65667:OXM65669 PHI65667:PHI65669 PRE65667:PRE65669 QBA65667:QBA65669 QKW65667:QKW65669 QUS65667:QUS65669 REO65667:REO65669 ROK65667:ROK65669 RYG65667:RYG65669 SIC65667:SIC65669 SRY65667:SRY65669 TBU65667:TBU65669 TLQ65667:TLQ65669 TVM65667:TVM65669 UFI65667:UFI65669 UPE65667:UPE65669 UZA65667:UZA65669 VIW65667:VIW65669 VSS65667:VSS65669 WCO65667:WCO65669 WMK65667:WMK65669 WWG65667:WWG65669 Y131203:Y131205 JU131203:JU131205 TQ131203:TQ131205 ADM131203:ADM131205 ANI131203:ANI131205 AXE131203:AXE131205 BHA131203:BHA131205 BQW131203:BQW131205 CAS131203:CAS131205 CKO131203:CKO131205 CUK131203:CUK131205 DEG131203:DEG131205 DOC131203:DOC131205 DXY131203:DXY131205 EHU131203:EHU131205 ERQ131203:ERQ131205 FBM131203:FBM131205 FLI131203:FLI131205 FVE131203:FVE131205 GFA131203:GFA131205 GOW131203:GOW131205 GYS131203:GYS131205 HIO131203:HIO131205 HSK131203:HSK131205 ICG131203:ICG131205 IMC131203:IMC131205 IVY131203:IVY131205 JFU131203:JFU131205 JPQ131203:JPQ131205 JZM131203:JZM131205 KJI131203:KJI131205 KTE131203:KTE131205 LDA131203:LDA131205 LMW131203:LMW131205 LWS131203:LWS131205 MGO131203:MGO131205 MQK131203:MQK131205 NAG131203:NAG131205 NKC131203:NKC131205 NTY131203:NTY131205 ODU131203:ODU131205 ONQ131203:ONQ131205 OXM131203:OXM131205 PHI131203:PHI131205 PRE131203:PRE131205 QBA131203:QBA131205 QKW131203:QKW131205 QUS131203:QUS131205 REO131203:REO131205 ROK131203:ROK131205 RYG131203:RYG131205 SIC131203:SIC131205 SRY131203:SRY131205 TBU131203:TBU131205 TLQ131203:TLQ131205 TVM131203:TVM131205 UFI131203:UFI131205 UPE131203:UPE131205 UZA131203:UZA131205 VIW131203:VIW131205 VSS131203:VSS131205 WCO131203:WCO131205 WMK131203:WMK131205 WWG131203:WWG131205 Y196739:Y196741 JU196739:JU196741 TQ196739:TQ196741 ADM196739:ADM196741 ANI196739:ANI196741 AXE196739:AXE196741 BHA196739:BHA196741 BQW196739:BQW196741 CAS196739:CAS196741 CKO196739:CKO196741 CUK196739:CUK196741 DEG196739:DEG196741 DOC196739:DOC196741 DXY196739:DXY196741 EHU196739:EHU196741 ERQ196739:ERQ196741 FBM196739:FBM196741 FLI196739:FLI196741 FVE196739:FVE196741 GFA196739:GFA196741 GOW196739:GOW196741 GYS196739:GYS196741 HIO196739:HIO196741 HSK196739:HSK196741 ICG196739:ICG196741 IMC196739:IMC196741 IVY196739:IVY196741 JFU196739:JFU196741 JPQ196739:JPQ196741 JZM196739:JZM196741 KJI196739:KJI196741 KTE196739:KTE196741 LDA196739:LDA196741 LMW196739:LMW196741 LWS196739:LWS196741 MGO196739:MGO196741 MQK196739:MQK196741 NAG196739:NAG196741 NKC196739:NKC196741 NTY196739:NTY196741 ODU196739:ODU196741 ONQ196739:ONQ196741 OXM196739:OXM196741 PHI196739:PHI196741 PRE196739:PRE196741 QBA196739:QBA196741 QKW196739:QKW196741 QUS196739:QUS196741 REO196739:REO196741 ROK196739:ROK196741 RYG196739:RYG196741 SIC196739:SIC196741 SRY196739:SRY196741 TBU196739:TBU196741 TLQ196739:TLQ196741 TVM196739:TVM196741 UFI196739:UFI196741 UPE196739:UPE196741 UZA196739:UZA196741 VIW196739:VIW196741 VSS196739:VSS196741 WCO196739:WCO196741 WMK196739:WMK196741 WWG196739:WWG196741 Y262275:Y262277 JU262275:JU262277 TQ262275:TQ262277 ADM262275:ADM262277 ANI262275:ANI262277 AXE262275:AXE262277 BHA262275:BHA262277 BQW262275:BQW262277 CAS262275:CAS262277 CKO262275:CKO262277 CUK262275:CUK262277 DEG262275:DEG262277 DOC262275:DOC262277 DXY262275:DXY262277 EHU262275:EHU262277 ERQ262275:ERQ262277 FBM262275:FBM262277 FLI262275:FLI262277 FVE262275:FVE262277 GFA262275:GFA262277 GOW262275:GOW262277 GYS262275:GYS262277 HIO262275:HIO262277 HSK262275:HSK262277 ICG262275:ICG262277 IMC262275:IMC262277 IVY262275:IVY262277 JFU262275:JFU262277 JPQ262275:JPQ262277 JZM262275:JZM262277 KJI262275:KJI262277 KTE262275:KTE262277 LDA262275:LDA262277 LMW262275:LMW262277 LWS262275:LWS262277 MGO262275:MGO262277 MQK262275:MQK262277 NAG262275:NAG262277 NKC262275:NKC262277 NTY262275:NTY262277 ODU262275:ODU262277 ONQ262275:ONQ262277 OXM262275:OXM262277 PHI262275:PHI262277 PRE262275:PRE262277 QBA262275:QBA262277 QKW262275:QKW262277 QUS262275:QUS262277 REO262275:REO262277 ROK262275:ROK262277 RYG262275:RYG262277 SIC262275:SIC262277 SRY262275:SRY262277 TBU262275:TBU262277 TLQ262275:TLQ262277 TVM262275:TVM262277 UFI262275:UFI262277 UPE262275:UPE262277 UZA262275:UZA262277 VIW262275:VIW262277 VSS262275:VSS262277 WCO262275:WCO262277 WMK262275:WMK262277 WWG262275:WWG262277 Y327811:Y327813 JU327811:JU327813 TQ327811:TQ327813 ADM327811:ADM327813 ANI327811:ANI327813 AXE327811:AXE327813 BHA327811:BHA327813 BQW327811:BQW327813 CAS327811:CAS327813 CKO327811:CKO327813 CUK327811:CUK327813 DEG327811:DEG327813 DOC327811:DOC327813 DXY327811:DXY327813 EHU327811:EHU327813 ERQ327811:ERQ327813 FBM327811:FBM327813 FLI327811:FLI327813 FVE327811:FVE327813 GFA327811:GFA327813 GOW327811:GOW327813 GYS327811:GYS327813 HIO327811:HIO327813 HSK327811:HSK327813 ICG327811:ICG327813 IMC327811:IMC327813 IVY327811:IVY327813 JFU327811:JFU327813 JPQ327811:JPQ327813 JZM327811:JZM327813 KJI327811:KJI327813 KTE327811:KTE327813 LDA327811:LDA327813 LMW327811:LMW327813 LWS327811:LWS327813 MGO327811:MGO327813 MQK327811:MQK327813 NAG327811:NAG327813 NKC327811:NKC327813 NTY327811:NTY327813 ODU327811:ODU327813 ONQ327811:ONQ327813 OXM327811:OXM327813 PHI327811:PHI327813 PRE327811:PRE327813 QBA327811:QBA327813 QKW327811:QKW327813 QUS327811:QUS327813 REO327811:REO327813 ROK327811:ROK327813 RYG327811:RYG327813 SIC327811:SIC327813 SRY327811:SRY327813 TBU327811:TBU327813 TLQ327811:TLQ327813 TVM327811:TVM327813 UFI327811:UFI327813 UPE327811:UPE327813 UZA327811:UZA327813 VIW327811:VIW327813 VSS327811:VSS327813 WCO327811:WCO327813 WMK327811:WMK327813 WWG327811:WWG327813 Y393347:Y393349 JU393347:JU393349 TQ393347:TQ393349 ADM393347:ADM393349 ANI393347:ANI393349 AXE393347:AXE393349 BHA393347:BHA393349 BQW393347:BQW393349 CAS393347:CAS393349 CKO393347:CKO393349 CUK393347:CUK393349 DEG393347:DEG393349 DOC393347:DOC393349 DXY393347:DXY393349 EHU393347:EHU393349 ERQ393347:ERQ393349 FBM393347:FBM393349 FLI393347:FLI393349 FVE393347:FVE393349 GFA393347:GFA393349 GOW393347:GOW393349 GYS393347:GYS393349 HIO393347:HIO393349 HSK393347:HSK393349 ICG393347:ICG393349 IMC393347:IMC393349 IVY393347:IVY393349 JFU393347:JFU393349 JPQ393347:JPQ393349 JZM393347:JZM393349 KJI393347:KJI393349 KTE393347:KTE393349 LDA393347:LDA393349 LMW393347:LMW393349 LWS393347:LWS393349 MGO393347:MGO393349 MQK393347:MQK393349 NAG393347:NAG393349 NKC393347:NKC393349 NTY393347:NTY393349 ODU393347:ODU393349 ONQ393347:ONQ393349 OXM393347:OXM393349 PHI393347:PHI393349 PRE393347:PRE393349 QBA393347:QBA393349 QKW393347:QKW393349 QUS393347:QUS393349 REO393347:REO393349 ROK393347:ROK393349 RYG393347:RYG393349 SIC393347:SIC393349 SRY393347:SRY393349 TBU393347:TBU393349 TLQ393347:TLQ393349 TVM393347:TVM393349 UFI393347:UFI393349 UPE393347:UPE393349 UZA393347:UZA393349 VIW393347:VIW393349 VSS393347:VSS393349 WCO393347:WCO393349 WMK393347:WMK393349 WWG393347:WWG393349 Y458883:Y458885 JU458883:JU458885 TQ458883:TQ458885 ADM458883:ADM458885 ANI458883:ANI458885 AXE458883:AXE458885 BHA458883:BHA458885 BQW458883:BQW458885 CAS458883:CAS458885 CKO458883:CKO458885 CUK458883:CUK458885 DEG458883:DEG458885 DOC458883:DOC458885 DXY458883:DXY458885 EHU458883:EHU458885 ERQ458883:ERQ458885 FBM458883:FBM458885 FLI458883:FLI458885 FVE458883:FVE458885 GFA458883:GFA458885 GOW458883:GOW458885 GYS458883:GYS458885 HIO458883:HIO458885 HSK458883:HSK458885 ICG458883:ICG458885 IMC458883:IMC458885 IVY458883:IVY458885 JFU458883:JFU458885 JPQ458883:JPQ458885 JZM458883:JZM458885 KJI458883:KJI458885 KTE458883:KTE458885 LDA458883:LDA458885 LMW458883:LMW458885 LWS458883:LWS458885 MGO458883:MGO458885 MQK458883:MQK458885 NAG458883:NAG458885 NKC458883:NKC458885 NTY458883:NTY458885 ODU458883:ODU458885 ONQ458883:ONQ458885 OXM458883:OXM458885 PHI458883:PHI458885 PRE458883:PRE458885 QBA458883:QBA458885 QKW458883:QKW458885 QUS458883:QUS458885 REO458883:REO458885 ROK458883:ROK458885 RYG458883:RYG458885 SIC458883:SIC458885 SRY458883:SRY458885 TBU458883:TBU458885 TLQ458883:TLQ458885 TVM458883:TVM458885 UFI458883:UFI458885 UPE458883:UPE458885 UZA458883:UZA458885 VIW458883:VIW458885 VSS458883:VSS458885 WCO458883:WCO458885 WMK458883:WMK458885 WWG458883:WWG458885 Y524419:Y524421 JU524419:JU524421 TQ524419:TQ524421 ADM524419:ADM524421 ANI524419:ANI524421 AXE524419:AXE524421 BHA524419:BHA524421 BQW524419:BQW524421 CAS524419:CAS524421 CKO524419:CKO524421 CUK524419:CUK524421 DEG524419:DEG524421 DOC524419:DOC524421 DXY524419:DXY524421 EHU524419:EHU524421 ERQ524419:ERQ524421 FBM524419:FBM524421 FLI524419:FLI524421 FVE524419:FVE524421 GFA524419:GFA524421 GOW524419:GOW524421 GYS524419:GYS524421 HIO524419:HIO524421 HSK524419:HSK524421 ICG524419:ICG524421 IMC524419:IMC524421 IVY524419:IVY524421 JFU524419:JFU524421 JPQ524419:JPQ524421 JZM524419:JZM524421 KJI524419:KJI524421 KTE524419:KTE524421 LDA524419:LDA524421 LMW524419:LMW524421 LWS524419:LWS524421 MGO524419:MGO524421 MQK524419:MQK524421 NAG524419:NAG524421 NKC524419:NKC524421 NTY524419:NTY524421 ODU524419:ODU524421 ONQ524419:ONQ524421 OXM524419:OXM524421 PHI524419:PHI524421 PRE524419:PRE524421 QBA524419:QBA524421 QKW524419:QKW524421 QUS524419:QUS524421 REO524419:REO524421 ROK524419:ROK524421 RYG524419:RYG524421 SIC524419:SIC524421 SRY524419:SRY524421 TBU524419:TBU524421 TLQ524419:TLQ524421 TVM524419:TVM524421 UFI524419:UFI524421 UPE524419:UPE524421 UZA524419:UZA524421 VIW524419:VIW524421 VSS524419:VSS524421 WCO524419:WCO524421 WMK524419:WMK524421 WWG524419:WWG524421 Y589955:Y589957 JU589955:JU589957 TQ589955:TQ589957 ADM589955:ADM589957 ANI589955:ANI589957 AXE589955:AXE589957 BHA589955:BHA589957 BQW589955:BQW589957 CAS589955:CAS589957 CKO589955:CKO589957 CUK589955:CUK589957 DEG589955:DEG589957 DOC589955:DOC589957 DXY589955:DXY589957 EHU589955:EHU589957 ERQ589955:ERQ589957 FBM589955:FBM589957 FLI589955:FLI589957 FVE589955:FVE589957 GFA589955:GFA589957 GOW589955:GOW589957 GYS589955:GYS589957 HIO589955:HIO589957 HSK589955:HSK589957 ICG589955:ICG589957 IMC589955:IMC589957 IVY589955:IVY589957 JFU589955:JFU589957 JPQ589955:JPQ589957 JZM589955:JZM589957 KJI589955:KJI589957 KTE589955:KTE589957 LDA589955:LDA589957 LMW589955:LMW589957 LWS589955:LWS589957 MGO589955:MGO589957 MQK589955:MQK589957 NAG589955:NAG589957 NKC589955:NKC589957 NTY589955:NTY589957 ODU589955:ODU589957 ONQ589955:ONQ589957 OXM589955:OXM589957 PHI589955:PHI589957 PRE589955:PRE589957 QBA589955:QBA589957 QKW589955:QKW589957 QUS589955:QUS589957 REO589955:REO589957 ROK589955:ROK589957 RYG589955:RYG589957 SIC589955:SIC589957 SRY589955:SRY589957 TBU589955:TBU589957 TLQ589955:TLQ589957 TVM589955:TVM589957 UFI589955:UFI589957 UPE589955:UPE589957 UZA589955:UZA589957 VIW589955:VIW589957 VSS589955:VSS589957 WCO589955:WCO589957 WMK589955:WMK589957 WWG589955:WWG589957 Y655491:Y655493 JU655491:JU655493 TQ655491:TQ655493 ADM655491:ADM655493 ANI655491:ANI655493 AXE655491:AXE655493 BHA655491:BHA655493 BQW655491:BQW655493 CAS655491:CAS655493 CKO655491:CKO655493 CUK655491:CUK655493 DEG655491:DEG655493 DOC655491:DOC655493 DXY655491:DXY655493 EHU655491:EHU655493 ERQ655491:ERQ655493 FBM655491:FBM655493 FLI655491:FLI655493 FVE655491:FVE655493 GFA655491:GFA655493 GOW655491:GOW655493 GYS655491:GYS655493 HIO655491:HIO655493 HSK655491:HSK655493 ICG655491:ICG655493 IMC655491:IMC655493 IVY655491:IVY655493 JFU655491:JFU655493 JPQ655491:JPQ655493 JZM655491:JZM655493 KJI655491:KJI655493 KTE655491:KTE655493 LDA655491:LDA655493 LMW655491:LMW655493 LWS655491:LWS655493 MGO655491:MGO655493 MQK655491:MQK655493 NAG655491:NAG655493 NKC655491:NKC655493 NTY655491:NTY655493 ODU655491:ODU655493 ONQ655491:ONQ655493 OXM655491:OXM655493 PHI655491:PHI655493 PRE655491:PRE655493 QBA655491:QBA655493 QKW655491:QKW655493 QUS655491:QUS655493 REO655491:REO655493 ROK655491:ROK655493 RYG655491:RYG655493 SIC655491:SIC655493 SRY655491:SRY655493 TBU655491:TBU655493 TLQ655491:TLQ655493 TVM655491:TVM655493 UFI655491:UFI655493 UPE655491:UPE655493 UZA655491:UZA655493 VIW655491:VIW655493 VSS655491:VSS655493 WCO655491:WCO655493 WMK655491:WMK655493 WWG655491:WWG655493 Y721027:Y721029 JU721027:JU721029 TQ721027:TQ721029 ADM721027:ADM721029 ANI721027:ANI721029 AXE721027:AXE721029 BHA721027:BHA721029 BQW721027:BQW721029 CAS721027:CAS721029 CKO721027:CKO721029 CUK721027:CUK721029 DEG721027:DEG721029 DOC721027:DOC721029 DXY721027:DXY721029 EHU721027:EHU721029 ERQ721027:ERQ721029 FBM721027:FBM721029 FLI721027:FLI721029 FVE721027:FVE721029 GFA721027:GFA721029 GOW721027:GOW721029 GYS721027:GYS721029 HIO721027:HIO721029 HSK721027:HSK721029 ICG721027:ICG721029 IMC721027:IMC721029 IVY721027:IVY721029 JFU721027:JFU721029 JPQ721027:JPQ721029 JZM721027:JZM721029 KJI721027:KJI721029 KTE721027:KTE721029 LDA721027:LDA721029 LMW721027:LMW721029 LWS721027:LWS721029 MGO721027:MGO721029 MQK721027:MQK721029 NAG721027:NAG721029 NKC721027:NKC721029 NTY721027:NTY721029 ODU721027:ODU721029 ONQ721027:ONQ721029 OXM721027:OXM721029 PHI721027:PHI721029 PRE721027:PRE721029 QBA721027:QBA721029 QKW721027:QKW721029 QUS721027:QUS721029 REO721027:REO721029 ROK721027:ROK721029 RYG721027:RYG721029 SIC721027:SIC721029 SRY721027:SRY721029 TBU721027:TBU721029 TLQ721027:TLQ721029 TVM721027:TVM721029 UFI721027:UFI721029 UPE721027:UPE721029 UZA721027:UZA721029 VIW721027:VIW721029 VSS721027:VSS721029 WCO721027:WCO721029 WMK721027:WMK721029 WWG721027:WWG721029 Y786563:Y786565 JU786563:JU786565 TQ786563:TQ786565 ADM786563:ADM786565 ANI786563:ANI786565 AXE786563:AXE786565 BHA786563:BHA786565 BQW786563:BQW786565 CAS786563:CAS786565 CKO786563:CKO786565 CUK786563:CUK786565 DEG786563:DEG786565 DOC786563:DOC786565 DXY786563:DXY786565 EHU786563:EHU786565 ERQ786563:ERQ786565 FBM786563:FBM786565 FLI786563:FLI786565 FVE786563:FVE786565 GFA786563:GFA786565 GOW786563:GOW786565 GYS786563:GYS786565 HIO786563:HIO786565 HSK786563:HSK786565 ICG786563:ICG786565 IMC786563:IMC786565 IVY786563:IVY786565 JFU786563:JFU786565 JPQ786563:JPQ786565 JZM786563:JZM786565 KJI786563:KJI786565 KTE786563:KTE786565 LDA786563:LDA786565 LMW786563:LMW786565 LWS786563:LWS786565 MGO786563:MGO786565 MQK786563:MQK786565 NAG786563:NAG786565 NKC786563:NKC786565 NTY786563:NTY786565 ODU786563:ODU786565 ONQ786563:ONQ786565 OXM786563:OXM786565 PHI786563:PHI786565 PRE786563:PRE786565 QBA786563:QBA786565 QKW786563:QKW786565 QUS786563:QUS786565 REO786563:REO786565 ROK786563:ROK786565 RYG786563:RYG786565 SIC786563:SIC786565 SRY786563:SRY786565 TBU786563:TBU786565 TLQ786563:TLQ786565 TVM786563:TVM786565 UFI786563:UFI786565 UPE786563:UPE786565 UZA786563:UZA786565 VIW786563:VIW786565 VSS786563:VSS786565 WCO786563:WCO786565 WMK786563:WMK786565 WWG786563:WWG786565 Y852099:Y852101 JU852099:JU852101 TQ852099:TQ852101 ADM852099:ADM852101 ANI852099:ANI852101 AXE852099:AXE852101 BHA852099:BHA852101 BQW852099:BQW852101 CAS852099:CAS852101 CKO852099:CKO852101 CUK852099:CUK852101 DEG852099:DEG852101 DOC852099:DOC852101 DXY852099:DXY852101 EHU852099:EHU852101 ERQ852099:ERQ852101 FBM852099:FBM852101 FLI852099:FLI852101 FVE852099:FVE852101 GFA852099:GFA852101 GOW852099:GOW852101 GYS852099:GYS852101 HIO852099:HIO852101 HSK852099:HSK852101 ICG852099:ICG852101 IMC852099:IMC852101 IVY852099:IVY852101 JFU852099:JFU852101 JPQ852099:JPQ852101 JZM852099:JZM852101 KJI852099:KJI852101 KTE852099:KTE852101 LDA852099:LDA852101 LMW852099:LMW852101 LWS852099:LWS852101 MGO852099:MGO852101 MQK852099:MQK852101 NAG852099:NAG852101 NKC852099:NKC852101 NTY852099:NTY852101 ODU852099:ODU852101 ONQ852099:ONQ852101 OXM852099:OXM852101 PHI852099:PHI852101 PRE852099:PRE852101 QBA852099:QBA852101 QKW852099:QKW852101 QUS852099:QUS852101 REO852099:REO852101 ROK852099:ROK852101 RYG852099:RYG852101 SIC852099:SIC852101 SRY852099:SRY852101 TBU852099:TBU852101 TLQ852099:TLQ852101 TVM852099:TVM852101 UFI852099:UFI852101 UPE852099:UPE852101 UZA852099:UZA852101 VIW852099:VIW852101 VSS852099:VSS852101 WCO852099:WCO852101 WMK852099:WMK852101 WWG852099:WWG852101 Y917635:Y917637 JU917635:JU917637 TQ917635:TQ917637 ADM917635:ADM917637 ANI917635:ANI917637 AXE917635:AXE917637 BHA917635:BHA917637 BQW917635:BQW917637 CAS917635:CAS917637 CKO917635:CKO917637 CUK917635:CUK917637 DEG917635:DEG917637 DOC917635:DOC917637 DXY917635:DXY917637 EHU917635:EHU917637 ERQ917635:ERQ917637 FBM917635:FBM917637 FLI917635:FLI917637 FVE917635:FVE917637 GFA917635:GFA917637 GOW917635:GOW917637 GYS917635:GYS917637 HIO917635:HIO917637 HSK917635:HSK917637 ICG917635:ICG917637 IMC917635:IMC917637 IVY917635:IVY917637 JFU917635:JFU917637 JPQ917635:JPQ917637 JZM917635:JZM917637 KJI917635:KJI917637 KTE917635:KTE917637 LDA917635:LDA917637 LMW917635:LMW917637 LWS917635:LWS917637 MGO917635:MGO917637 MQK917635:MQK917637 NAG917635:NAG917637 NKC917635:NKC917637 NTY917635:NTY917637 ODU917635:ODU917637 ONQ917635:ONQ917637 OXM917635:OXM917637 PHI917635:PHI917637 PRE917635:PRE917637 QBA917635:QBA917637 QKW917635:QKW917637 QUS917635:QUS917637 REO917635:REO917637 ROK917635:ROK917637 RYG917635:RYG917637 SIC917635:SIC917637 SRY917635:SRY917637 TBU917635:TBU917637 TLQ917635:TLQ917637 TVM917635:TVM917637 UFI917635:UFI917637 UPE917635:UPE917637 UZA917635:UZA917637 VIW917635:VIW917637 VSS917635:VSS917637 WCO917635:WCO917637 WMK917635:WMK917637 WWG917635:WWG917637 Y983171:Y983173 JU983171:JU983173 TQ983171:TQ983173 ADM983171:ADM983173 ANI983171:ANI983173 AXE983171:AXE983173 BHA983171:BHA983173 BQW983171:BQW983173 CAS983171:CAS983173 CKO983171:CKO983173 CUK983171:CUK983173 DEG983171:DEG983173 DOC983171:DOC983173 DXY983171:DXY983173 EHU983171:EHU983173 ERQ983171:ERQ983173 FBM983171:FBM983173 FLI983171:FLI983173 FVE983171:FVE983173 GFA983171:GFA983173 GOW983171:GOW983173 GYS983171:GYS983173 HIO983171:HIO983173 HSK983171:HSK983173 ICG983171:ICG983173 IMC983171:IMC983173 IVY983171:IVY983173 JFU983171:JFU983173 JPQ983171:JPQ983173 JZM983171:JZM983173 KJI983171:KJI983173 KTE983171:KTE983173 LDA983171:LDA983173 LMW983171:LMW983173 LWS983171:LWS983173 MGO983171:MGO983173 MQK983171:MQK983173 NAG983171:NAG983173 NKC983171:NKC983173 NTY983171:NTY983173 ODU983171:ODU983173 ONQ983171:ONQ983173 OXM983171:OXM983173 PHI983171:PHI983173 PRE983171:PRE983173 QBA983171:QBA983173 QKW983171:QKW983173 QUS983171:QUS983173 REO983171:REO983173 ROK983171:ROK983173 RYG983171:RYG983173 SIC983171:SIC983173 SRY983171:SRY983173 TBU983171:TBU983173 TLQ983171:TLQ983173 TVM983171:TVM983173 UFI983171:UFI983173 UPE983171:UPE983173 UZA983171:UZA983173 VIW983171:VIW983173 VSS983171:VSS983173 WCO983171:WCO983173 WMK983171:WMK983173 WWG983171:WWG983173 AC131:AC133 JY131:JY133 TU131:TU133 ADQ131:ADQ133 ANM131:ANM133 AXI131:AXI133 BHE131:BHE133 BRA131:BRA133 CAW131:CAW133 CKS131:CKS133 CUO131:CUO133 DEK131:DEK133 DOG131:DOG133 DYC131:DYC133 EHY131:EHY133 ERU131:ERU133 FBQ131:FBQ133 FLM131:FLM133 FVI131:FVI133 GFE131:GFE133 GPA131:GPA133 GYW131:GYW133 HIS131:HIS133 HSO131:HSO133 ICK131:ICK133 IMG131:IMG133 IWC131:IWC133 JFY131:JFY133 JPU131:JPU133 JZQ131:JZQ133 KJM131:KJM133 KTI131:KTI133 LDE131:LDE133 LNA131:LNA133 LWW131:LWW133 MGS131:MGS133 MQO131:MQO133 NAK131:NAK133 NKG131:NKG133 NUC131:NUC133 ODY131:ODY133 ONU131:ONU133 OXQ131:OXQ133 PHM131:PHM133 PRI131:PRI133 QBE131:QBE133 QLA131:QLA133 QUW131:QUW133 RES131:RES133 ROO131:ROO133 RYK131:RYK133 SIG131:SIG133 SSC131:SSC133 TBY131:TBY133 TLU131:TLU133 TVQ131:TVQ133 UFM131:UFM133 UPI131:UPI133 UZE131:UZE133 VJA131:VJA133 VSW131:VSW133 WCS131:WCS133 WMO131:WMO133 WWK131:WWK133 AC65667:AC65669 JY65667:JY65669 TU65667:TU65669 ADQ65667:ADQ65669 ANM65667:ANM65669 AXI65667:AXI65669 BHE65667:BHE65669 BRA65667:BRA65669 CAW65667:CAW65669 CKS65667:CKS65669 CUO65667:CUO65669 DEK65667:DEK65669 DOG65667:DOG65669 DYC65667:DYC65669 EHY65667:EHY65669 ERU65667:ERU65669 FBQ65667:FBQ65669 FLM65667:FLM65669 FVI65667:FVI65669 GFE65667:GFE65669 GPA65667:GPA65669 GYW65667:GYW65669 HIS65667:HIS65669 HSO65667:HSO65669 ICK65667:ICK65669 IMG65667:IMG65669 IWC65667:IWC65669 JFY65667:JFY65669 JPU65667:JPU65669 JZQ65667:JZQ65669 KJM65667:KJM65669 KTI65667:KTI65669 LDE65667:LDE65669 LNA65667:LNA65669 LWW65667:LWW65669 MGS65667:MGS65669 MQO65667:MQO65669 NAK65667:NAK65669 NKG65667:NKG65669 NUC65667:NUC65669 ODY65667:ODY65669 ONU65667:ONU65669 OXQ65667:OXQ65669 PHM65667:PHM65669 PRI65667:PRI65669 QBE65667:QBE65669 QLA65667:QLA65669 QUW65667:QUW65669 RES65667:RES65669 ROO65667:ROO65669 RYK65667:RYK65669 SIG65667:SIG65669 SSC65667:SSC65669 TBY65667:TBY65669 TLU65667:TLU65669 TVQ65667:TVQ65669 UFM65667:UFM65669 UPI65667:UPI65669 UZE65667:UZE65669 VJA65667:VJA65669 VSW65667:VSW65669 WCS65667:WCS65669 WMO65667:WMO65669 WWK65667:WWK65669 AC131203:AC131205 JY131203:JY131205 TU131203:TU131205 ADQ131203:ADQ131205 ANM131203:ANM131205 AXI131203:AXI131205 BHE131203:BHE131205 BRA131203:BRA131205 CAW131203:CAW131205 CKS131203:CKS131205 CUO131203:CUO131205 DEK131203:DEK131205 DOG131203:DOG131205 DYC131203:DYC131205 EHY131203:EHY131205 ERU131203:ERU131205 FBQ131203:FBQ131205 FLM131203:FLM131205 FVI131203:FVI131205 GFE131203:GFE131205 GPA131203:GPA131205 GYW131203:GYW131205 HIS131203:HIS131205 HSO131203:HSO131205 ICK131203:ICK131205 IMG131203:IMG131205 IWC131203:IWC131205 JFY131203:JFY131205 JPU131203:JPU131205 JZQ131203:JZQ131205 KJM131203:KJM131205 KTI131203:KTI131205 LDE131203:LDE131205 LNA131203:LNA131205 LWW131203:LWW131205 MGS131203:MGS131205 MQO131203:MQO131205 NAK131203:NAK131205 NKG131203:NKG131205 NUC131203:NUC131205 ODY131203:ODY131205 ONU131203:ONU131205 OXQ131203:OXQ131205 PHM131203:PHM131205 PRI131203:PRI131205 QBE131203:QBE131205 QLA131203:QLA131205 QUW131203:QUW131205 RES131203:RES131205 ROO131203:ROO131205 RYK131203:RYK131205 SIG131203:SIG131205 SSC131203:SSC131205 TBY131203:TBY131205 TLU131203:TLU131205 TVQ131203:TVQ131205 UFM131203:UFM131205 UPI131203:UPI131205 UZE131203:UZE131205 VJA131203:VJA131205 VSW131203:VSW131205 WCS131203:WCS131205 WMO131203:WMO131205 WWK131203:WWK131205 AC196739:AC196741 JY196739:JY196741 TU196739:TU196741 ADQ196739:ADQ196741 ANM196739:ANM196741 AXI196739:AXI196741 BHE196739:BHE196741 BRA196739:BRA196741 CAW196739:CAW196741 CKS196739:CKS196741 CUO196739:CUO196741 DEK196739:DEK196741 DOG196739:DOG196741 DYC196739:DYC196741 EHY196739:EHY196741 ERU196739:ERU196741 FBQ196739:FBQ196741 FLM196739:FLM196741 FVI196739:FVI196741 GFE196739:GFE196741 GPA196739:GPA196741 GYW196739:GYW196741 HIS196739:HIS196741 HSO196739:HSO196741 ICK196739:ICK196741 IMG196739:IMG196741 IWC196739:IWC196741 JFY196739:JFY196741 JPU196739:JPU196741 JZQ196739:JZQ196741 KJM196739:KJM196741 KTI196739:KTI196741 LDE196739:LDE196741 LNA196739:LNA196741 LWW196739:LWW196741 MGS196739:MGS196741 MQO196739:MQO196741 NAK196739:NAK196741 NKG196739:NKG196741 NUC196739:NUC196741 ODY196739:ODY196741 ONU196739:ONU196741 OXQ196739:OXQ196741 PHM196739:PHM196741 PRI196739:PRI196741 QBE196739:QBE196741 QLA196739:QLA196741 QUW196739:QUW196741 RES196739:RES196741 ROO196739:ROO196741 RYK196739:RYK196741 SIG196739:SIG196741 SSC196739:SSC196741 TBY196739:TBY196741 TLU196739:TLU196741 TVQ196739:TVQ196741 UFM196739:UFM196741 UPI196739:UPI196741 UZE196739:UZE196741 VJA196739:VJA196741 VSW196739:VSW196741 WCS196739:WCS196741 WMO196739:WMO196741 WWK196739:WWK196741 AC262275:AC262277 JY262275:JY262277 TU262275:TU262277 ADQ262275:ADQ262277 ANM262275:ANM262277 AXI262275:AXI262277 BHE262275:BHE262277 BRA262275:BRA262277 CAW262275:CAW262277 CKS262275:CKS262277 CUO262275:CUO262277 DEK262275:DEK262277 DOG262275:DOG262277 DYC262275:DYC262277 EHY262275:EHY262277 ERU262275:ERU262277 FBQ262275:FBQ262277 FLM262275:FLM262277 FVI262275:FVI262277 GFE262275:GFE262277 GPA262275:GPA262277 GYW262275:GYW262277 HIS262275:HIS262277 HSO262275:HSO262277 ICK262275:ICK262277 IMG262275:IMG262277 IWC262275:IWC262277 JFY262275:JFY262277 JPU262275:JPU262277 JZQ262275:JZQ262277 KJM262275:KJM262277 KTI262275:KTI262277 LDE262275:LDE262277 LNA262275:LNA262277 LWW262275:LWW262277 MGS262275:MGS262277 MQO262275:MQO262277 NAK262275:NAK262277 NKG262275:NKG262277 NUC262275:NUC262277 ODY262275:ODY262277 ONU262275:ONU262277 OXQ262275:OXQ262277 PHM262275:PHM262277 PRI262275:PRI262277 QBE262275:QBE262277 QLA262275:QLA262277 QUW262275:QUW262277 RES262275:RES262277 ROO262275:ROO262277 RYK262275:RYK262277 SIG262275:SIG262277 SSC262275:SSC262277 TBY262275:TBY262277 TLU262275:TLU262277 TVQ262275:TVQ262277 UFM262275:UFM262277 UPI262275:UPI262277 UZE262275:UZE262277 VJA262275:VJA262277 VSW262275:VSW262277 WCS262275:WCS262277 WMO262275:WMO262277 WWK262275:WWK262277 AC327811:AC327813 JY327811:JY327813 TU327811:TU327813 ADQ327811:ADQ327813 ANM327811:ANM327813 AXI327811:AXI327813 BHE327811:BHE327813 BRA327811:BRA327813 CAW327811:CAW327813 CKS327811:CKS327813 CUO327811:CUO327813 DEK327811:DEK327813 DOG327811:DOG327813 DYC327811:DYC327813 EHY327811:EHY327813 ERU327811:ERU327813 FBQ327811:FBQ327813 FLM327811:FLM327813 FVI327811:FVI327813 GFE327811:GFE327813 GPA327811:GPA327813 GYW327811:GYW327813 HIS327811:HIS327813 HSO327811:HSO327813 ICK327811:ICK327813 IMG327811:IMG327813 IWC327811:IWC327813 JFY327811:JFY327813 JPU327811:JPU327813 JZQ327811:JZQ327813 KJM327811:KJM327813 KTI327811:KTI327813 LDE327811:LDE327813 LNA327811:LNA327813 LWW327811:LWW327813 MGS327811:MGS327813 MQO327811:MQO327813 NAK327811:NAK327813 NKG327811:NKG327813 NUC327811:NUC327813 ODY327811:ODY327813 ONU327811:ONU327813 OXQ327811:OXQ327813 PHM327811:PHM327813 PRI327811:PRI327813 QBE327811:QBE327813 QLA327811:QLA327813 QUW327811:QUW327813 RES327811:RES327813 ROO327811:ROO327813 RYK327811:RYK327813 SIG327811:SIG327813 SSC327811:SSC327813 TBY327811:TBY327813 TLU327811:TLU327813 TVQ327811:TVQ327813 UFM327811:UFM327813 UPI327811:UPI327813 UZE327811:UZE327813 VJA327811:VJA327813 VSW327811:VSW327813 WCS327811:WCS327813 WMO327811:WMO327813 WWK327811:WWK327813 AC393347:AC393349 JY393347:JY393349 TU393347:TU393349 ADQ393347:ADQ393349 ANM393347:ANM393349 AXI393347:AXI393349 BHE393347:BHE393349 BRA393347:BRA393349 CAW393347:CAW393349 CKS393347:CKS393349 CUO393347:CUO393349 DEK393347:DEK393349 DOG393347:DOG393349 DYC393347:DYC393349 EHY393347:EHY393349 ERU393347:ERU393349 FBQ393347:FBQ393349 FLM393347:FLM393349 FVI393347:FVI393349 GFE393347:GFE393349 GPA393347:GPA393349 GYW393347:GYW393349 HIS393347:HIS393349 HSO393347:HSO393349 ICK393347:ICK393349 IMG393347:IMG393349 IWC393347:IWC393349 JFY393347:JFY393349 JPU393347:JPU393349 JZQ393347:JZQ393349 KJM393347:KJM393349 KTI393347:KTI393349 LDE393347:LDE393349 LNA393347:LNA393349 LWW393347:LWW393349 MGS393347:MGS393349 MQO393347:MQO393349 NAK393347:NAK393349 NKG393347:NKG393349 NUC393347:NUC393349 ODY393347:ODY393349 ONU393347:ONU393349 OXQ393347:OXQ393349 PHM393347:PHM393349 PRI393347:PRI393349 QBE393347:QBE393349 QLA393347:QLA393349 QUW393347:QUW393349 RES393347:RES393349 ROO393347:ROO393349 RYK393347:RYK393349 SIG393347:SIG393349 SSC393347:SSC393349 TBY393347:TBY393349 TLU393347:TLU393349 TVQ393347:TVQ393349 UFM393347:UFM393349 UPI393347:UPI393349 UZE393347:UZE393349 VJA393347:VJA393349 VSW393347:VSW393349 WCS393347:WCS393349 WMO393347:WMO393349 WWK393347:WWK393349 AC458883:AC458885 JY458883:JY458885 TU458883:TU458885 ADQ458883:ADQ458885 ANM458883:ANM458885 AXI458883:AXI458885 BHE458883:BHE458885 BRA458883:BRA458885 CAW458883:CAW458885 CKS458883:CKS458885 CUO458883:CUO458885 DEK458883:DEK458885 DOG458883:DOG458885 DYC458883:DYC458885 EHY458883:EHY458885 ERU458883:ERU458885 FBQ458883:FBQ458885 FLM458883:FLM458885 FVI458883:FVI458885 GFE458883:GFE458885 GPA458883:GPA458885 GYW458883:GYW458885 HIS458883:HIS458885 HSO458883:HSO458885 ICK458883:ICK458885 IMG458883:IMG458885 IWC458883:IWC458885 JFY458883:JFY458885 JPU458883:JPU458885 JZQ458883:JZQ458885 KJM458883:KJM458885 KTI458883:KTI458885 LDE458883:LDE458885 LNA458883:LNA458885 LWW458883:LWW458885 MGS458883:MGS458885 MQO458883:MQO458885 NAK458883:NAK458885 NKG458883:NKG458885 NUC458883:NUC458885 ODY458883:ODY458885 ONU458883:ONU458885 OXQ458883:OXQ458885 PHM458883:PHM458885 PRI458883:PRI458885 QBE458883:QBE458885 QLA458883:QLA458885 QUW458883:QUW458885 RES458883:RES458885 ROO458883:ROO458885 RYK458883:RYK458885 SIG458883:SIG458885 SSC458883:SSC458885 TBY458883:TBY458885 TLU458883:TLU458885 TVQ458883:TVQ458885 UFM458883:UFM458885 UPI458883:UPI458885 UZE458883:UZE458885 VJA458883:VJA458885 VSW458883:VSW458885 WCS458883:WCS458885 WMO458883:WMO458885 WWK458883:WWK458885 AC524419:AC524421 JY524419:JY524421 TU524419:TU524421 ADQ524419:ADQ524421 ANM524419:ANM524421 AXI524419:AXI524421 BHE524419:BHE524421 BRA524419:BRA524421 CAW524419:CAW524421 CKS524419:CKS524421 CUO524419:CUO524421 DEK524419:DEK524421 DOG524419:DOG524421 DYC524419:DYC524421 EHY524419:EHY524421 ERU524419:ERU524421 FBQ524419:FBQ524421 FLM524419:FLM524421 FVI524419:FVI524421 GFE524419:GFE524421 GPA524419:GPA524421 GYW524419:GYW524421 HIS524419:HIS524421 HSO524419:HSO524421 ICK524419:ICK524421 IMG524419:IMG524421 IWC524419:IWC524421 JFY524419:JFY524421 JPU524419:JPU524421 JZQ524419:JZQ524421 KJM524419:KJM524421 KTI524419:KTI524421 LDE524419:LDE524421 LNA524419:LNA524421 LWW524419:LWW524421 MGS524419:MGS524421 MQO524419:MQO524421 NAK524419:NAK524421 NKG524419:NKG524421 NUC524419:NUC524421 ODY524419:ODY524421 ONU524419:ONU524421 OXQ524419:OXQ524421 PHM524419:PHM524421 PRI524419:PRI524421 QBE524419:QBE524421 QLA524419:QLA524421 QUW524419:QUW524421 RES524419:RES524421 ROO524419:ROO524421 RYK524419:RYK524421 SIG524419:SIG524421 SSC524419:SSC524421 TBY524419:TBY524421 TLU524419:TLU524421 TVQ524419:TVQ524421 UFM524419:UFM524421 UPI524419:UPI524421 UZE524419:UZE524421 VJA524419:VJA524421 VSW524419:VSW524421 WCS524419:WCS524421 WMO524419:WMO524421 WWK524419:WWK524421 AC589955:AC589957 JY589955:JY589957 TU589955:TU589957 ADQ589955:ADQ589957 ANM589955:ANM589957 AXI589955:AXI589957 BHE589955:BHE589957 BRA589955:BRA589957 CAW589955:CAW589957 CKS589955:CKS589957 CUO589955:CUO589957 DEK589955:DEK589957 DOG589955:DOG589957 DYC589955:DYC589957 EHY589955:EHY589957 ERU589955:ERU589957 FBQ589955:FBQ589957 FLM589955:FLM589957 FVI589955:FVI589957 GFE589955:GFE589957 GPA589955:GPA589957 GYW589955:GYW589957 HIS589955:HIS589957 HSO589955:HSO589957 ICK589955:ICK589957 IMG589955:IMG589957 IWC589955:IWC589957 JFY589955:JFY589957 JPU589955:JPU589957 JZQ589955:JZQ589957 KJM589955:KJM589957 KTI589955:KTI589957 LDE589955:LDE589957 LNA589955:LNA589957 LWW589955:LWW589957 MGS589955:MGS589957 MQO589955:MQO589957 NAK589955:NAK589957 NKG589955:NKG589957 NUC589955:NUC589957 ODY589955:ODY589957 ONU589955:ONU589957 OXQ589955:OXQ589957 PHM589955:PHM589957 PRI589955:PRI589957 QBE589955:QBE589957 QLA589955:QLA589957 QUW589955:QUW589957 RES589955:RES589957 ROO589955:ROO589957 RYK589955:RYK589957 SIG589955:SIG589957 SSC589955:SSC589957 TBY589955:TBY589957 TLU589955:TLU589957 TVQ589955:TVQ589957 UFM589955:UFM589957 UPI589955:UPI589957 UZE589955:UZE589957 VJA589955:VJA589957 VSW589955:VSW589957 WCS589955:WCS589957 WMO589955:WMO589957 WWK589955:WWK589957 AC655491:AC655493 JY655491:JY655493 TU655491:TU655493 ADQ655491:ADQ655493 ANM655491:ANM655493 AXI655491:AXI655493 BHE655491:BHE655493 BRA655491:BRA655493 CAW655491:CAW655493 CKS655491:CKS655493 CUO655491:CUO655493 DEK655491:DEK655493 DOG655491:DOG655493 DYC655491:DYC655493 EHY655491:EHY655493 ERU655491:ERU655493 FBQ655491:FBQ655493 FLM655491:FLM655493 FVI655491:FVI655493 GFE655491:GFE655493 GPA655491:GPA655493 GYW655491:GYW655493 HIS655491:HIS655493 HSO655491:HSO655493 ICK655491:ICK655493 IMG655491:IMG655493 IWC655491:IWC655493 JFY655491:JFY655493 JPU655491:JPU655493 JZQ655491:JZQ655493 KJM655491:KJM655493 KTI655491:KTI655493 LDE655491:LDE655493 LNA655491:LNA655493 LWW655491:LWW655493 MGS655491:MGS655493 MQO655491:MQO655493 NAK655491:NAK655493 NKG655491:NKG655493 NUC655491:NUC655493 ODY655491:ODY655493 ONU655491:ONU655493 OXQ655491:OXQ655493 PHM655491:PHM655493 PRI655491:PRI655493 QBE655491:QBE655493 QLA655491:QLA655493 QUW655491:QUW655493 RES655491:RES655493 ROO655491:ROO655493 RYK655491:RYK655493 SIG655491:SIG655493 SSC655491:SSC655493 TBY655491:TBY655493 TLU655491:TLU655493 TVQ655491:TVQ655493 UFM655491:UFM655493 UPI655491:UPI655493 UZE655491:UZE655493 VJA655491:VJA655493 VSW655491:VSW655493 WCS655491:WCS655493 WMO655491:WMO655493 WWK655491:WWK655493 AC721027:AC721029 JY721027:JY721029 TU721027:TU721029 ADQ721027:ADQ721029 ANM721027:ANM721029 AXI721027:AXI721029 BHE721027:BHE721029 BRA721027:BRA721029 CAW721027:CAW721029 CKS721027:CKS721029 CUO721027:CUO721029 DEK721027:DEK721029 DOG721027:DOG721029 DYC721027:DYC721029 EHY721027:EHY721029 ERU721027:ERU721029 FBQ721027:FBQ721029 FLM721027:FLM721029 FVI721027:FVI721029 GFE721027:GFE721029 GPA721027:GPA721029 GYW721027:GYW721029 HIS721027:HIS721029 HSO721027:HSO721029 ICK721027:ICK721029 IMG721027:IMG721029 IWC721027:IWC721029 JFY721027:JFY721029 JPU721027:JPU721029 JZQ721027:JZQ721029 KJM721027:KJM721029 KTI721027:KTI721029 LDE721027:LDE721029 LNA721027:LNA721029 LWW721027:LWW721029 MGS721027:MGS721029 MQO721027:MQO721029 NAK721027:NAK721029 NKG721027:NKG721029 NUC721027:NUC721029 ODY721027:ODY721029 ONU721027:ONU721029 OXQ721027:OXQ721029 PHM721027:PHM721029 PRI721027:PRI721029 QBE721027:QBE721029 QLA721027:QLA721029 QUW721027:QUW721029 RES721027:RES721029 ROO721027:ROO721029 RYK721027:RYK721029 SIG721027:SIG721029 SSC721027:SSC721029 TBY721027:TBY721029 TLU721027:TLU721029 TVQ721027:TVQ721029 UFM721027:UFM721029 UPI721027:UPI721029 UZE721027:UZE721029 VJA721027:VJA721029 VSW721027:VSW721029 WCS721027:WCS721029 WMO721027:WMO721029 WWK721027:WWK721029 AC786563:AC786565 JY786563:JY786565 TU786563:TU786565 ADQ786563:ADQ786565 ANM786563:ANM786565 AXI786563:AXI786565 BHE786563:BHE786565 BRA786563:BRA786565 CAW786563:CAW786565 CKS786563:CKS786565 CUO786563:CUO786565 DEK786563:DEK786565 DOG786563:DOG786565 DYC786563:DYC786565 EHY786563:EHY786565 ERU786563:ERU786565 FBQ786563:FBQ786565 FLM786563:FLM786565 FVI786563:FVI786565 GFE786563:GFE786565 GPA786563:GPA786565 GYW786563:GYW786565 HIS786563:HIS786565 HSO786563:HSO786565 ICK786563:ICK786565 IMG786563:IMG786565 IWC786563:IWC786565 JFY786563:JFY786565 JPU786563:JPU786565 JZQ786563:JZQ786565 KJM786563:KJM786565 KTI786563:KTI786565 LDE786563:LDE786565 LNA786563:LNA786565 LWW786563:LWW786565 MGS786563:MGS786565 MQO786563:MQO786565 NAK786563:NAK786565 NKG786563:NKG786565 NUC786563:NUC786565 ODY786563:ODY786565 ONU786563:ONU786565 OXQ786563:OXQ786565 PHM786563:PHM786565 PRI786563:PRI786565 QBE786563:QBE786565 QLA786563:QLA786565 QUW786563:QUW786565 RES786563:RES786565 ROO786563:ROO786565 RYK786563:RYK786565 SIG786563:SIG786565 SSC786563:SSC786565 TBY786563:TBY786565 TLU786563:TLU786565 TVQ786563:TVQ786565 UFM786563:UFM786565 UPI786563:UPI786565 UZE786563:UZE786565 VJA786563:VJA786565 VSW786563:VSW786565 WCS786563:WCS786565 WMO786563:WMO786565 WWK786563:WWK786565 AC852099:AC852101 JY852099:JY852101 TU852099:TU852101 ADQ852099:ADQ852101 ANM852099:ANM852101 AXI852099:AXI852101 BHE852099:BHE852101 BRA852099:BRA852101 CAW852099:CAW852101 CKS852099:CKS852101 CUO852099:CUO852101 DEK852099:DEK852101 DOG852099:DOG852101 DYC852099:DYC852101 EHY852099:EHY852101 ERU852099:ERU852101 FBQ852099:FBQ852101 FLM852099:FLM852101 FVI852099:FVI852101 GFE852099:GFE852101 GPA852099:GPA852101 GYW852099:GYW852101 HIS852099:HIS852101 HSO852099:HSO852101 ICK852099:ICK852101 IMG852099:IMG852101 IWC852099:IWC852101 JFY852099:JFY852101 JPU852099:JPU852101 JZQ852099:JZQ852101 KJM852099:KJM852101 KTI852099:KTI852101 LDE852099:LDE852101 LNA852099:LNA852101 LWW852099:LWW852101 MGS852099:MGS852101 MQO852099:MQO852101 NAK852099:NAK852101 NKG852099:NKG852101 NUC852099:NUC852101 ODY852099:ODY852101 ONU852099:ONU852101 OXQ852099:OXQ852101 PHM852099:PHM852101 PRI852099:PRI852101 QBE852099:QBE852101 QLA852099:QLA852101 QUW852099:QUW852101 RES852099:RES852101 ROO852099:ROO852101 RYK852099:RYK852101 SIG852099:SIG852101 SSC852099:SSC852101 TBY852099:TBY852101 TLU852099:TLU852101 TVQ852099:TVQ852101 UFM852099:UFM852101 UPI852099:UPI852101 UZE852099:UZE852101 VJA852099:VJA852101 VSW852099:VSW852101 WCS852099:WCS852101 WMO852099:WMO852101 WWK852099:WWK852101 AC917635:AC917637 JY917635:JY917637 TU917635:TU917637 ADQ917635:ADQ917637 ANM917635:ANM917637 AXI917635:AXI917637 BHE917635:BHE917637 BRA917635:BRA917637 CAW917635:CAW917637 CKS917635:CKS917637 CUO917635:CUO917637 DEK917635:DEK917637 DOG917635:DOG917637 DYC917635:DYC917637 EHY917635:EHY917637 ERU917635:ERU917637 FBQ917635:FBQ917637 FLM917635:FLM917637 FVI917635:FVI917637 GFE917635:GFE917637 GPA917635:GPA917637 GYW917635:GYW917637 HIS917635:HIS917637 HSO917635:HSO917637 ICK917635:ICK917637 IMG917635:IMG917637 IWC917635:IWC917637 JFY917635:JFY917637 JPU917635:JPU917637 JZQ917635:JZQ917637 KJM917635:KJM917637 KTI917635:KTI917637 LDE917635:LDE917637 LNA917635:LNA917637 LWW917635:LWW917637 MGS917635:MGS917637 MQO917635:MQO917637 NAK917635:NAK917637 NKG917635:NKG917637 NUC917635:NUC917637 ODY917635:ODY917637 ONU917635:ONU917637 OXQ917635:OXQ917637 PHM917635:PHM917637 PRI917635:PRI917637 QBE917635:QBE917637 QLA917635:QLA917637 QUW917635:QUW917637 RES917635:RES917637 ROO917635:ROO917637 RYK917635:RYK917637 SIG917635:SIG917637 SSC917635:SSC917637 TBY917635:TBY917637 TLU917635:TLU917637 TVQ917635:TVQ917637 UFM917635:UFM917637 UPI917635:UPI917637 UZE917635:UZE917637 VJA917635:VJA917637 VSW917635:VSW917637 WCS917635:WCS917637 WMO917635:WMO917637 WWK917635:WWK917637 AC983171:AC983173 JY983171:JY983173 TU983171:TU983173 ADQ983171:ADQ983173 ANM983171:ANM983173 AXI983171:AXI983173 BHE983171:BHE983173 BRA983171:BRA983173 CAW983171:CAW983173 CKS983171:CKS983173 CUO983171:CUO983173 DEK983171:DEK983173 DOG983171:DOG983173 DYC983171:DYC983173 EHY983171:EHY983173 ERU983171:ERU983173 FBQ983171:FBQ983173 FLM983171:FLM983173 FVI983171:FVI983173 GFE983171:GFE983173 GPA983171:GPA983173 GYW983171:GYW983173 HIS983171:HIS983173 HSO983171:HSO983173 ICK983171:ICK983173 IMG983171:IMG983173 IWC983171:IWC983173 JFY983171:JFY983173 JPU983171:JPU983173 JZQ983171:JZQ983173 KJM983171:KJM983173 KTI983171:KTI983173 LDE983171:LDE983173 LNA983171:LNA983173 LWW983171:LWW983173 MGS983171:MGS983173 MQO983171:MQO983173 NAK983171:NAK983173 NKG983171:NKG983173 NUC983171:NUC983173 ODY983171:ODY983173 ONU983171:ONU983173 OXQ983171:OXQ983173 PHM983171:PHM983173 PRI983171:PRI983173 QBE983171:QBE983173 QLA983171:QLA983173 QUW983171:QUW983173 RES983171:RES983173 ROO983171:ROO983173 RYK983171:RYK983173 SIG983171:SIG983173 SSC983171:SSC983173 TBY983171:TBY983173 TLU983171:TLU983173 TVQ983171:TVQ983173 UFM983171:UFM983173 UPI983171:UPI983173 UZE983171:UZE983173 VJA983171:VJA983173 VSW983171:VSW983173 WCS983171:WCS983173 WMO983171:WMO983173 WWK983171:WWK983173 I134:I145 JE134:JE145 TA134:TA145 ACW134:ACW145 AMS134:AMS145 AWO134:AWO145 BGK134:BGK145 BQG134:BQG145 CAC134:CAC145 CJY134:CJY145 CTU134:CTU145 DDQ134:DDQ145 DNM134:DNM145 DXI134:DXI145 EHE134:EHE145 ERA134:ERA145 FAW134:FAW145 FKS134:FKS145 FUO134:FUO145 GEK134:GEK145 GOG134:GOG145 GYC134:GYC145 HHY134:HHY145 HRU134:HRU145 IBQ134:IBQ145 ILM134:ILM145 IVI134:IVI145 JFE134:JFE145 JPA134:JPA145 JYW134:JYW145 KIS134:KIS145 KSO134:KSO145 LCK134:LCK145 LMG134:LMG145 LWC134:LWC145 MFY134:MFY145 MPU134:MPU145 MZQ134:MZQ145 NJM134:NJM145 NTI134:NTI145 ODE134:ODE145 ONA134:ONA145 OWW134:OWW145 PGS134:PGS145 PQO134:PQO145 QAK134:QAK145 QKG134:QKG145 QUC134:QUC145 RDY134:RDY145 RNU134:RNU145 RXQ134:RXQ145 SHM134:SHM145 SRI134:SRI145 TBE134:TBE145 TLA134:TLA145 TUW134:TUW145 UES134:UES145 UOO134:UOO145 UYK134:UYK145 VIG134:VIG145 VSC134:VSC145 WBY134:WBY145 WLU134:WLU145 WVQ134:WVQ145 I65670:I65681 JE65670:JE65681 TA65670:TA65681 ACW65670:ACW65681 AMS65670:AMS65681 AWO65670:AWO65681 BGK65670:BGK65681 BQG65670:BQG65681 CAC65670:CAC65681 CJY65670:CJY65681 CTU65670:CTU65681 DDQ65670:DDQ65681 DNM65670:DNM65681 DXI65670:DXI65681 EHE65670:EHE65681 ERA65670:ERA65681 FAW65670:FAW65681 FKS65670:FKS65681 FUO65670:FUO65681 GEK65670:GEK65681 GOG65670:GOG65681 GYC65670:GYC65681 HHY65670:HHY65681 HRU65670:HRU65681 IBQ65670:IBQ65681 ILM65670:ILM65681 IVI65670:IVI65681 JFE65670:JFE65681 JPA65670:JPA65681 JYW65670:JYW65681 KIS65670:KIS65681 KSO65670:KSO65681 LCK65670:LCK65681 LMG65670:LMG65681 LWC65670:LWC65681 MFY65670:MFY65681 MPU65670:MPU65681 MZQ65670:MZQ65681 NJM65670:NJM65681 NTI65670:NTI65681 ODE65670:ODE65681 ONA65670:ONA65681 OWW65670:OWW65681 PGS65670:PGS65681 PQO65670:PQO65681 QAK65670:QAK65681 QKG65670:QKG65681 QUC65670:QUC65681 RDY65670:RDY65681 RNU65670:RNU65681 RXQ65670:RXQ65681 SHM65670:SHM65681 SRI65670:SRI65681 TBE65670:TBE65681 TLA65670:TLA65681 TUW65670:TUW65681 UES65670:UES65681 UOO65670:UOO65681 UYK65670:UYK65681 VIG65670:VIG65681 VSC65670:VSC65681 WBY65670:WBY65681 WLU65670:WLU65681 WVQ65670:WVQ65681 I131206:I131217 JE131206:JE131217 TA131206:TA131217 ACW131206:ACW131217 AMS131206:AMS131217 AWO131206:AWO131217 BGK131206:BGK131217 BQG131206:BQG131217 CAC131206:CAC131217 CJY131206:CJY131217 CTU131206:CTU131217 DDQ131206:DDQ131217 DNM131206:DNM131217 DXI131206:DXI131217 EHE131206:EHE131217 ERA131206:ERA131217 FAW131206:FAW131217 FKS131206:FKS131217 FUO131206:FUO131217 GEK131206:GEK131217 GOG131206:GOG131217 GYC131206:GYC131217 HHY131206:HHY131217 HRU131206:HRU131217 IBQ131206:IBQ131217 ILM131206:ILM131217 IVI131206:IVI131217 JFE131206:JFE131217 JPA131206:JPA131217 JYW131206:JYW131217 KIS131206:KIS131217 KSO131206:KSO131217 LCK131206:LCK131217 LMG131206:LMG131217 LWC131206:LWC131217 MFY131206:MFY131217 MPU131206:MPU131217 MZQ131206:MZQ131217 NJM131206:NJM131217 NTI131206:NTI131217 ODE131206:ODE131217 ONA131206:ONA131217 OWW131206:OWW131217 PGS131206:PGS131217 PQO131206:PQO131217 QAK131206:QAK131217 QKG131206:QKG131217 QUC131206:QUC131217 RDY131206:RDY131217 RNU131206:RNU131217 RXQ131206:RXQ131217 SHM131206:SHM131217 SRI131206:SRI131217 TBE131206:TBE131217 TLA131206:TLA131217 TUW131206:TUW131217 UES131206:UES131217 UOO131206:UOO131217 UYK131206:UYK131217 VIG131206:VIG131217 VSC131206:VSC131217 WBY131206:WBY131217 WLU131206:WLU131217 WVQ131206:WVQ131217 I196742:I196753 JE196742:JE196753 TA196742:TA196753 ACW196742:ACW196753 AMS196742:AMS196753 AWO196742:AWO196753 BGK196742:BGK196753 BQG196742:BQG196753 CAC196742:CAC196753 CJY196742:CJY196753 CTU196742:CTU196753 DDQ196742:DDQ196753 DNM196742:DNM196753 DXI196742:DXI196753 EHE196742:EHE196753 ERA196742:ERA196753 FAW196742:FAW196753 FKS196742:FKS196753 FUO196742:FUO196753 GEK196742:GEK196753 GOG196742:GOG196753 GYC196742:GYC196753 HHY196742:HHY196753 HRU196742:HRU196753 IBQ196742:IBQ196753 ILM196742:ILM196753 IVI196742:IVI196753 JFE196742:JFE196753 JPA196742:JPA196753 JYW196742:JYW196753 KIS196742:KIS196753 KSO196742:KSO196753 LCK196742:LCK196753 LMG196742:LMG196753 LWC196742:LWC196753 MFY196742:MFY196753 MPU196742:MPU196753 MZQ196742:MZQ196753 NJM196742:NJM196753 NTI196742:NTI196753 ODE196742:ODE196753 ONA196742:ONA196753 OWW196742:OWW196753 PGS196742:PGS196753 PQO196742:PQO196753 QAK196742:QAK196753 QKG196742:QKG196753 QUC196742:QUC196753 RDY196742:RDY196753 RNU196742:RNU196753 RXQ196742:RXQ196753 SHM196742:SHM196753 SRI196742:SRI196753 TBE196742:TBE196753 TLA196742:TLA196753 TUW196742:TUW196753 UES196742:UES196753 UOO196742:UOO196753 UYK196742:UYK196753 VIG196742:VIG196753 VSC196742:VSC196753 WBY196742:WBY196753 WLU196742:WLU196753 WVQ196742:WVQ196753 I262278:I262289 JE262278:JE262289 TA262278:TA262289 ACW262278:ACW262289 AMS262278:AMS262289 AWO262278:AWO262289 BGK262278:BGK262289 BQG262278:BQG262289 CAC262278:CAC262289 CJY262278:CJY262289 CTU262278:CTU262289 DDQ262278:DDQ262289 DNM262278:DNM262289 DXI262278:DXI262289 EHE262278:EHE262289 ERA262278:ERA262289 FAW262278:FAW262289 FKS262278:FKS262289 FUO262278:FUO262289 GEK262278:GEK262289 GOG262278:GOG262289 GYC262278:GYC262289 HHY262278:HHY262289 HRU262278:HRU262289 IBQ262278:IBQ262289 ILM262278:ILM262289 IVI262278:IVI262289 JFE262278:JFE262289 JPA262278:JPA262289 JYW262278:JYW262289 KIS262278:KIS262289 KSO262278:KSO262289 LCK262278:LCK262289 LMG262278:LMG262289 LWC262278:LWC262289 MFY262278:MFY262289 MPU262278:MPU262289 MZQ262278:MZQ262289 NJM262278:NJM262289 NTI262278:NTI262289 ODE262278:ODE262289 ONA262278:ONA262289 OWW262278:OWW262289 PGS262278:PGS262289 PQO262278:PQO262289 QAK262278:QAK262289 QKG262278:QKG262289 QUC262278:QUC262289 RDY262278:RDY262289 RNU262278:RNU262289 RXQ262278:RXQ262289 SHM262278:SHM262289 SRI262278:SRI262289 TBE262278:TBE262289 TLA262278:TLA262289 TUW262278:TUW262289 UES262278:UES262289 UOO262278:UOO262289 UYK262278:UYK262289 VIG262278:VIG262289 VSC262278:VSC262289 WBY262278:WBY262289 WLU262278:WLU262289 WVQ262278:WVQ262289 I327814:I327825 JE327814:JE327825 TA327814:TA327825 ACW327814:ACW327825 AMS327814:AMS327825 AWO327814:AWO327825 BGK327814:BGK327825 BQG327814:BQG327825 CAC327814:CAC327825 CJY327814:CJY327825 CTU327814:CTU327825 DDQ327814:DDQ327825 DNM327814:DNM327825 DXI327814:DXI327825 EHE327814:EHE327825 ERA327814:ERA327825 FAW327814:FAW327825 FKS327814:FKS327825 FUO327814:FUO327825 GEK327814:GEK327825 GOG327814:GOG327825 GYC327814:GYC327825 HHY327814:HHY327825 HRU327814:HRU327825 IBQ327814:IBQ327825 ILM327814:ILM327825 IVI327814:IVI327825 JFE327814:JFE327825 JPA327814:JPA327825 JYW327814:JYW327825 KIS327814:KIS327825 KSO327814:KSO327825 LCK327814:LCK327825 LMG327814:LMG327825 LWC327814:LWC327825 MFY327814:MFY327825 MPU327814:MPU327825 MZQ327814:MZQ327825 NJM327814:NJM327825 NTI327814:NTI327825 ODE327814:ODE327825 ONA327814:ONA327825 OWW327814:OWW327825 PGS327814:PGS327825 PQO327814:PQO327825 QAK327814:QAK327825 QKG327814:QKG327825 QUC327814:QUC327825 RDY327814:RDY327825 RNU327814:RNU327825 RXQ327814:RXQ327825 SHM327814:SHM327825 SRI327814:SRI327825 TBE327814:TBE327825 TLA327814:TLA327825 TUW327814:TUW327825 UES327814:UES327825 UOO327814:UOO327825 UYK327814:UYK327825 VIG327814:VIG327825 VSC327814:VSC327825 WBY327814:WBY327825 WLU327814:WLU327825 WVQ327814:WVQ327825 I393350:I393361 JE393350:JE393361 TA393350:TA393361 ACW393350:ACW393361 AMS393350:AMS393361 AWO393350:AWO393361 BGK393350:BGK393361 BQG393350:BQG393361 CAC393350:CAC393361 CJY393350:CJY393361 CTU393350:CTU393361 DDQ393350:DDQ393361 DNM393350:DNM393361 DXI393350:DXI393361 EHE393350:EHE393361 ERA393350:ERA393361 FAW393350:FAW393361 FKS393350:FKS393361 FUO393350:FUO393361 GEK393350:GEK393361 GOG393350:GOG393361 GYC393350:GYC393361 HHY393350:HHY393361 HRU393350:HRU393361 IBQ393350:IBQ393361 ILM393350:ILM393361 IVI393350:IVI393361 JFE393350:JFE393361 JPA393350:JPA393361 JYW393350:JYW393361 KIS393350:KIS393361 KSO393350:KSO393361 LCK393350:LCK393361 LMG393350:LMG393361 LWC393350:LWC393361 MFY393350:MFY393361 MPU393350:MPU393361 MZQ393350:MZQ393361 NJM393350:NJM393361 NTI393350:NTI393361 ODE393350:ODE393361 ONA393350:ONA393361 OWW393350:OWW393361 PGS393350:PGS393361 PQO393350:PQO393361 QAK393350:QAK393361 QKG393350:QKG393361 QUC393350:QUC393361 RDY393350:RDY393361 RNU393350:RNU393361 RXQ393350:RXQ393361 SHM393350:SHM393361 SRI393350:SRI393361 TBE393350:TBE393361 TLA393350:TLA393361 TUW393350:TUW393361 UES393350:UES393361 UOO393350:UOO393361 UYK393350:UYK393361 VIG393350:VIG393361 VSC393350:VSC393361 WBY393350:WBY393361 WLU393350:WLU393361 WVQ393350:WVQ393361 I458886:I458897 JE458886:JE458897 TA458886:TA458897 ACW458886:ACW458897 AMS458886:AMS458897 AWO458886:AWO458897 BGK458886:BGK458897 BQG458886:BQG458897 CAC458886:CAC458897 CJY458886:CJY458897 CTU458886:CTU458897 DDQ458886:DDQ458897 DNM458886:DNM458897 DXI458886:DXI458897 EHE458886:EHE458897 ERA458886:ERA458897 FAW458886:FAW458897 FKS458886:FKS458897 FUO458886:FUO458897 GEK458886:GEK458897 GOG458886:GOG458897 GYC458886:GYC458897 HHY458886:HHY458897 HRU458886:HRU458897 IBQ458886:IBQ458897 ILM458886:ILM458897 IVI458886:IVI458897 JFE458886:JFE458897 JPA458886:JPA458897 JYW458886:JYW458897 KIS458886:KIS458897 KSO458886:KSO458897 LCK458886:LCK458897 LMG458886:LMG458897 LWC458886:LWC458897 MFY458886:MFY458897 MPU458886:MPU458897 MZQ458886:MZQ458897 NJM458886:NJM458897 NTI458886:NTI458897 ODE458886:ODE458897 ONA458886:ONA458897 OWW458886:OWW458897 PGS458886:PGS458897 PQO458886:PQO458897 QAK458886:QAK458897 QKG458886:QKG458897 QUC458886:QUC458897 RDY458886:RDY458897 RNU458886:RNU458897 RXQ458886:RXQ458897 SHM458886:SHM458897 SRI458886:SRI458897 TBE458886:TBE458897 TLA458886:TLA458897 TUW458886:TUW458897 UES458886:UES458897 UOO458886:UOO458897 UYK458886:UYK458897 VIG458886:VIG458897 VSC458886:VSC458897 WBY458886:WBY458897 WLU458886:WLU458897 WVQ458886:WVQ458897 I524422:I524433 JE524422:JE524433 TA524422:TA524433 ACW524422:ACW524433 AMS524422:AMS524433 AWO524422:AWO524433 BGK524422:BGK524433 BQG524422:BQG524433 CAC524422:CAC524433 CJY524422:CJY524433 CTU524422:CTU524433 DDQ524422:DDQ524433 DNM524422:DNM524433 DXI524422:DXI524433 EHE524422:EHE524433 ERA524422:ERA524433 FAW524422:FAW524433 FKS524422:FKS524433 FUO524422:FUO524433 GEK524422:GEK524433 GOG524422:GOG524433 GYC524422:GYC524433 HHY524422:HHY524433 HRU524422:HRU524433 IBQ524422:IBQ524433 ILM524422:ILM524433 IVI524422:IVI524433 JFE524422:JFE524433 JPA524422:JPA524433 JYW524422:JYW524433 KIS524422:KIS524433 KSO524422:KSO524433 LCK524422:LCK524433 LMG524422:LMG524433 LWC524422:LWC524433 MFY524422:MFY524433 MPU524422:MPU524433 MZQ524422:MZQ524433 NJM524422:NJM524433 NTI524422:NTI524433 ODE524422:ODE524433 ONA524422:ONA524433 OWW524422:OWW524433 PGS524422:PGS524433 PQO524422:PQO524433 QAK524422:QAK524433 QKG524422:QKG524433 QUC524422:QUC524433 RDY524422:RDY524433 RNU524422:RNU524433 RXQ524422:RXQ524433 SHM524422:SHM524433 SRI524422:SRI524433 TBE524422:TBE524433 TLA524422:TLA524433 TUW524422:TUW524433 UES524422:UES524433 UOO524422:UOO524433 UYK524422:UYK524433 VIG524422:VIG524433 VSC524422:VSC524433 WBY524422:WBY524433 WLU524422:WLU524433 WVQ524422:WVQ524433 I589958:I589969 JE589958:JE589969 TA589958:TA589969 ACW589958:ACW589969 AMS589958:AMS589969 AWO589958:AWO589969 BGK589958:BGK589969 BQG589958:BQG589969 CAC589958:CAC589969 CJY589958:CJY589969 CTU589958:CTU589969 DDQ589958:DDQ589969 DNM589958:DNM589969 DXI589958:DXI589969 EHE589958:EHE589969 ERA589958:ERA589969 FAW589958:FAW589969 FKS589958:FKS589969 FUO589958:FUO589969 GEK589958:GEK589969 GOG589958:GOG589969 GYC589958:GYC589969 HHY589958:HHY589969 HRU589958:HRU589969 IBQ589958:IBQ589969 ILM589958:ILM589969 IVI589958:IVI589969 JFE589958:JFE589969 JPA589958:JPA589969 JYW589958:JYW589969 KIS589958:KIS589969 KSO589958:KSO589969 LCK589958:LCK589969 LMG589958:LMG589969 LWC589958:LWC589969 MFY589958:MFY589969 MPU589958:MPU589969 MZQ589958:MZQ589969 NJM589958:NJM589969 NTI589958:NTI589969 ODE589958:ODE589969 ONA589958:ONA589969 OWW589958:OWW589969 PGS589958:PGS589969 PQO589958:PQO589969 QAK589958:QAK589969 QKG589958:QKG589969 QUC589958:QUC589969 RDY589958:RDY589969 RNU589958:RNU589969 RXQ589958:RXQ589969 SHM589958:SHM589969 SRI589958:SRI589969 TBE589958:TBE589969 TLA589958:TLA589969 TUW589958:TUW589969 UES589958:UES589969 UOO589958:UOO589969 UYK589958:UYK589969 VIG589958:VIG589969 VSC589958:VSC589969 WBY589958:WBY589969 WLU589958:WLU589969 WVQ589958:WVQ589969 I655494:I655505 JE655494:JE655505 TA655494:TA655505 ACW655494:ACW655505 AMS655494:AMS655505 AWO655494:AWO655505 BGK655494:BGK655505 BQG655494:BQG655505 CAC655494:CAC655505 CJY655494:CJY655505 CTU655494:CTU655505 DDQ655494:DDQ655505 DNM655494:DNM655505 DXI655494:DXI655505 EHE655494:EHE655505 ERA655494:ERA655505 FAW655494:FAW655505 FKS655494:FKS655505 FUO655494:FUO655505 GEK655494:GEK655505 GOG655494:GOG655505 GYC655494:GYC655505 HHY655494:HHY655505 HRU655494:HRU655505 IBQ655494:IBQ655505 ILM655494:ILM655505 IVI655494:IVI655505 JFE655494:JFE655505 JPA655494:JPA655505 JYW655494:JYW655505 KIS655494:KIS655505 KSO655494:KSO655505 LCK655494:LCK655505 LMG655494:LMG655505 LWC655494:LWC655505 MFY655494:MFY655505 MPU655494:MPU655505 MZQ655494:MZQ655505 NJM655494:NJM655505 NTI655494:NTI655505 ODE655494:ODE655505 ONA655494:ONA655505 OWW655494:OWW655505 PGS655494:PGS655505 PQO655494:PQO655505 QAK655494:QAK655505 QKG655494:QKG655505 QUC655494:QUC655505 RDY655494:RDY655505 RNU655494:RNU655505 RXQ655494:RXQ655505 SHM655494:SHM655505 SRI655494:SRI655505 TBE655494:TBE655505 TLA655494:TLA655505 TUW655494:TUW655505 UES655494:UES655505 UOO655494:UOO655505 UYK655494:UYK655505 VIG655494:VIG655505 VSC655494:VSC655505 WBY655494:WBY655505 WLU655494:WLU655505 WVQ655494:WVQ655505 I721030:I721041 JE721030:JE721041 TA721030:TA721041 ACW721030:ACW721041 AMS721030:AMS721041 AWO721030:AWO721041 BGK721030:BGK721041 BQG721030:BQG721041 CAC721030:CAC721041 CJY721030:CJY721041 CTU721030:CTU721041 DDQ721030:DDQ721041 DNM721030:DNM721041 DXI721030:DXI721041 EHE721030:EHE721041 ERA721030:ERA721041 FAW721030:FAW721041 FKS721030:FKS721041 FUO721030:FUO721041 GEK721030:GEK721041 GOG721030:GOG721041 GYC721030:GYC721041 HHY721030:HHY721041 HRU721030:HRU721041 IBQ721030:IBQ721041 ILM721030:ILM721041 IVI721030:IVI721041 JFE721030:JFE721041 JPA721030:JPA721041 JYW721030:JYW721041 KIS721030:KIS721041 KSO721030:KSO721041 LCK721030:LCK721041 LMG721030:LMG721041 LWC721030:LWC721041 MFY721030:MFY721041 MPU721030:MPU721041 MZQ721030:MZQ721041 NJM721030:NJM721041 NTI721030:NTI721041 ODE721030:ODE721041 ONA721030:ONA721041 OWW721030:OWW721041 PGS721030:PGS721041 PQO721030:PQO721041 QAK721030:QAK721041 QKG721030:QKG721041 QUC721030:QUC721041 RDY721030:RDY721041 RNU721030:RNU721041 RXQ721030:RXQ721041 SHM721030:SHM721041 SRI721030:SRI721041 TBE721030:TBE721041 TLA721030:TLA721041 TUW721030:TUW721041 UES721030:UES721041 UOO721030:UOO721041 UYK721030:UYK721041 VIG721030:VIG721041 VSC721030:VSC721041 WBY721030:WBY721041 WLU721030:WLU721041 WVQ721030:WVQ721041 I786566:I786577 JE786566:JE786577 TA786566:TA786577 ACW786566:ACW786577 AMS786566:AMS786577 AWO786566:AWO786577 BGK786566:BGK786577 BQG786566:BQG786577 CAC786566:CAC786577 CJY786566:CJY786577 CTU786566:CTU786577 DDQ786566:DDQ786577 DNM786566:DNM786577 DXI786566:DXI786577 EHE786566:EHE786577 ERA786566:ERA786577 FAW786566:FAW786577 FKS786566:FKS786577 FUO786566:FUO786577 GEK786566:GEK786577 GOG786566:GOG786577 GYC786566:GYC786577 HHY786566:HHY786577 HRU786566:HRU786577 IBQ786566:IBQ786577 ILM786566:ILM786577 IVI786566:IVI786577 JFE786566:JFE786577 JPA786566:JPA786577 JYW786566:JYW786577 KIS786566:KIS786577 KSO786566:KSO786577 LCK786566:LCK786577 LMG786566:LMG786577 LWC786566:LWC786577 MFY786566:MFY786577 MPU786566:MPU786577 MZQ786566:MZQ786577 NJM786566:NJM786577 NTI786566:NTI786577 ODE786566:ODE786577 ONA786566:ONA786577 OWW786566:OWW786577 PGS786566:PGS786577 PQO786566:PQO786577 QAK786566:QAK786577 QKG786566:QKG786577 QUC786566:QUC786577 RDY786566:RDY786577 RNU786566:RNU786577 RXQ786566:RXQ786577 SHM786566:SHM786577 SRI786566:SRI786577 TBE786566:TBE786577 TLA786566:TLA786577 TUW786566:TUW786577 UES786566:UES786577 UOO786566:UOO786577 UYK786566:UYK786577 VIG786566:VIG786577 VSC786566:VSC786577 WBY786566:WBY786577 WLU786566:WLU786577 WVQ786566:WVQ786577 I852102:I852113 JE852102:JE852113 TA852102:TA852113 ACW852102:ACW852113 AMS852102:AMS852113 AWO852102:AWO852113 BGK852102:BGK852113 BQG852102:BQG852113 CAC852102:CAC852113 CJY852102:CJY852113 CTU852102:CTU852113 DDQ852102:DDQ852113 DNM852102:DNM852113 DXI852102:DXI852113 EHE852102:EHE852113 ERA852102:ERA852113 FAW852102:FAW852113 FKS852102:FKS852113 FUO852102:FUO852113 GEK852102:GEK852113 GOG852102:GOG852113 GYC852102:GYC852113 HHY852102:HHY852113 HRU852102:HRU852113 IBQ852102:IBQ852113 ILM852102:ILM852113 IVI852102:IVI852113 JFE852102:JFE852113 JPA852102:JPA852113 JYW852102:JYW852113 KIS852102:KIS852113 KSO852102:KSO852113 LCK852102:LCK852113 LMG852102:LMG852113 LWC852102:LWC852113 MFY852102:MFY852113 MPU852102:MPU852113 MZQ852102:MZQ852113 NJM852102:NJM852113 NTI852102:NTI852113 ODE852102:ODE852113 ONA852102:ONA852113 OWW852102:OWW852113 PGS852102:PGS852113 PQO852102:PQO852113 QAK852102:QAK852113 QKG852102:QKG852113 QUC852102:QUC852113 RDY852102:RDY852113 RNU852102:RNU852113 RXQ852102:RXQ852113 SHM852102:SHM852113 SRI852102:SRI852113 TBE852102:TBE852113 TLA852102:TLA852113 TUW852102:TUW852113 UES852102:UES852113 UOO852102:UOO852113 UYK852102:UYK852113 VIG852102:VIG852113 VSC852102:VSC852113 WBY852102:WBY852113 WLU852102:WLU852113 WVQ852102:WVQ852113 I917638:I917649 JE917638:JE917649 TA917638:TA917649 ACW917638:ACW917649 AMS917638:AMS917649 AWO917638:AWO917649 BGK917638:BGK917649 BQG917638:BQG917649 CAC917638:CAC917649 CJY917638:CJY917649 CTU917638:CTU917649 DDQ917638:DDQ917649 DNM917638:DNM917649 DXI917638:DXI917649 EHE917638:EHE917649 ERA917638:ERA917649 FAW917638:FAW917649 FKS917638:FKS917649 FUO917638:FUO917649 GEK917638:GEK917649 GOG917638:GOG917649 GYC917638:GYC917649 HHY917638:HHY917649 HRU917638:HRU917649 IBQ917638:IBQ917649 ILM917638:ILM917649 IVI917638:IVI917649 JFE917638:JFE917649 JPA917638:JPA917649 JYW917638:JYW917649 KIS917638:KIS917649 KSO917638:KSO917649 LCK917638:LCK917649 LMG917638:LMG917649 LWC917638:LWC917649 MFY917638:MFY917649 MPU917638:MPU917649 MZQ917638:MZQ917649 NJM917638:NJM917649 NTI917638:NTI917649 ODE917638:ODE917649 ONA917638:ONA917649 OWW917638:OWW917649 PGS917638:PGS917649 PQO917638:PQO917649 QAK917638:QAK917649 QKG917638:QKG917649 QUC917638:QUC917649 RDY917638:RDY917649 RNU917638:RNU917649 RXQ917638:RXQ917649 SHM917638:SHM917649 SRI917638:SRI917649 TBE917638:TBE917649 TLA917638:TLA917649 TUW917638:TUW917649 UES917638:UES917649 UOO917638:UOO917649 UYK917638:UYK917649 VIG917638:VIG917649 VSC917638:VSC917649 WBY917638:WBY917649 WLU917638:WLU917649 WVQ917638:WVQ917649 I983174:I983185 JE983174:JE983185 TA983174:TA983185 ACW983174:ACW983185 AMS983174:AMS983185 AWO983174:AWO983185 BGK983174:BGK983185 BQG983174:BQG983185 CAC983174:CAC983185 CJY983174:CJY983185 CTU983174:CTU983185 DDQ983174:DDQ983185 DNM983174:DNM983185 DXI983174:DXI983185 EHE983174:EHE983185 ERA983174:ERA983185 FAW983174:FAW983185 FKS983174:FKS983185 FUO983174:FUO983185 GEK983174:GEK983185 GOG983174:GOG983185 GYC983174:GYC983185 HHY983174:HHY983185 HRU983174:HRU983185 IBQ983174:IBQ983185 ILM983174:ILM983185 IVI983174:IVI983185 JFE983174:JFE983185 JPA983174:JPA983185 JYW983174:JYW983185 KIS983174:KIS983185 KSO983174:KSO983185 LCK983174:LCK983185 LMG983174:LMG983185 LWC983174:LWC983185 MFY983174:MFY983185 MPU983174:MPU983185 MZQ983174:MZQ983185 NJM983174:NJM983185 NTI983174:NTI983185 ODE983174:ODE983185 ONA983174:ONA983185 OWW983174:OWW983185 PGS983174:PGS983185 PQO983174:PQO983185 QAK983174:QAK983185 QKG983174:QKG983185 QUC983174:QUC983185 RDY983174:RDY983185 RNU983174:RNU983185 RXQ983174:RXQ983185 SHM983174:SHM983185 SRI983174:SRI983185 TBE983174:TBE983185 TLA983174:TLA983185 TUW983174:TUW983185 UES983174:UES983185 UOO983174:UOO983185 UYK983174:UYK983185 VIG983174:VIG983185 VSC983174:VSC983185 WBY983174:WBY983185 WLU983174:WLU983185 WVQ983174:WVQ983185 M134:M135 JI134:JI135 TE134:TE135 ADA134:ADA135 AMW134:AMW135 AWS134:AWS135 BGO134:BGO135 BQK134:BQK135 CAG134:CAG135 CKC134:CKC135 CTY134:CTY135 DDU134:DDU135 DNQ134:DNQ135 DXM134:DXM135 EHI134:EHI135 ERE134:ERE135 FBA134:FBA135 FKW134:FKW135 FUS134:FUS135 GEO134:GEO135 GOK134:GOK135 GYG134:GYG135 HIC134:HIC135 HRY134:HRY135 IBU134:IBU135 ILQ134:ILQ135 IVM134:IVM135 JFI134:JFI135 JPE134:JPE135 JZA134:JZA135 KIW134:KIW135 KSS134:KSS135 LCO134:LCO135 LMK134:LMK135 LWG134:LWG135 MGC134:MGC135 MPY134:MPY135 MZU134:MZU135 NJQ134:NJQ135 NTM134:NTM135 ODI134:ODI135 ONE134:ONE135 OXA134:OXA135 PGW134:PGW135 PQS134:PQS135 QAO134:QAO135 QKK134:QKK135 QUG134:QUG135 REC134:REC135 RNY134:RNY135 RXU134:RXU135 SHQ134:SHQ135 SRM134:SRM135 TBI134:TBI135 TLE134:TLE135 TVA134:TVA135 UEW134:UEW135 UOS134:UOS135 UYO134:UYO135 VIK134:VIK135 VSG134:VSG135 WCC134:WCC135 WLY134:WLY135 WVU134:WVU135 M65670:M65671 JI65670:JI65671 TE65670:TE65671 ADA65670:ADA65671 AMW65670:AMW65671 AWS65670:AWS65671 BGO65670:BGO65671 BQK65670:BQK65671 CAG65670:CAG65671 CKC65670:CKC65671 CTY65670:CTY65671 DDU65670:DDU65671 DNQ65670:DNQ65671 DXM65670:DXM65671 EHI65670:EHI65671 ERE65670:ERE65671 FBA65670:FBA65671 FKW65670:FKW65671 FUS65670:FUS65671 GEO65670:GEO65671 GOK65670:GOK65671 GYG65670:GYG65671 HIC65670:HIC65671 HRY65670:HRY65671 IBU65670:IBU65671 ILQ65670:ILQ65671 IVM65670:IVM65671 JFI65670:JFI65671 JPE65670:JPE65671 JZA65670:JZA65671 KIW65670:KIW65671 KSS65670:KSS65671 LCO65670:LCO65671 LMK65670:LMK65671 LWG65670:LWG65671 MGC65670:MGC65671 MPY65670:MPY65671 MZU65670:MZU65671 NJQ65670:NJQ65671 NTM65670:NTM65671 ODI65670:ODI65671 ONE65670:ONE65671 OXA65670:OXA65671 PGW65670:PGW65671 PQS65670:PQS65671 QAO65670:QAO65671 QKK65670:QKK65671 QUG65670:QUG65671 REC65670:REC65671 RNY65670:RNY65671 RXU65670:RXU65671 SHQ65670:SHQ65671 SRM65670:SRM65671 TBI65670:TBI65671 TLE65670:TLE65671 TVA65670:TVA65671 UEW65670:UEW65671 UOS65670:UOS65671 UYO65670:UYO65671 VIK65670:VIK65671 VSG65670:VSG65671 WCC65670:WCC65671 WLY65670:WLY65671 WVU65670:WVU65671 M131206:M131207 JI131206:JI131207 TE131206:TE131207 ADA131206:ADA131207 AMW131206:AMW131207 AWS131206:AWS131207 BGO131206:BGO131207 BQK131206:BQK131207 CAG131206:CAG131207 CKC131206:CKC131207 CTY131206:CTY131207 DDU131206:DDU131207 DNQ131206:DNQ131207 DXM131206:DXM131207 EHI131206:EHI131207 ERE131206:ERE131207 FBA131206:FBA131207 FKW131206:FKW131207 FUS131206:FUS131207 GEO131206:GEO131207 GOK131206:GOK131207 GYG131206:GYG131207 HIC131206:HIC131207 HRY131206:HRY131207 IBU131206:IBU131207 ILQ131206:ILQ131207 IVM131206:IVM131207 JFI131206:JFI131207 JPE131206:JPE131207 JZA131206:JZA131207 KIW131206:KIW131207 KSS131206:KSS131207 LCO131206:LCO131207 LMK131206:LMK131207 LWG131206:LWG131207 MGC131206:MGC131207 MPY131206:MPY131207 MZU131206:MZU131207 NJQ131206:NJQ131207 NTM131206:NTM131207 ODI131206:ODI131207 ONE131206:ONE131207 OXA131206:OXA131207 PGW131206:PGW131207 PQS131206:PQS131207 QAO131206:QAO131207 QKK131206:QKK131207 QUG131206:QUG131207 REC131206:REC131207 RNY131206:RNY131207 RXU131206:RXU131207 SHQ131206:SHQ131207 SRM131206:SRM131207 TBI131206:TBI131207 TLE131206:TLE131207 TVA131206:TVA131207 UEW131206:UEW131207 UOS131206:UOS131207 UYO131206:UYO131207 VIK131206:VIK131207 VSG131206:VSG131207 WCC131206:WCC131207 WLY131206:WLY131207 WVU131206:WVU131207 M196742:M196743 JI196742:JI196743 TE196742:TE196743 ADA196742:ADA196743 AMW196742:AMW196743 AWS196742:AWS196743 BGO196742:BGO196743 BQK196742:BQK196743 CAG196742:CAG196743 CKC196742:CKC196743 CTY196742:CTY196743 DDU196742:DDU196743 DNQ196742:DNQ196743 DXM196742:DXM196743 EHI196742:EHI196743 ERE196742:ERE196743 FBA196742:FBA196743 FKW196742:FKW196743 FUS196742:FUS196743 GEO196742:GEO196743 GOK196742:GOK196743 GYG196742:GYG196743 HIC196742:HIC196743 HRY196742:HRY196743 IBU196742:IBU196743 ILQ196742:ILQ196743 IVM196742:IVM196743 JFI196742:JFI196743 JPE196742:JPE196743 JZA196742:JZA196743 KIW196742:KIW196743 KSS196742:KSS196743 LCO196742:LCO196743 LMK196742:LMK196743 LWG196742:LWG196743 MGC196742:MGC196743 MPY196742:MPY196743 MZU196742:MZU196743 NJQ196742:NJQ196743 NTM196742:NTM196743 ODI196742:ODI196743 ONE196742:ONE196743 OXA196742:OXA196743 PGW196742:PGW196743 PQS196742:PQS196743 QAO196742:QAO196743 QKK196742:QKK196743 QUG196742:QUG196743 REC196742:REC196743 RNY196742:RNY196743 RXU196742:RXU196743 SHQ196742:SHQ196743 SRM196742:SRM196743 TBI196742:TBI196743 TLE196742:TLE196743 TVA196742:TVA196743 UEW196742:UEW196743 UOS196742:UOS196743 UYO196742:UYO196743 VIK196742:VIK196743 VSG196742:VSG196743 WCC196742:WCC196743 WLY196742:WLY196743 WVU196742:WVU196743 M262278:M262279 JI262278:JI262279 TE262278:TE262279 ADA262278:ADA262279 AMW262278:AMW262279 AWS262278:AWS262279 BGO262278:BGO262279 BQK262278:BQK262279 CAG262278:CAG262279 CKC262278:CKC262279 CTY262278:CTY262279 DDU262278:DDU262279 DNQ262278:DNQ262279 DXM262278:DXM262279 EHI262278:EHI262279 ERE262278:ERE262279 FBA262278:FBA262279 FKW262278:FKW262279 FUS262278:FUS262279 GEO262278:GEO262279 GOK262278:GOK262279 GYG262278:GYG262279 HIC262278:HIC262279 HRY262278:HRY262279 IBU262278:IBU262279 ILQ262278:ILQ262279 IVM262278:IVM262279 JFI262278:JFI262279 JPE262278:JPE262279 JZA262278:JZA262279 KIW262278:KIW262279 KSS262278:KSS262279 LCO262278:LCO262279 LMK262278:LMK262279 LWG262278:LWG262279 MGC262278:MGC262279 MPY262278:MPY262279 MZU262278:MZU262279 NJQ262278:NJQ262279 NTM262278:NTM262279 ODI262278:ODI262279 ONE262278:ONE262279 OXA262278:OXA262279 PGW262278:PGW262279 PQS262278:PQS262279 QAO262278:QAO262279 QKK262278:QKK262279 QUG262278:QUG262279 REC262278:REC262279 RNY262278:RNY262279 RXU262278:RXU262279 SHQ262278:SHQ262279 SRM262278:SRM262279 TBI262278:TBI262279 TLE262278:TLE262279 TVA262278:TVA262279 UEW262278:UEW262279 UOS262278:UOS262279 UYO262278:UYO262279 VIK262278:VIK262279 VSG262278:VSG262279 WCC262278:WCC262279 WLY262278:WLY262279 WVU262278:WVU262279 M327814:M327815 JI327814:JI327815 TE327814:TE327815 ADA327814:ADA327815 AMW327814:AMW327815 AWS327814:AWS327815 BGO327814:BGO327815 BQK327814:BQK327815 CAG327814:CAG327815 CKC327814:CKC327815 CTY327814:CTY327815 DDU327814:DDU327815 DNQ327814:DNQ327815 DXM327814:DXM327815 EHI327814:EHI327815 ERE327814:ERE327815 FBA327814:FBA327815 FKW327814:FKW327815 FUS327814:FUS327815 GEO327814:GEO327815 GOK327814:GOK327815 GYG327814:GYG327815 HIC327814:HIC327815 HRY327814:HRY327815 IBU327814:IBU327815 ILQ327814:ILQ327815 IVM327814:IVM327815 JFI327814:JFI327815 JPE327814:JPE327815 JZA327814:JZA327815 KIW327814:KIW327815 KSS327814:KSS327815 LCO327814:LCO327815 LMK327814:LMK327815 LWG327814:LWG327815 MGC327814:MGC327815 MPY327814:MPY327815 MZU327814:MZU327815 NJQ327814:NJQ327815 NTM327814:NTM327815 ODI327814:ODI327815 ONE327814:ONE327815 OXA327814:OXA327815 PGW327814:PGW327815 PQS327814:PQS327815 QAO327814:QAO327815 QKK327814:QKK327815 QUG327814:QUG327815 REC327814:REC327815 RNY327814:RNY327815 RXU327814:RXU327815 SHQ327814:SHQ327815 SRM327814:SRM327815 TBI327814:TBI327815 TLE327814:TLE327815 TVA327814:TVA327815 UEW327814:UEW327815 UOS327814:UOS327815 UYO327814:UYO327815 VIK327814:VIK327815 VSG327814:VSG327815 WCC327814:WCC327815 WLY327814:WLY327815 WVU327814:WVU327815 M393350:M393351 JI393350:JI393351 TE393350:TE393351 ADA393350:ADA393351 AMW393350:AMW393351 AWS393350:AWS393351 BGO393350:BGO393351 BQK393350:BQK393351 CAG393350:CAG393351 CKC393350:CKC393351 CTY393350:CTY393351 DDU393350:DDU393351 DNQ393350:DNQ393351 DXM393350:DXM393351 EHI393350:EHI393351 ERE393350:ERE393351 FBA393350:FBA393351 FKW393350:FKW393351 FUS393350:FUS393351 GEO393350:GEO393351 GOK393350:GOK393351 GYG393350:GYG393351 HIC393350:HIC393351 HRY393350:HRY393351 IBU393350:IBU393351 ILQ393350:ILQ393351 IVM393350:IVM393351 JFI393350:JFI393351 JPE393350:JPE393351 JZA393350:JZA393351 KIW393350:KIW393351 KSS393350:KSS393351 LCO393350:LCO393351 LMK393350:LMK393351 LWG393350:LWG393351 MGC393350:MGC393351 MPY393350:MPY393351 MZU393350:MZU393351 NJQ393350:NJQ393351 NTM393350:NTM393351 ODI393350:ODI393351 ONE393350:ONE393351 OXA393350:OXA393351 PGW393350:PGW393351 PQS393350:PQS393351 QAO393350:QAO393351 QKK393350:QKK393351 QUG393350:QUG393351 REC393350:REC393351 RNY393350:RNY393351 RXU393350:RXU393351 SHQ393350:SHQ393351 SRM393350:SRM393351 TBI393350:TBI393351 TLE393350:TLE393351 TVA393350:TVA393351 UEW393350:UEW393351 UOS393350:UOS393351 UYO393350:UYO393351 VIK393350:VIK393351 VSG393350:VSG393351 WCC393350:WCC393351 WLY393350:WLY393351 WVU393350:WVU393351 M458886:M458887 JI458886:JI458887 TE458886:TE458887 ADA458886:ADA458887 AMW458886:AMW458887 AWS458886:AWS458887 BGO458886:BGO458887 BQK458886:BQK458887 CAG458886:CAG458887 CKC458886:CKC458887 CTY458886:CTY458887 DDU458886:DDU458887 DNQ458886:DNQ458887 DXM458886:DXM458887 EHI458886:EHI458887 ERE458886:ERE458887 FBA458886:FBA458887 FKW458886:FKW458887 FUS458886:FUS458887 GEO458886:GEO458887 GOK458886:GOK458887 GYG458886:GYG458887 HIC458886:HIC458887 HRY458886:HRY458887 IBU458886:IBU458887 ILQ458886:ILQ458887 IVM458886:IVM458887 JFI458886:JFI458887 JPE458886:JPE458887 JZA458886:JZA458887 KIW458886:KIW458887 KSS458886:KSS458887 LCO458886:LCO458887 LMK458886:LMK458887 LWG458886:LWG458887 MGC458886:MGC458887 MPY458886:MPY458887 MZU458886:MZU458887 NJQ458886:NJQ458887 NTM458886:NTM458887 ODI458886:ODI458887 ONE458886:ONE458887 OXA458886:OXA458887 PGW458886:PGW458887 PQS458886:PQS458887 QAO458886:QAO458887 QKK458886:QKK458887 QUG458886:QUG458887 REC458886:REC458887 RNY458886:RNY458887 RXU458886:RXU458887 SHQ458886:SHQ458887 SRM458886:SRM458887 TBI458886:TBI458887 TLE458886:TLE458887 TVA458886:TVA458887 UEW458886:UEW458887 UOS458886:UOS458887 UYO458886:UYO458887 VIK458886:VIK458887 VSG458886:VSG458887 WCC458886:WCC458887 WLY458886:WLY458887 WVU458886:WVU458887 M524422:M524423 JI524422:JI524423 TE524422:TE524423 ADA524422:ADA524423 AMW524422:AMW524423 AWS524422:AWS524423 BGO524422:BGO524423 BQK524422:BQK524423 CAG524422:CAG524423 CKC524422:CKC524423 CTY524422:CTY524423 DDU524422:DDU524423 DNQ524422:DNQ524423 DXM524422:DXM524423 EHI524422:EHI524423 ERE524422:ERE524423 FBA524422:FBA524423 FKW524422:FKW524423 FUS524422:FUS524423 GEO524422:GEO524423 GOK524422:GOK524423 GYG524422:GYG524423 HIC524422:HIC524423 HRY524422:HRY524423 IBU524422:IBU524423 ILQ524422:ILQ524423 IVM524422:IVM524423 JFI524422:JFI524423 JPE524422:JPE524423 JZA524422:JZA524423 KIW524422:KIW524423 KSS524422:KSS524423 LCO524422:LCO524423 LMK524422:LMK524423 LWG524422:LWG524423 MGC524422:MGC524423 MPY524422:MPY524423 MZU524422:MZU524423 NJQ524422:NJQ524423 NTM524422:NTM524423 ODI524422:ODI524423 ONE524422:ONE524423 OXA524422:OXA524423 PGW524422:PGW524423 PQS524422:PQS524423 QAO524422:QAO524423 QKK524422:QKK524423 QUG524422:QUG524423 REC524422:REC524423 RNY524422:RNY524423 RXU524422:RXU524423 SHQ524422:SHQ524423 SRM524422:SRM524423 TBI524422:TBI524423 TLE524422:TLE524423 TVA524422:TVA524423 UEW524422:UEW524423 UOS524422:UOS524423 UYO524422:UYO524423 VIK524422:VIK524423 VSG524422:VSG524423 WCC524422:WCC524423 WLY524422:WLY524423 WVU524422:WVU524423 M589958:M589959 JI589958:JI589959 TE589958:TE589959 ADA589958:ADA589959 AMW589958:AMW589959 AWS589958:AWS589959 BGO589958:BGO589959 BQK589958:BQK589959 CAG589958:CAG589959 CKC589958:CKC589959 CTY589958:CTY589959 DDU589958:DDU589959 DNQ589958:DNQ589959 DXM589958:DXM589959 EHI589958:EHI589959 ERE589958:ERE589959 FBA589958:FBA589959 FKW589958:FKW589959 FUS589958:FUS589959 GEO589958:GEO589959 GOK589958:GOK589959 GYG589958:GYG589959 HIC589958:HIC589959 HRY589958:HRY589959 IBU589958:IBU589959 ILQ589958:ILQ589959 IVM589958:IVM589959 JFI589958:JFI589959 JPE589958:JPE589959 JZA589958:JZA589959 KIW589958:KIW589959 KSS589958:KSS589959 LCO589958:LCO589959 LMK589958:LMK589959 LWG589958:LWG589959 MGC589958:MGC589959 MPY589958:MPY589959 MZU589958:MZU589959 NJQ589958:NJQ589959 NTM589958:NTM589959 ODI589958:ODI589959 ONE589958:ONE589959 OXA589958:OXA589959 PGW589958:PGW589959 PQS589958:PQS589959 QAO589958:QAO589959 QKK589958:QKK589959 QUG589958:QUG589959 REC589958:REC589959 RNY589958:RNY589959 RXU589958:RXU589959 SHQ589958:SHQ589959 SRM589958:SRM589959 TBI589958:TBI589959 TLE589958:TLE589959 TVA589958:TVA589959 UEW589958:UEW589959 UOS589958:UOS589959 UYO589958:UYO589959 VIK589958:VIK589959 VSG589958:VSG589959 WCC589958:WCC589959 WLY589958:WLY589959 WVU589958:WVU589959 M655494:M655495 JI655494:JI655495 TE655494:TE655495 ADA655494:ADA655495 AMW655494:AMW655495 AWS655494:AWS655495 BGO655494:BGO655495 BQK655494:BQK655495 CAG655494:CAG655495 CKC655494:CKC655495 CTY655494:CTY655495 DDU655494:DDU655495 DNQ655494:DNQ655495 DXM655494:DXM655495 EHI655494:EHI655495 ERE655494:ERE655495 FBA655494:FBA655495 FKW655494:FKW655495 FUS655494:FUS655495 GEO655494:GEO655495 GOK655494:GOK655495 GYG655494:GYG655495 HIC655494:HIC655495 HRY655494:HRY655495 IBU655494:IBU655495 ILQ655494:ILQ655495 IVM655494:IVM655495 JFI655494:JFI655495 JPE655494:JPE655495 JZA655494:JZA655495 KIW655494:KIW655495 KSS655494:KSS655495 LCO655494:LCO655495 LMK655494:LMK655495 LWG655494:LWG655495 MGC655494:MGC655495 MPY655494:MPY655495 MZU655494:MZU655495 NJQ655494:NJQ655495 NTM655494:NTM655495 ODI655494:ODI655495 ONE655494:ONE655495 OXA655494:OXA655495 PGW655494:PGW655495 PQS655494:PQS655495 QAO655494:QAO655495 QKK655494:QKK655495 QUG655494:QUG655495 REC655494:REC655495 RNY655494:RNY655495 RXU655494:RXU655495 SHQ655494:SHQ655495 SRM655494:SRM655495 TBI655494:TBI655495 TLE655494:TLE655495 TVA655494:TVA655495 UEW655494:UEW655495 UOS655494:UOS655495 UYO655494:UYO655495 VIK655494:VIK655495 VSG655494:VSG655495 WCC655494:WCC655495 WLY655494:WLY655495 WVU655494:WVU655495 M721030:M721031 JI721030:JI721031 TE721030:TE721031 ADA721030:ADA721031 AMW721030:AMW721031 AWS721030:AWS721031 BGO721030:BGO721031 BQK721030:BQK721031 CAG721030:CAG721031 CKC721030:CKC721031 CTY721030:CTY721031 DDU721030:DDU721031 DNQ721030:DNQ721031 DXM721030:DXM721031 EHI721030:EHI721031 ERE721030:ERE721031 FBA721030:FBA721031 FKW721030:FKW721031 FUS721030:FUS721031 GEO721030:GEO721031 GOK721030:GOK721031 GYG721030:GYG721031 HIC721030:HIC721031 HRY721030:HRY721031 IBU721030:IBU721031 ILQ721030:ILQ721031 IVM721030:IVM721031 JFI721030:JFI721031 JPE721030:JPE721031 JZA721030:JZA721031 KIW721030:KIW721031 KSS721030:KSS721031 LCO721030:LCO721031 LMK721030:LMK721031 LWG721030:LWG721031 MGC721030:MGC721031 MPY721030:MPY721031 MZU721030:MZU721031 NJQ721030:NJQ721031 NTM721030:NTM721031 ODI721030:ODI721031 ONE721030:ONE721031 OXA721030:OXA721031 PGW721030:PGW721031 PQS721030:PQS721031 QAO721030:QAO721031 QKK721030:QKK721031 QUG721030:QUG721031 REC721030:REC721031 RNY721030:RNY721031 RXU721030:RXU721031 SHQ721030:SHQ721031 SRM721030:SRM721031 TBI721030:TBI721031 TLE721030:TLE721031 TVA721030:TVA721031 UEW721030:UEW721031 UOS721030:UOS721031 UYO721030:UYO721031 VIK721030:VIK721031 VSG721030:VSG721031 WCC721030:WCC721031 WLY721030:WLY721031 WVU721030:WVU721031 M786566:M786567 JI786566:JI786567 TE786566:TE786567 ADA786566:ADA786567 AMW786566:AMW786567 AWS786566:AWS786567 BGO786566:BGO786567 BQK786566:BQK786567 CAG786566:CAG786567 CKC786566:CKC786567 CTY786566:CTY786567 DDU786566:DDU786567 DNQ786566:DNQ786567 DXM786566:DXM786567 EHI786566:EHI786567 ERE786566:ERE786567 FBA786566:FBA786567 FKW786566:FKW786567 FUS786566:FUS786567 GEO786566:GEO786567 GOK786566:GOK786567 GYG786566:GYG786567 HIC786566:HIC786567 HRY786566:HRY786567 IBU786566:IBU786567 ILQ786566:ILQ786567 IVM786566:IVM786567 JFI786566:JFI786567 JPE786566:JPE786567 JZA786566:JZA786567 KIW786566:KIW786567 KSS786566:KSS786567 LCO786566:LCO786567 LMK786566:LMK786567 LWG786566:LWG786567 MGC786566:MGC786567 MPY786566:MPY786567 MZU786566:MZU786567 NJQ786566:NJQ786567 NTM786566:NTM786567 ODI786566:ODI786567 ONE786566:ONE786567 OXA786566:OXA786567 PGW786566:PGW786567 PQS786566:PQS786567 QAO786566:QAO786567 QKK786566:QKK786567 QUG786566:QUG786567 REC786566:REC786567 RNY786566:RNY786567 RXU786566:RXU786567 SHQ786566:SHQ786567 SRM786566:SRM786567 TBI786566:TBI786567 TLE786566:TLE786567 TVA786566:TVA786567 UEW786566:UEW786567 UOS786566:UOS786567 UYO786566:UYO786567 VIK786566:VIK786567 VSG786566:VSG786567 WCC786566:WCC786567 WLY786566:WLY786567 WVU786566:WVU786567 M852102:M852103 JI852102:JI852103 TE852102:TE852103 ADA852102:ADA852103 AMW852102:AMW852103 AWS852102:AWS852103 BGO852102:BGO852103 BQK852102:BQK852103 CAG852102:CAG852103 CKC852102:CKC852103 CTY852102:CTY852103 DDU852102:DDU852103 DNQ852102:DNQ852103 DXM852102:DXM852103 EHI852102:EHI852103 ERE852102:ERE852103 FBA852102:FBA852103 FKW852102:FKW852103 FUS852102:FUS852103 GEO852102:GEO852103 GOK852102:GOK852103 GYG852102:GYG852103 HIC852102:HIC852103 HRY852102:HRY852103 IBU852102:IBU852103 ILQ852102:ILQ852103 IVM852102:IVM852103 JFI852102:JFI852103 JPE852102:JPE852103 JZA852102:JZA852103 KIW852102:KIW852103 KSS852102:KSS852103 LCO852102:LCO852103 LMK852102:LMK852103 LWG852102:LWG852103 MGC852102:MGC852103 MPY852102:MPY852103 MZU852102:MZU852103 NJQ852102:NJQ852103 NTM852102:NTM852103 ODI852102:ODI852103 ONE852102:ONE852103 OXA852102:OXA852103 PGW852102:PGW852103 PQS852102:PQS852103 QAO852102:QAO852103 QKK852102:QKK852103 QUG852102:QUG852103 REC852102:REC852103 RNY852102:RNY852103 RXU852102:RXU852103 SHQ852102:SHQ852103 SRM852102:SRM852103 TBI852102:TBI852103 TLE852102:TLE852103 TVA852102:TVA852103 UEW852102:UEW852103 UOS852102:UOS852103 UYO852102:UYO852103 VIK852102:VIK852103 VSG852102:VSG852103 WCC852102:WCC852103 WLY852102:WLY852103 WVU852102:WVU852103 M917638:M917639 JI917638:JI917639 TE917638:TE917639 ADA917638:ADA917639 AMW917638:AMW917639 AWS917638:AWS917639 BGO917638:BGO917639 BQK917638:BQK917639 CAG917638:CAG917639 CKC917638:CKC917639 CTY917638:CTY917639 DDU917638:DDU917639 DNQ917638:DNQ917639 DXM917638:DXM917639 EHI917638:EHI917639 ERE917638:ERE917639 FBA917638:FBA917639 FKW917638:FKW917639 FUS917638:FUS917639 GEO917638:GEO917639 GOK917638:GOK917639 GYG917638:GYG917639 HIC917638:HIC917639 HRY917638:HRY917639 IBU917638:IBU917639 ILQ917638:ILQ917639 IVM917638:IVM917639 JFI917638:JFI917639 JPE917638:JPE917639 JZA917638:JZA917639 KIW917638:KIW917639 KSS917638:KSS917639 LCO917638:LCO917639 LMK917638:LMK917639 LWG917638:LWG917639 MGC917638:MGC917639 MPY917638:MPY917639 MZU917638:MZU917639 NJQ917638:NJQ917639 NTM917638:NTM917639 ODI917638:ODI917639 ONE917638:ONE917639 OXA917638:OXA917639 PGW917638:PGW917639 PQS917638:PQS917639 QAO917638:QAO917639 QKK917638:QKK917639 QUG917638:QUG917639 REC917638:REC917639 RNY917638:RNY917639 RXU917638:RXU917639 SHQ917638:SHQ917639 SRM917638:SRM917639 TBI917638:TBI917639 TLE917638:TLE917639 TVA917638:TVA917639 UEW917638:UEW917639 UOS917638:UOS917639 UYO917638:UYO917639 VIK917638:VIK917639 VSG917638:VSG917639 WCC917638:WCC917639 WLY917638:WLY917639 WVU917638:WVU917639 M983174:M983175 JI983174:JI983175 TE983174:TE983175 ADA983174:ADA983175 AMW983174:AMW983175 AWS983174:AWS983175 BGO983174:BGO983175 BQK983174:BQK983175 CAG983174:CAG983175 CKC983174:CKC983175 CTY983174:CTY983175 DDU983174:DDU983175 DNQ983174:DNQ983175 DXM983174:DXM983175 EHI983174:EHI983175 ERE983174:ERE983175 FBA983174:FBA983175 FKW983174:FKW983175 FUS983174:FUS983175 GEO983174:GEO983175 GOK983174:GOK983175 GYG983174:GYG983175 HIC983174:HIC983175 HRY983174:HRY983175 IBU983174:IBU983175 ILQ983174:ILQ983175 IVM983174:IVM983175 JFI983174:JFI983175 JPE983174:JPE983175 JZA983174:JZA983175 KIW983174:KIW983175 KSS983174:KSS983175 LCO983174:LCO983175 LMK983174:LMK983175 LWG983174:LWG983175 MGC983174:MGC983175 MPY983174:MPY983175 MZU983174:MZU983175 NJQ983174:NJQ983175 NTM983174:NTM983175 ODI983174:ODI983175 ONE983174:ONE983175 OXA983174:OXA983175 PGW983174:PGW983175 PQS983174:PQS983175 QAO983174:QAO983175 QKK983174:QKK983175 QUG983174:QUG983175 REC983174:REC983175 RNY983174:RNY983175 RXU983174:RXU983175 SHQ983174:SHQ983175 SRM983174:SRM983175 TBI983174:TBI983175 TLE983174:TLE983175 TVA983174:TVA983175 UEW983174:UEW983175 UOS983174:UOS983175 UYO983174:UYO983175 VIK983174:VIK983175 VSG983174:VSG983175 WCC983174:WCC983175 WLY983174:WLY983175 WVU983174:WVU983175 O134:O135 JK134:JK135 TG134:TG135 ADC134:ADC135 AMY134:AMY135 AWU134:AWU135 BGQ134:BGQ135 BQM134:BQM135 CAI134:CAI135 CKE134:CKE135 CUA134:CUA135 DDW134:DDW135 DNS134:DNS135 DXO134:DXO135 EHK134:EHK135 ERG134:ERG135 FBC134:FBC135 FKY134:FKY135 FUU134:FUU135 GEQ134:GEQ135 GOM134:GOM135 GYI134:GYI135 HIE134:HIE135 HSA134:HSA135 IBW134:IBW135 ILS134:ILS135 IVO134:IVO135 JFK134:JFK135 JPG134:JPG135 JZC134:JZC135 KIY134:KIY135 KSU134:KSU135 LCQ134:LCQ135 LMM134:LMM135 LWI134:LWI135 MGE134:MGE135 MQA134:MQA135 MZW134:MZW135 NJS134:NJS135 NTO134:NTO135 ODK134:ODK135 ONG134:ONG135 OXC134:OXC135 PGY134:PGY135 PQU134:PQU135 QAQ134:QAQ135 QKM134:QKM135 QUI134:QUI135 REE134:REE135 ROA134:ROA135 RXW134:RXW135 SHS134:SHS135 SRO134:SRO135 TBK134:TBK135 TLG134:TLG135 TVC134:TVC135 UEY134:UEY135 UOU134:UOU135 UYQ134:UYQ135 VIM134:VIM135 VSI134:VSI135 WCE134:WCE135 WMA134:WMA135 WVW134:WVW135 O65670:O65671 JK65670:JK65671 TG65670:TG65671 ADC65670:ADC65671 AMY65670:AMY65671 AWU65670:AWU65671 BGQ65670:BGQ65671 BQM65670:BQM65671 CAI65670:CAI65671 CKE65670:CKE65671 CUA65670:CUA65671 DDW65670:DDW65671 DNS65670:DNS65671 DXO65670:DXO65671 EHK65670:EHK65671 ERG65670:ERG65671 FBC65670:FBC65671 FKY65670:FKY65671 FUU65670:FUU65671 GEQ65670:GEQ65671 GOM65670:GOM65671 GYI65670:GYI65671 HIE65670:HIE65671 HSA65670:HSA65671 IBW65670:IBW65671 ILS65670:ILS65671 IVO65670:IVO65671 JFK65670:JFK65671 JPG65670:JPG65671 JZC65670:JZC65671 KIY65670:KIY65671 KSU65670:KSU65671 LCQ65670:LCQ65671 LMM65670:LMM65671 LWI65670:LWI65671 MGE65670:MGE65671 MQA65670:MQA65671 MZW65670:MZW65671 NJS65670:NJS65671 NTO65670:NTO65671 ODK65670:ODK65671 ONG65670:ONG65671 OXC65670:OXC65671 PGY65670:PGY65671 PQU65670:PQU65671 QAQ65670:QAQ65671 QKM65670:QKM65671 QUI65670:QUI65671 REE65670:REE65671 ROA65670:ROA65671 RXW65670:RXW65671 SHS65670:SHS65671 SRO65670:SRO65671 TBK65670:TBK65671 TLG65670:TLG65671 TVC65670:TVC65671 UEY65670:UEY65671 UOU65670:UOU65671 UYQ65670:UYQ65671 VIM65670:VIM65671 VSI65670:VSI65671 WCE65670:WCE65671 WMA65670:WMA65671 WVW65670:WVW65671 O131206:O131207 JK131206:JK131207 TG131206:TG131207 ADC131206:ADC131207 AMY131206:AMY131207 AWU131206:AWU131207 BGQ131206:BGQ131207 BQM131206:BQM131207 CAI131206:CAI131207 CKE131206:CKE131207 CUA131206:CUA131207 DDW131206:DDW131207 DNS131206:DNS131207 DXO131206:DXO131207 EHK131206:EHK131207 ERG131206:ERG131207 FBC131206:FBC131207 FKY131206:FKY131207 FUU131206:FUU131207 GEQ131206:GEQ131207 GOM131206:GOM131207 GYI131206:GYI131207 HIE131206:HIE131207 HSA131206:HSA131207 IBW131206:IBW131207 ILS131206:ILS131207 IVO131206:IVO131207 JFK131206:JFK131207 JPG131206:JPG131207 JZC131206:JZC131207 KIY131206:KIY131207 KSU131206:KSU131207 LCQ131206:LCQ131207 LMM131206:LMM131207 LWI131206:LWI131207 MGE131206:MGE131207 MQA131206:MQA131207 MZW131206:MZW131207 NJS131206:NJS131207 NTO131206:NTO131207 ODK131206:ODK131207 ONG131206:ONG131207 OXC131206:OXC131207 PGY131206:PGY131207 PQU131206:PQU131207 QAQ131206:QAQ131207 QKM131206:QKM131207 QUI131206:QUI131207 REE131206:REE131207 ROA131206:ROA131207 RXW131206:RXW131207 SHS131206:SHS131207 SRO131206:SRO131207 TBK131206:TBK131207 TLG131206:TLG131207 TVC131206:TVC131207 UEY131206:UEY131207 UOU131206:UOU131207 UYQ131206:UYQ131207 VIM131206:VIM131207 VSI131206:VSI131207 WCE131206:WCE131207 WMA131206:WMA131207 WVW131206:WVW131207 O196742:O196743 JK196742:JK196743 TG196742:TG196743 ADC196742:ADC196743 AMY196742:AMY196743 AWU196742:AWU196743 BGQ196742:BGQ196743 BQM196742:BQM196743 CAI196742:CAI196743 CKE196742:CKE196743 CUA196742:CUA196743 DDW196742:DDW196743 DNS196742:DNS196743 DXO196742:DXO196743 EHK196742:EHK196743 ERG196742:ERG196743 FBC196742:FBC196743 FKY196742:FKY196743 FUU196742:FUU196743 GEQ196742:GEQ196743 GOM196742:GOM196743 GYI196742:GYI196743 HIE196742:HIE196743 HSA196742:HSA196743 IBW196742:IBW196743 ILS196742:ILS196743 IVO196742:IVO196743 JFK196742:JFK196743 JPG196742:JPG196743 JZC196742:JZC196743 KIY196742:KIY196743 KSU196742:KSU196743 LCQ196742:LCQ196743 LMM196742:LMM196743 LWI196742:LWI196743 MGE196742:MGE196743 MQA196742:MQA196743 MZW196742:MZW196743 NJS196742:NJS196743 NTO196742:NTO196743 ODK196742:ODK196743 ONG196742:ONG196743 OXC196742:OXC196743 PGY196742:PGY196743 PQU196742:PQU196743 QAQ196742:QAQ196743 QKM196742:QKM196743 QUI196742:QUI196743 REE196742:REE196743 ROA196742:ROA196743 RXW196742:RXW196743 SHS196742:SHS196743 SRO196742:SRO196743 TBK196742:TBK196743 TLG196742:TLG196743 TVC196742:TVC196743 UEY196742:UEY196743 UOU196742:UOU196743 UYQ196742:UYQ196743 VIM196742:VIM196743 VSI196742:VSI196743 WCE196742:WCE196743 WMA196742:WMA196743 WVW196742:WVW196743 O262278:O262279 JK262278:JK262279 TG262278:TG262279 ADC262278:ADC262279 AMY262278:AMY262279 AWU262278:AWU262279 BGQ262278:BGQ262279 BQM262278:BQM262279 CAI262278:CAI262279 CKE262278:CKE262279 CUA262278:CUA262279 DDW262278:DDW262279 DNS262278:DNS262279 DXO262278:DXO262279 EHK262278:EHK262279 ERG262278:ERG262279 FBC262278:FBC262279 FKY262278:FKY262279 FUU262278:FUU262279 GEQ262278:GEQ262279 GOM262278:GOM262279 GYI262278:GYI262279 HIE262278:HIE262279 HSA262278:HSA262279 IBW262278:IBW262279 ILS262278:ILS262279 IVO262278:IVO262279 JFK262278:JFK262279 JPG262278:JPG262279 JZC262278:JZC262279 KIY262278:KIY262279 KSU262278:KSU262279 LCQ262278:LCQ262279 LMM262278:LMM262279 LWI262278:LWI262279 MGE262278:MGE262279 MQA262278:MQA262279 MZW262278:MZW262279 NJS262278:NJS262279 NTO262278:NTO262279 ODK262278:ODK262279 ONG262278:ONG262279 OXC262278:OXC262279 PGY262278:PGY262279 PQU262278:PQU262279 QAQ262278:QAQ262279 QKM262278:QKM262279 QUI262278:QUI262279 REE262278:REE262279 ROA262278:ROA262279 RXW262278:RXW262279 SHS262278:SHS262279 SRO262278:SRO262279 TBK262278:TBK262279 TLG262278:TLG262279 TVC262278:TVC262279 UEY262278:UEY262279 UOU262278:UOU262279 UYQ262278:UYQ262279 VIM262278:VIM262279 VSI262278:VSI262279 WCE262278:WCE262279 WMA262278:WMA262279 WVW262278:WVW262279 O327814:O327815 JK327814:JK327815 TG327814:TG327815 ADC327814:ADC327815 AMY327814:AMY327815 AWU327814:AWU327815 BGQ327814:BGQ327815 BQM327814:BQM327815 CAI327814:CAI327815 CKE327814:CKE327815 CUA327814:CUA327815 DDW327814:DDW327815 DNS327814:DNS327815 DXO327814:DXO327815 EHK327814:EHK327815 ERG327814:ERG327815 FBC327814:FBC327815 FKY327814:FKY327815 FUU327814:FUU327815 GEQ327814:GEQ327815 GOM327814:GOM327815 GYI327814:GYI327815 HIE327814:HIE327815 HSA327814:HSA327815 IBW327814:IBW327815 ILS327814:ILS327815 IVO327814:IVO327815 JFK327814:JFK327815 JPG327814:JPG327815 JZC327814:JZC327815 KIY327814:KIY327815 KSU327814:KSU327815 LCQ327814:LCQ327815 LMM327814:LMM327815 LWI327814:LWI327815 MGE327814:MGE327815 MQA327814:MQA327815 MZW327814:MZW327815 NJS327814:NJS327815 NTO327814:NTO327815 ODK327814:ODK327815 ONG327814:ONG327815 OXC327814:OXC327815 PGY327814:PGY327815 PQU327814:PQU327815 QAQ327814:QAQ327815 QKM327814:QKM327815 QUI327814:QUI327815 REE327814:REE327815 ROA327814:ROA327815 RXW327814:RXW327815 SHS327814:SHS327815 SRO327814:SRO327815 TBK327814:TBK327815 TLG327814:TLG327815 TVC327814:TVC327815 UEY327814:UEY327815 UOU327814:UOU327815 UYQ327814:UYQ327815 VIM327814:VIM327815 VSI327814:VSI327815 WCE327814:WCE327815 WMA327814:WMA327815 WVW327814:WVW327815 O393350:O393351 JK393350:JK393351 TG393350:TG393351 ADC393350:ADC393351 AMY393350:AMY393351 AWU393350:AWU393351 BGQ393350:BGQ393351 BQM393350:BQM393351 CAI393350:CAI393351 CKE393350:CKE393351 CUA393350:CUA393351 DDW393350:DDW393351 DNS393350:DNS393351 DXO393350:DXO393351 EHK393350:EHK393351 ERG393350:ERG393351 FBC393350:FBC393351 FKY393350:FKY393351 FUU393350:FUU393351 GEQ393350:GEQ393351 GOM393350:GOM393351 GYI393350:GYI393351 HIE393350:HIE393351 HSA393350:HSA393351 IBW393350:IBW393351 ILS393350:ILS393351 IVO393350:IVO393351 JFK393350:JFK393351 JPG393350:JPG393351 JZC393350:JZC393351 KIY393350:KIY393351 KSU393350:KSU393351 LCQ393350:LCQ393351 LMM393350:LMM393351 LWI393350:LWI393351 MGE393350:MGE393351 MQA393350:MQA393351 MZW393350:MZW393351 NJS393350:NJS393351 NTO393350:NTO393351 ODK393350:ODK393351 ONG393350:ONG393351 OXC393350:OXC393351 PGY393350:PGY393351 PQU393350:PQU393351 QAQ393350:QAQ393351 QKM393350:QKM393351 QUI393350:QUI393351 REE393350:REE393351 ROA393350:ROA393351 RXW393350:RXW393351 SHS393350:SHS393351 SRO393350:SRO393351 TBK393350:TBK393351 TLG393350:TLG393351 TVC393350:TVC393351 UEY393350:UEY393351 UOU393350:UOU393351 UYQ393350:UYQ393351 VIM393350:VIM393351 VSI393350:VSI393351 WCE393350:WCE393351 WMA393350:WMA393351 WVW393350:WVW393351 O458886:O458887 JK458886:JK458887 TG458886:TG458887 ADC458886:ADC458887 AMY458886:AMY458887 AWU458886:AWU458887 BGQ458886:BGQ458887 BQM458886:BQM458887 CAI458886:CAI458887 CKE458886:CKE458887 CUA458886:CUA458887 DDW458886:DDW458887 DNS458886:DNS458887 DXO458886:DXO458887 EHK458886:EHK458887 ERG458886:ERG458887 FBC458886:FBC458887 FKY458886:FKY458887 FUU458886:FUU458887 GEQ458886:GEQ458887 GOM458886:GOM458887 GYI458886:GYI458887 HIE458886:HIE458887 HSA458886:HSA458887 IBW458886:IBW458887 ILS458886:ILS458887 IVO458886:IVO458887 JFK458886:JFK458887 JPG458886:JPG458887 JZC458886:JZC458887 KIY458886:KIY458887 KSU458886:KSU458887 LCQ458886:LCQ458887 LMM458886:LMM458887 LWI458886:LWI458887 MGE458886:MGE458887 MQA458886:MQA458887 MZW458886:MZW458887 NJS458886:NJS458887 NTO458886:NTO458887 ODK458886:ODK458887 ONG458886:ONG458887 OXC458886:OXC458887 PGY458886:PGY458887 PQU458886:PQU458887 QAQ458886:QAQ458887 QKM458886:QKM458887 QUI458886:QUI458887 REE458886:REE458887 ROA458886:ROA458887 RXW458886:RXW458887 SHS458886:SHS458887 SRO458886:SRO458887 TBK458886:TBK458887 TLG458886:TLG458887 TVC458886:TVC458887 UEY458886:UEY458887 UOU458886:UOU458887 UYQ458886:UYQ458887 VIM458886:VIM458887 VSI458886:VSI458887 WCE458886:WCE458887 WMA458886:WMA458887 WVW458886:WVW458887 O524422:O524423 JK524422:JK524423 TG524422:TG524423 ADC524422:ADC524423 AMY524422:AMY524423 AWU524422:AWU524423 BGQ524422:BGQ524423 BQM524422:BQM524423 CAI524422:CAI524423 CKE524422:CKE524423 CUA524422:CUA524423 DDW524422:DDW524423 DNS524422:DNS524423 DXO524422:DXO524423 EHK524422:EHK524423 ERG524422:ERG524423 FBC524422:FBC524423 FKY524422:FKY524423 FUU524422:FUU524423 GEQ524422:GEQ524423 GOM524422:GOM524423 GYI524422:GYI524423 HIE524422:HIE524423 HSA524422:HSA524423 IBW524422:IBW524423 ILS524422:ILS524423 IVO524422:IVO524423 JFK524422:JFK524423 JPG524422:JPG524423 JZC524422:JZC524423 KIY524422:KIY524423 KSU524422:KSU524423 LCQ524422:LCQ524423 LMM524422:LMM524423 LWI524422:LWI524423 MGE524422:MGE524423 MQA524422:MQA524423 MZW524422:MZW524423 NJS524422:NJS524423 NTO524422:NTO524423 ODK524422:ODK524423 ONG524422:ONG524423 OXC524422:OXC524423 PGY524422:PGY524423 PQU524422:PQU524423 QAQ524422:QAQ524423 QKM524422:QKM524423 QUI524422:QUI524423 REE524422:REE524423 ROA524422:ROA524423 RXW524422:RXW524423 SHS524422:SHS524423 SRO524422:SRO524423 TBK524422:TBK524423 TLG524422:TLG524423 TVC524422:TVC524423 UEY524422:UEY524423 UOU524422:UOU524423 UYQ524422:UYQ524423 VIM524422:VIM524423 VSI524422:VSI524423 WCE524422:WCE524423 WMA524422:WMA524423 WVW524422:WVW524423 O589958:O589959 JK589958:JK589959 TG589958:TG589959 ADC589958:ADC589959 AMY589958:AMY589959 AWU589958:AWU589959 BGQ589958:BGQ589959 BQM589958:BQM589959 CAI589958:CAI589959 CKE589958:CKE589959 CUA589958:CUA589959 DDW589958:DDW589959 DNS589958:DNS589959 DXO589958:DXO589959 EHK589958:EHK589959 ERG589958:ERG589959 FBC589958:FBC589959 FKY589958:FKY589959 FUU589958:FUU589959 GEQ589958:GEQ589959 GOM589958:GOM589959 GYI589958:GYI589959 HIE589958:HIE589959 HSA589958:HSA589959 IBW589958:IBW589959 ILS589958:ILS589959 IVO589958:IVO589959 JFK589958:JFK589959 JPG589958:JPG589959 JZC589958:JZC589959 KIY589958:KIY589959 KSU589958:KSU589959 LCQ589958:LCQ589959 LMM589958:LMM589959 LWI589958:LWI589959 MGE589958:MGE589959 MQA589958:MQA589959 MZW589958:MZW589959 NJS589958:NJS589959 NTO589958:NTO589959 ODK589958:ODK589959 ONG589958:ONG589959 OXC589958:OXC589959 PGY589958:PGY589959 PQU589958:PQU589959 QAQ589958:QAQ589959 QKM589958:QKM589959 QUI589958:QUI589959 REE589958:REE589959 ROA589958:ROA589959 RXW589958:RXW589959 SHS589958:SHS589959 SRO589958:SRO589959 TBK589958:TBK589959 TLG589958:TLG589959 TVC589958:TVC589959 UEY589958:UEY589959 UOU589958:UOU589959 UYQ589958:UYQ589959 VIM589958:VIM589959 VSI589958:VSI589959 WCE589958:WCE589959 WMA589958:WMA589959 WVW589958:WVW589959 O655494:O655495 JK655494:JK655495 TG655494:TG655495 ADC655494:ADC655495 AMY655494:AMY655495 AWU655494:AWU655495 BGQ655494:BGQ655495 BQM655494:BQM655495 CAI655494:CAI655495 CKE655494:CKE655495 CUA655494:CUA655495 DDW655494:DDW655495 DNS655494:DNS655495 DXO655494:DXO655495 EHK655494:EHK655495 ERG655494:ERG655495 FBC655494:FBC655495 FKY655494:FKY655495 FUU655494:FUU655495 GEQ655494:GEQ655495 GOM655494:GOM655495 GYI655494:GYI655495 HIE655494:HIE655495 HSA655494:HSA655495 IBW655494:IBW655495 ILS655494:ILS655495 IVO655494:IVO655495 JFK655494:JFK655495 JPG655494:JPG655495 JZC655494:JZC655495 KIY655494:KIY655495 KSU655494:KSU655495 LCQ655494:LCQ655495 LMM655494:LMM655495 LWI655494:LWI655495 MGE655494:MGE655495 MQA655494:MQA655495 MZW655494:MZW655495 NJS655494:NJS655495 NTO655494:NTO655495 ODK655494:ODK655495 ONG655494:ONG655495 OXC655494:OXC655495 PGY655494:PGY655495 PQU655494:PQU655495 QAQ655494:QAQ655495 QKM655494:QKM655495 QUI655494:QUI655495 REE655494:REE655495 ROA655494:ROA655495 RXW655494:RXW655495 SHS655494:SHS655495 SRO655494:SRO655495 TBK655494:TBK655495 TLG655494:TLG655495 TVC655494:TVC655495 UEY655494:UEY655495 UOU655494:UOU655495 UYQ655494:UYQ655495 VIM655494:VIM655495 VSI655494:VSI655495 WCE655494:WCE655495 WMA655494:WMA655495 WVW655494:WVW655495 O721030:O721031 JK721030:JK721031 TG721030:TG721031 ADC721030:ADC721031 AMY721030:AMY721031 AWU721030:AWU721031 BGQ721030:BGQ721031 BQM721030:BQM721031 CAI721030:CAI721031 CKE721030:CKE721031 CUA721030:CUA721031 DDW721030:DDW721031 DNS721030:DNS721031 DXO721030:DXO721031 EHK721030:EHK721031 ERG721030:ERG721031 FBC721030:FBC721031 FKY721030:FKY721031 FUU721030:FUU721031 GEQ721030:GEQ721031 GOM721030:GOM721031 GYI721030:GYI721031 HIE721030:HIE721031 HSA721030:HSA721031 IBW721030:IBW721031 ILS721030:ILS721031 IVO721030:IVO721031 JFK721030:JFK721031 JPG721030:JPG721031 JZC721030:JZC721031 KIY721030:KIY721031 KSU721030:KSU721031 LCQ721030:LCQ721031 LMM721030:LMM721031 LWI721030:LWI721031 MGE721030:MGE721031 MQA721030:MQA721031 MZW721030:MZW721031 NJS721030:NJS721031 NTO721030:NTO721031 ODK721030:ODK721031 ONG721030:ONG721031 OXC721030:OXC721031 PGY721030:PGY721031 PQU721030:PQU721031 QAQ721030:QAQ721031 QKM721030:QKM721031 QUI721030:QUI721031 REE721030:REE721031 ROA721030:ROA721031 RXW721030:RXW721031 SHS721030:SHS721031 SRO721030:SRO721031 TBK721030:TBK721031 TLG721030:TLG721031 TVC721030:TVC721031 UEY721030:UEY721031 UOU721030:UOU721031 UYQ721030:UYQ721031 VIM721030:VIM721031 VSI721030:VSI721031 WCE721030:WCE721031 WMA721030:WMA721031 WVW721030:WVW721031 O786566:O786567 JK786566:JK786567 TG786566:TG786567 ADC786566:ADC786567 AMY786566:AMY786567 AWU786566:AWU786567 BGQ786566:BGQ786567 BQM786566:BQM786567 CAI786566:CAI786567 CKE786566:CKE786567 CUA786566:CUA786567 DDW786566:DDW786567 DNS786566:DNS786567 DXO786566:DXO786567 EHK786566:EHK786567 ERG786566:ERG786567 FBC786566:FBC786567 FKY786566:FKY786567 FUU786566:FUU786567 GEQ786566:GEQ786567 GOM786566:GOM786567 GYI786566:GYI786567 HIE786566:HIE786567 HSA786566:HSA786567 IBW786566:IBW786567 ILS786566:ILS786567 IVO786566:IVO786567 JFK786566:JFK786567 JPG786566:JPG786567 JZC786566:JZC786567 KIY786566:KIY786567 KSU786566:KSU786567 LCQ786566:LCQ786567 LMM786566:LMM786567 LWI786566:LWI786567 MGE786566:MGE786567 MQA786566:MQA786567 MZW786566:MZW786567 NJS786566:NJS786567 NTO786566:NTO786567 ODK786566:ODK786567 ONG786566:ONG786567 OXC786566:OXC786567 PGY786566:PGY786567 PQU786566:PQU786567 QAQ786566:QAQ786567 QKM786566:QKM786567 QUI786566:QUI786567 REE786566:REE786567 ROA786566:ROA786567 RXW786566:RXW786567 SHS786566:SHS786567 SRO786566:SRO786567 TBK786566:TBK786567 TLG786566:TLG786567 TVC786566:TVC786567 UEY786566:UEY786567 UOU786566:UOU786567 UYQ786566:UYQ786567 VIM786566:VIM786567 VSI786566:VSI786567 WCE786566:WCE786567 WMA786566:WMA786567 WVW786566:WVW786567 O852102:O852103 JK852102:JK852103 TG852102:TG852103 ADC852102:ADC852103 AMY852102:AMY852103 AWU852102:AWU852103 BGQ852102:BGQ852103 BQM852102:BQM852103 CAI852102:CAI852103 CKE852102:CKE852103 CUA852102:CUA852103 DDW852102:DDW852103 DNS852102:DNS852103 DXO852102:DXO852103 EHK852102:EHK852103 ERG852102:ERG852103 FBC852102:FBC852103 FKY852102:FKY852103 FUU852102:FUU852103 GEQ852102:GEQ852103 GOM852102:GOM852103 GYI852102:GYI852103 HIE852102:HIE852103 HSA852102:HSA852103 IBW852102:IBW852103 ILS852102:ILS852103 IVO852102:IVO852103 JFK852102:JFK852103 JPG852102:JPG852103 JZC852102:JZC852103 KIY852102:KIY852103 KSU852102:KSU852103 LCQ852102:LCQ852103 LMM852102:LMM852103 LWI852102:LWI852103 MGE852102:MGE852103 MQA852102:MQA852103 MZW852102:MZW852103 NJS852102:NJS852103 NTO852102:NTO852103 ODK852102:ODK852103 ONG852102:ONG852103 OXC852102:OXC852103 PGY852102:PGY852103 PQU852102:PQU852103 QAQ852102:QAQ852103 QKM852102:QKM852103 QUI852102:QUI852103 REE852102:REE852103 ROA852102:ROA852103 RXW852102:RXW852103 SHS852102:SHS852103 SRO852102:SRO852103 TBK852102:TBK852103 TLG852102:TLG852103 TVC852102:TVC852103 UEY852102:UEY852103 UOU852102:UOU852103 UYQ852102:UYQ852103 VIM852102:VIM852103 VSI852102:VSI852103 WCE852102:WCE852103 WMA852102:WMA852103 WVW852102:WVW852103 O917638:O917639 JK917638:JK917639 TG917638:TG917639 ADC917638:ADC917639 AMY917638:AMY917639 AWU917638:AWU917639 BGQ917638:BGQ917639 BQM917638:BQM917639 CAI917638:CAI917639 CKE917638:CKE917639 CUA917638:CUA917639 DDW917638:DDW917639 DNS917638:DNS917639 DXO917638:DXO917639 EHK917638:EHK917639 ERG917638:ERG917639 FBC917638:FBC917639 FKY917638:FKY917639 FUU917638:FUU917639 GEQ917638:GEQ917639 GOM917638:GOM917639 GYI917638:GYI917639 HIE917638:HIE917639 HSA917638:HSA917639 IBW917638:IBW917639 ILS917638:ILS917639 IVO917638:IVO917639 JFK917638:JFK917639 JPG917638:JPG917639 JZC917638:JZC917639 KIY917638:KIY917639 KSU917638:KSU917639 LCQ917638:LCQ917639 LMM917638:LMM917639 LWI917638:LWI917639 MGE917638:MGE917639 MQA917638:MQA917639 MZW917638:MZW917639 NJS917638:NJS917639 NTO917638:NTO917639 ODK917638:ODK917639 ONG917638:ONG917639 OXC917638:OXC917639 PGY917638:PGY917639 PQU917638:PQU917639 QAQ917638:QAQ917639 QKM917638:QKM917639 QUI917638:QUI917639 REE917638:REE917639 ROA917638:ROA917639 RXW917638:RXW917639 SHS917638:SHS917639 SRO917638:SRO917639 TBK917638:TBK917639 TLG917638:TLG917639 TVC917638:TVC917639 UEY917638:UEY917639 UOU917638:UOU917639 UYQ917638:UYQ917639 VIM917638:VIM917639 VSI917638:VSI917639 WCE917638:WCE917639 WMA917638:WMA917639 WVW917638:WVW917639 O983174:O983175 JK983174:JK983175 TG983174:TG983175 ADC983174:ADC983175 AMY983174:AMY983175 AWU983174:AWU983175 BGQ983174:BGQ983175 BQM983174:BQM983175 CAI983174:CAI983175 CKE983174:CKE983175 CUA983174:CUA983175 DDW983174:DDW983175 DNS983174:DNS983175 DXO983174:DXO983175 EHK983174:EHK983175 ERG983174:ERG983175 FBC983174:FBC983175 FKY983174:FKY983175 FUU983174:FUU983175 GEQ983174:GEQ983175 GOM983174:GOM983175 GYI983174:GYI983175 HIE983174:HIE983175 HSA983174:HSA983175 IBW983174:IBW983175 ILS983174:ILS983175 IVO983174:IVO983175 JFK983174:JFK983175 JPG983174:JPG983175 JZC983174:JZC983175 KIY983174:KIY983175 KSU983174:KSU983175 LCQ983174:LCQ983175 LMM983174:LMM983175 LWI983174:LWI983175 MGE983174:MGE983175 MQA983174:MQA983175 MZW983174:MZW983175 NJS983174:NJS983175 NTO983174:NTO983175 ODK983174:ODK983175 ONG983174:ONG983175 OXC983174:OXC983175 PGY983174:PGY983175 PQU983174:PQU983175 QAQ983174:QAQ983175 QKM983174:QKM983175 QUI983174:QUI983175 REE983174:REE983175 ROA983174:ROA983175 RXW983174:RXW983175 SHS983174:SHS983175 SRO983174:SRO983175 TBK983174:TBK983175 TLG983174:TLG983175 TVC983174:TVC983175 UEY983174:UEY983175 UOU983174:UOU983175 UYQ983174:UYQ983175 VIM983174:VIM983175 VSI983174:VSI983175 WCE983174:WCE983175 WMA983174:WMA983175 WVW983174:WVW983175 L136:L146 JH136:JH146 TD136:TD146 ACZ136:ACZ146 AMV136:AMV146 AWR136:AWR146 BGN136:BGN146 BQJ136:BQJ146 CAF136:CAF146 CKB136:CKB146 CTX136:CTX146 DDT136:DDT146 DNP136:DNP146 DXL136:DXL146 EHH136:EHH146 ERD136:ERD146 FAZ136:FAZ146 FKV136:FKV146 FUR136:FUR146 GEN136:GEN146 GOJ136:GOJ146 GYF136:GYF146 HIB136:HIB146 HRX136:HRX146 IBT136:IBT146 ILP136:ILP146 IVL136:IVL146 JFH136:JFH146 JPD136:JPD146 JYZ136:JYZ146 KIV136:KIV146 KSR136:KSR146 LCN136:LCN146 LMJ136:LMJ146 LWF136:LWF146 MGB136:MGB146 MPX136:MPX146 MZT136:MZT146 NJP136:NJP146 NTL136:NTL146 ODH136:ODH146 OND136:OND146 OWZ136:OWZ146 PGV136:PGV146 PQR136:PQR146 QAN136:QAN146 QKJ136:QKJ146 QUF136:QUF146 REB136:REB146 RNX136:RNX146 RXT136:RXT146 SHP136:SHP146 SRL136:SRL146 TBH136:TBH146 TLD136:TLD146 TUZ136:TUZ146 UEV136:UEV146 UOR136:UOR146 UYN136:UYN146 VIJ136:VIJ146 VSF136:VSF146 WCB136:WCB146 WLX136:WLX146 WVT136:WVT146 L65672:L65682 JH65672:JH65682 TD65672:TD65682 ACZ65672:ACZ65682 AMV65672:AMV65682 AWR65672:AWR65682 BGN65672:BGN65682 BQJ65672:BQJ65682 CAF65672:CAF65682 CKB65672:CKB65682 CTX65672:CTX65682 DDT65672:DDT65682 DNP65672:DNP65682 DXL65672:DXL65682 EHH65672:EHH65682 ERD65672:ERD65682 FAZ65672:FAZ65682 FKV65672:FKV65682 FUR65672:FUR65682 GEN65672:GEN65682 GOJ65672:GOJ65682 GYF65672:GYF65682 HIB65672:HIB65682 HRX65672:HRX65682 IBT65672:IBT65682 ILP65672:ILP65682 IVL65672:IVL65682 JFH65672:JFH65682 JPD65672:JPD65682 JYZ65672:JYZ65682 KIV65672:KIV65682 KSR65672:KSR65682 LCN65672:LCN65682 LMJ65672:LMJ65682 LWF65672:LWF65682 MGB65672:MGB65682 MPX65672:MPX65682 MZT65672:MZT65682 NJP65672:NJP65682 NTL65672:NTL65682 ODH65672:ODH65682 OND65672:OND65682 OWZ65672:OWZ65682 PGV65672:PGV65682 PQR65672:PQR65682 QAN65672:QAN65682 QKJ65672:QKJ65682 QUF65672:QUF65682 REB65672:REB65682 RNX65672:RNX65682 RXT65672:RXT65682 SHP65672:SHP65682 SRL65672:SRL65682 TBH65672:TBH65682 TLD65672:TLD65682 TUZ65672:TUZ65682 UEV65672:UEV65682 UOR65672:UOR65682 UYN65672:UYN65682 VIJ65672:VIJ65682 VSF65672:VSF65682 WCB65672:WCB65682 WLX65672:WLX65682 WVT65672:WVT65682 L131208:L131218 JH131208:JH131218 TD131208:TD131218 ACZ131208:ACZ131218 AMV131208:AMV131218 AWR131208:AWR131218 BGN131208:BGN131218 BQJ131208:BQJ131218 CAF131208:CAF131218 CKB131208:CKB131218 CTX131208:CTX131218 DDT131208:DDT131218 DNP131208:DNP131218 DXL131208:DXL131218 EHH131208:EHH131218 ERD131208:ERD131218 FAZ131208:FAZ131218 FKV131208:FKV131218 FUR131208:FUR131218 GEN131208:GEN131218 GOJ131208:GOJ131218 GYF131208:GYF131218 HIB131208:HIB131218 HRX131208:HRX131218 IBT131208:IBT131218 ILP131208:ILP131218 IVL131208:IVL131218 JFH131208:JFH131218 JPD131208:JPD131218 JYZ131208:JYZ131218 KIV131208:KIV131218 KSR131208:KSR131218 LCN131208:LCN131218 LMJ131208:LMJ131218 LWF131208:LWF131218 MGB131208:MGB131218 MPX131208:MPX131218 MZT131208:MZT131218 NJP131208:NJP131218 NTL131208:NTL131218 ODH131208:ODH131218 OND131208:OND131218 OWZ131208:OWZ131218 PGV131208:PGV131218 PQR131208:PQR131218 QAN131208:QAN131218 QKJ131208:QKJ131218 QUF131208:QUF131218 REB131208:REB131218 RNX131208:RNX131218 RXT131208:RXT131218 SHP131208:SHP131218 SRL131208:SRL131218 TBH131208:TBH131218 TLD131208:TLD131218 TUZ131208:TUZ131218 UEV131208:UEV131218 UOR131208:UOR131218 UYN131208:UYN131218 VIJ131208:VIJ131218 VSF131208:VSF131218 WCB131208:WCB131218 WLX131208:WLX131218 WVT131208:WVT131218 L196744:L196754 JH196744:JH196754 TD196744:TD196754 ACZ196744:ACZ196754 AMV196744:AMV196754 AWR196744:AWR196754 BGN196744:BGN196754 BQJ196744:BQJ196754 CAF196744:CAF196754 CKB196744:CKB196754 CTX196744:CTX196754 DDT196744:DDT196754 DNP196744:DNP196754 DXL196744:DXL196754 EHH196744:EHH196754 ERD196744:ERD196754 FAZ196744:FAZ196754 FKV196744:FKV196754 FUR196744:FUR196754 GEN196744:GEN196754 GOJ196744:GOJ196754 GYF196744:GYF196754 HIB196744:HIB196754 HRX196744:HRX196754 IBT196744:IBT196754 ILP196744:ILP196754 IVL196744:IVL196754 JFH196744:JFH196754 JPD196744:JPD196754 JYZ196744:JYZ196754 KIV196744:KIV196754 KSR196744:KSR196754 LCN196744:LCN196754 LMJ196744:LMJ196754 LWF196744:LWF196754 MGB196744:MGB196754 MPX196744:MPX196754 MZT196744:MZT196754 NJP196744:NJP196754 NTL196744:NTL196754 ODH196744:ODH196754 OND196744:OND196754 OWZ196744:OWZ196754 PGV196744:PGV196754 PQR196744:PQR196754 QAN196744:QAN196754 QKJ196744:QKJ196754 QUF196744:QUF196754 REB196744:REB196754 RNX196744:RNX196754 RXT196744:RXT196754 SHP196744:SHP196754 SRL196744:SRL196754 TBH196744:TBH196754 TLD196744:TLD196754 TUZ196744:TUZ196754 UEV196744:UEV196754 UOR196744:UOR196754 UYN196744:UYN196754 VIJ196744:VIJ196754 VSF196744:VSF196754 WCB196744:WCB196754 WLX196744:WLX196754 WVT196744:WVT196754 L262280:L262290 JH262280:JH262290 TD262280:TD262290 ACZ262280:ACZ262290 AMV262280:AMV262290 AWR262280:AWR262290 BGN262280:BGN262290 BQJ262280:BQJ262290 CAF262280:CAF262290 CKB262280:CKB262290 CTX262280:CTX262290 DDT262280:DDT262290 DNP262280:DNP262290 DXL262280:DXL262290 EHH262280:EHH262290 ERD262280:ERD262290 FAZ262280:FAZ262290 FKV262280:FKV262290 FUR262280:FUR262290 GEN262280:GEN262290 GOJ262280:GOJ262290 GYF262280:GYF262290 HIB262280:HIB262290 HRX262280:HRX262290 IBT262280:IBT262290 ILP262280:ILP262290 IVL262280:IVL262290 JFH262280:JFH262290 JPD262280:JPD262290 JYZ262280:JYZ262290 KIV262280:KIV262290 KSR262280:KSR262290 LCN262280:LCN262290 LMJ262280:LMJ262290 LWF262280:LWF262290 MGB262280:MGB262290 MPX262280:MPX262290 MZT262280:MZT262290 NJP262280:NJP262290 NTL262280:NTL262290 ODH262280:ODH262290 OND262280:OND262290 OWZ262280:OWZ262290 PGV262280:PGV262290 PQR262280:PQR262290 QAN262280:QAN262290 QKJ262280:QKJ262290 QUF262280:QUF262290 REB262280:REB262290 RNX262280:RNX262290 RXT262280:RXT262290 SHP262280:SHP262290 SRL262280:SRL262290 TBH262280:TBH262290 TLD262280:TLD262290 TUZ262280:TUZ262290 UEV262280:UEV262290 UOR262280:UOR262290 UYN262280:UYN262290 VIJ262280:VIJ262290 VSF262280:VSF262290 WCB262280:WCB262290 WLX262280:WLX262290 WVT262280:WVT262290 L327816:L327826 JH327816:JH327826 TD327816:TD327826 ACZ327816:ACZ327826 AMV327816:AMV327826 AWR327816:AWR327826 BGN327816:BGN327826 BQJ327816:BQJ327826 CAF327816:CAF327826 CKB327816:CKB327826 CTX327816:CTX327826 DDT327816:DDT327826 DNP327816:DNP327826 DXL327816:DXL327826 EHH327816:EHH327826 ERD327816:ERD327826 FAZ327816:FAZ327826 FKV327816:FKV327826 FUR327816:FUR327826 GEN327816:GEN327826 GOJ327816:GOJ327826 GYF327816:GYF327826 HIB327816:HIB327826 HRX327816:HRX327826 IBT327816:IBT327826 ILP327816:ILP327826 IVL327816:IVL327826 JFH327816:JFH327826 JPD327816:JPD327826 JYZ327816:JYZ327826 KIV327816:KIV327826 KSR327816:KSR327826 LCN327816:LCN327826 LMJ327816:LMJ327826 LWF327816:LWF327826 MGB327816:MGB327826 MPX327816:MPX327826 MZT327816:MZT327826 NJP327816:NJP327826 NTL327816:NTL327826 ODH327816:ODH327826 OND327816:OND327826 OWZ327816:OWZ327826 PGV327816:PGV327826 PQR327816:PQR327826 QAN327816:QAN327826 QKJ327816:QKJ327826 QUF327816:QUF327826 REB327816:REB327826 RNX327816:RNX327826 RXT327816:RXT327826 SHP327816:SHP327826 SRL327816:SRL327826 TBH327816:TBH327826 TLD327816:TLD327826 TUZ327816:TUZ327826 UEV327816:UEV327826 UOR327816:UOR327826 UYN327816:UYN327826 VIJ327816:VIJ327826 VSF327816:VSF327826 WCB327816:WCB327826 WLX327816:WLX327826 WVT327816:WVT327826 L393352:L393362 JH393352:JH393362 TD393352:TD393362 ACZ393352:ACZ393362 AMV393352:AMV393362 AWR393352:AWR393362 BGN393352:BGN393362 BQJ393352:BQJ393362 CAF393352:CAF393362 CKB393352:CKB393362 CTX393352:CTX393362 DDT393352:DDT393362 DNP393352:DNP393362 DXL393352:DXL393362 EHH393352:EHH393362 ERD393352:ERD393362 FAZ393352:FAZ393362 FKV393352:FKV393362 FUR393352:FUR393362 GEN393352:GEN393362 GOJ393352:GOJ393362 GYF393352:GYF393362 HIB393352:HIB393362 HRX393352:HRX393362 IBT393352:IBT393362 ILP393352:ILP393362 IVL393352:IVL393362 JFH393352:JFH393362 JPD393352:JPD393362 JYZ393352:JYZ393362 KIV393352:KIV393362 KSR393352:KSR393362 LCN393352:LCN393362 LMJ393352:LMJ393362 LWF393352:LWF393362 MGB393352:MGB393362 MPX393352:MPX393362 MZT393352:MZT393362 NJP393352:NJP393362 NTL393352:NTL393362 ODH393352:ODH393362 OND393352:OND393362 OWZ393352:OWZ393362 PGV393352:PGV393362 PQR393352:PQR393362 QAN393352:QAN393362 QKJ393352:QKJ393362 QUF393352:QUF393362 REB393352:REB393362 RNX393352:RNX393362 RXT393352:RXT393362 SHP393352:SHP393362 SRL393352:SRL393362 TBH393352:TBH393362 TLD393352:TLD393362 TUZ393352:TUZ393362 UEV393352:UEV393362 UOR393352:UOR393362 UYN393352:UYN393362 VIJ393352:VIJ393362 VSF393352:VSF393362 WCB393352:WCB393362 WLX393352:WLX393362 WVT393352:WVT393362 L458888:L458898 JH458888:JH458898 TD458888:TD458898 ACZ458888:ACZ458898 AMV458888:AMV458898 AWR458888:AWR458898 BGN458888:BGN458898 BQJ458888:BQJ458898 CAF458888:CAF458898 CKB458888:CKB458898 CTX458888:CTX458898 DDT458888:DDT458898 DNP458888:DNP458898 DXL458888:DXL458898 EHH458888:EHH458898 ERD458888:ERD458898 FAZ458888:FAZ458898 FKV458888:FKV458898 FUR458888:FUR458898 GEN458888:GEN458898 GOJ458888:GOJ458898 GYF458888:GYF458898 HIB458888:HIB458898 HRX458888:HRX458898 IBT458888:IBT458898 ILP458888:ILP458898 IVL458888:IVL458898 JFH458888:JFH458898 JPD458888:JPD458898 JYZ458888:JYZ458898 KIV458888:KIV458898 KSR458888:KSR458898 LCN458888:LCN458898 LMJ458888:LMJ458898 LWF458888:LWF458898 MGB458888:MGB458898 MPX458888:MPX458898 MZT458888:MZT458898 NJP458888:NJP458898 NTL458888:NTL458898 ODH458888:ODH458898 OND458888:OND458898 OWZ458888:OWZ458898 PGV458888:PGV458898 PQR458888:PQR458898 QAN458888:QAN458898 QKJ458888:QKJ458898 QUF458888:QUF458898 REB458888:REB458898 RNX458888:RNX458898 RXT458888:RXT458898 SHP458888:SHP458898 SRL458888:SRL458898 TBH458888:TBH458898 TLD458888:TLD458898 TUZ458888:TUZ458898 UEV458888:UEV458898 UOR458888:UOR458898 UYN458888:UYN458898 VIJ458888:VIJ458898 VSF458888:VSF458898 WCB458888:WCB458898 WLX458888:WLX458898 WVT458888:WVT458898 L524424:L524434 JH524424:JH524434 TD524424:TD524434 ACZ524424:ACZ524434 AMV524424:AMV524434 AWR524424:AWR524434 BGN524424:BGN524434 BQJ524424:BQJ524434 CAF524424:CAF524434 CKB524424:CKB524434 CTX524424:CTX524434 DDT524424:DDT524434 DNP524424:DNP524434 DXL524424:DXL524434 EHH524424:EHH524434 ERD524424:ERD524434 FAZ524424:FAZ524434 FKV524424:FKV524434 FUR524424:FUR524434 GEN524424:GEN524434 GOJ524424:GOJ524434 GYF524424:GYF524434 HIB524424:HIB524434 HRX524424:HRX524434 IBT524424:IBT524434 ILP524424:ILP524434 IVL524424:IVL524434 JFH524424:JFH524434 JPD524424:JPD524434 JYZ524424:JYZ524434 KIV524424:KIV524434 KSR524424:KSR524434 LCN524424:LCN524434 LMJ524424:LMJ524434 LWF524424:LWF524434 MGB524424:MGB524434 MPX524424:MPX524434 MZT524424:MZT524434 NJP524424:NJP524434 NTL524424:NTL524434 ODH524424:ODH524434 OND524424:OND524434 OWZ524424:OWZ524434 PGV524424:PGV524434 PQR524424:PQR524434 QAN524424:QAN524434 QKJ524424:QKJ524434 QUF524424:QUF524434 REB524424:REB524434 RNX524424:RNX524434 RXT524424:RXT524434 SHP524424:SHP524434 SRL524424:SRL524434 TBH524424:TBH524434 TLD524424:TLD524434 TUZ524424:TUZ524434 UEV524424:UEV524434 UOR524424:UOR524434 UYN524424:UYN524434 VIJ524424:VIJ524434 VSF524424:VSF524434 WCB524424:WCB524434 WLX524424:WLX524434 WVT524424:WVT524434 L589960:L589970 JH589960:JH589970 TD589960:TD589970 ACZ589960:ACZ589970 AMV589960:AMV589970 AWR589960:AWR589970 BGN589960:BGN589970 BQJ589960:BQJ589970 CAF589960:CAF589970 CKB589960:CKB589970 CTX589960:CTX589970 DDT589960:DDT589970 DNP589960:DNP589970 DXL589960:DXL589970 EHH589960:EHH589970 ERD589960:ERD589970 FAZ589960:FAZ589970 FKV589960:FKV589970 FUR589960:FUR589970 GEN589960:GEN589970 GOJ589960:GOJ589970 GYF589960:GYF589970 HIB589960:HIB589970 HRX589960:HRX589970 IBT589960:IBT589970 ILP589960:ILP589970 IVL589960:IVL589970 JFH589960:JFH589970 JPD589960:JPD589970 JYZ589960:JYZ589970 KIV589960:KIV589970 KSR589960:KSR589970 LCN589960:LCN589970 LMJ589960:LMJ589970 LWF589960:LWF589970 MGB589960:MGB589970 MPX589960:MPX589970 MZT589960:MZT589970 NJP589960:NJP589970 NTL589960:NTL589970 ODH589960:ODH589970 OND589960:OND589970 OWZ589960:OWZ589970 PGV589960:PGV589970 PQR589960:PQR589970 QAN589960:QAN589970 QKJ589960:QKJ589970 QUF589960:QUF589970 REB589960:REB589970 RNX589960:RNX589970 RXT589960:RXT589970 SHP589960:SHP589970 SRL589960:SRL589970 TBH589960:TBH589970 TLD589960:TLD589970 TUZ589960:TUZ589970 UEV589960:UEV589970 UOR589960:UOR589970 UYN589960:UYN589970 VIJ589960:VIJ589970 VSF589960:VSF589970 WCB589960:WCB589970 WLX589960:WLX589970 WVT589960:WVT589970 L655496:L655506 JH655496:JH655506 TD655496:TD655506 ACZ655496:ACZ655506 AMV655496:AMV655506 AWR655496:AWR655506 BGN655496:BGN655506 BQJ655496:BQJ655506 CAF655496:CAF655506 CKB655496:CKB655506 CTX655496:CTX655506 DDT655496:DDT655506 DNP655496:DNP655506 DXL655496:DXL655506 EHH655496:EHH655506 ERD655496:ERD655506 FAZ655496:FAZ655506 FKV655496:FKV655506 FUR655496:FUR655506 GEN655496:GEN655506 GOJ655496:GOJ655506 GYF655496:GYF655506 HIB655496:HIB655506 HRX655496:HRX655506 IBT655496:IBT655506 ILP655496:ILP655506 IVL655496:IVL655506 JFH655496:JFH655506 JPD655496:JPD655506 JYZ655496:JYZ655506 KIV655496:KIV655506 KSR655496:KSR655506 LCN655496:LCN655506 LMJ655496:LMJ655506 LWF655496:LWF655506 MGB655496:MGB655506 MPX655496:MPX655506 MZT655496:MZT655506 NJP655496:NJP655506 NTL655496:NTL655506 ODH655496:ODH655506 OND655496:OND655506 OWZ655496:OWZ655506 PGV655496:PGV655506 PQR655496:PQR655506 QAN655496:QAN655506 QKJ655496:QKJ655506 QUF655496:QUF655506 REB655496:REB655506 RNX655496:RNX655506 RXT655496:RXT655506 SHP655496:SHP655506 SRL655496:SRL655506 TBH655496:TBH655506 TLD655496:TLD655506 TUZ655496:TUZ655506 UEV655496:UEV655506 UOR655496:UOR655506 UYN655496:UYN655506 VIJ655496:VIJ655506 VSF655496:VSF655506 WCB655496:WCB655506 WLX655496:WLX655506 WVT655496:WVT655506 L721032:L721042 JH721032:JH721042 TD721032:TD721042 ACZ721032:ACZ721042 AMV721032:AMV721042 AWR721032:AWR721042 BGN721032:BGN721042 BQJ721032:BQJ721042 CAF721032:CAF721042 CKB721032:CKB721042 CTX721032:CTX721042 DDT721032:DDT721042 DNP721032:DNP721042 DXL721032:DXL721042 EHH721032:EHH721042 ERD721032:ERD721042 FAZ721032:FAZ721042 FKV721032:FKV721042 FUR721032:FUR721042 GEN721032:GEN721042 GOJ721032:GOJ721042 GYF721032:GYF721042 HIB721032:HIB721042 HRX721032:HRX721042 IBT721032:IBT721042 ILP721032:ILP721042 IVL721032:IVL721042 JFH721032:JFH721042 JPD721032:JPD721042 JYZ721032:JYZ721042 KIV721032:KIV721042 KSR721032:KSR721042 LCN721032:LCN721042 LMJ721032:LMJ721042 LWF721032:LWF721042 MGB721032:MGB721042 MPX721032:MPX721042 MZT721032:MZT721042 NJP721032:NJP721042 NTL721032:NTL721042 ODH721032:ODH721042 OND721032:OND721042 OWZ721032:OWZ721042 PGV721032:PGV721042 PQR721032:PQR721042 QAN721032:QAN721042 QKJ721032:QKJ721042 QUF721032:QUF721042 REB721032:REB721042 RNX721032:RNX721042 RXT721032:RXT721042 SHP721032:SHP721042 SRL721032:SRL721042 TBH721032:TBH721042 TLD721032:TLD721042 TUZ721032:TUZ721042 UEV721032:UEV721042 UOR721032:UOR721042 UYN721032:UYN721042 VIJ721032:VIJ721042 VSF721032:VSF721042 WCB721032:WCB721042 WLX721032:WLX721042 WVT721032:WVT721042 L786568:L786578 JH786568:JH786578 TD786568:TD786578 ACZ786568:ACZ786578 AMV786568:AMV786578 AWR786568:AWR786578 BGN786568:BGN786578 BQJ786568:BQJ786578 CAF786568:CAF786578 CKB786568:CKB786578 CTX786568:CTX786578 DDT786568:DDT786578 DNP786568:DNP786578 DXL786568:DXL786578 EHH786568:EHH786578 ERD786568:ERD786578 FAZ786568:FAZ786578 FKV786568:FKV786578 FUR786568:FUR786578 GEN786568:GEN786578 GOJ786568:GOJ786578 GYF786568:GYF786578 HIB786568:HIB786578 HRX786568:HRX786578 IBT786568:IBT786578 ILP786568:ILP786578 IVL786568:IVL786578 JFH786568:JFH786578 JPD786568:JPD786578 JYZ786568:JYZ786578 KIV786568:KIV786578 KSR786568:KSR786578 LCN786568:LCN786578 LMJ786568:LMJ786578 LWF786568:LWF786578 MGB786568:MGB786578 MPX786568:MPX786578 MZT786568:MZT786578 NJP786568:NJP786578 NTL786568:NTL786578 ODH786568:ODH786578 OND786568:OND786578 OWZ786568:OWZ786578 PGV786568:PGV786578 PQR786568:PQR786578 QAN786568:QAN786578 QKJ786568:QKJ786578 QUF786568:QUF786578 REB786568:REB786578 RNX786568:RNX786578 RXT786568:RXT786578 SHP786568:SHP786578 SRL786568:SRL786578 TBH786568:TBH786578 TLD786568:TLD786578 TUZ786568:TUZ786578 UEV786568:UEV786578 UOR786568:UOR786578 UYN786568:UYN786578 VIJ786568:VIJ786578 VSF786568:VSF786578 WCB786568:WCB786578 WLX786568:WLX786578 WVT786568:WVT786578 L852104:L852114 JH852104:JH852114 TD852104:TD852114 ACZ852104:ACZ852114 AMV852104:AMV852114 AWR852104:AWR852114 BGN852104:BGN852114 BQJ852104:BQJ852114 CAF852104:CAF852114 CKB852104:CKB852114 CTX852104:CTX852114 DDT852104:DDT852114 DNP852104:DNP852114 DXL852104:DXL852114 EHH852104:EHH852114 ERD852104:ERD852114 FAZ852104:FAZ852114 FKV852104:FKV852114 FUR852104:FUR852114 GEN852104:GEN852114 GOJ852104:GOJ852114 GYF852104:GYF852114 HIB852104:HIB852114 HRX852104:HRX852114 IBT852104:IBT852114 ILP852104:ILP852114 IVL852104:IVL852114 JFH852104:JFH852114 JPD852104:JPD852114 JYZ852104:JYZ852114 KIV852104:KIV852114 KSR852104:KSR852114 LCN852104:LCN852114 LMJ852104:LMJ852114 LWF852104:LWF852114 MGB852104:MGB852114 MPX852104:MPX852114 MZT852104:MZT852114 NJP852104:NJP852114 NTL852104:NTL852114 ODH852104:ODH852114 OND852104:OND852114 OWZ852104:OWZ852114 PGV852104:PGV852114 PQR852104:PQR852114 QAN852104:QAN852114 QKJ852104:QKJ852114 QUF852104:QUF852114 REB852104:REB852114 RNX852104:RNX852114 RXT852104:RXT852114 SHP852104:SHP852114 SRL852104:SRL852114 TBH852104:TBH852114 TLD852104:TLD852114 TUZ852104:TUZ852114 UEV852104:UEV852114 UOR852104:UOR852114 UYN852104:UYN852114 VIJ852104:VIJ852114 VSF852104:VSF852114 WCB852104:WCB852114 WLX852104:WLX852114 WVT852104:WVT852114 L917640:L917650 JH917640:JH917650 TD917640:TD917650 ACZ917640:ACZ917650 AMV917640:AMV917650 AWR917640:AWR917650 BGN917640:BGN917650 BQJ917640:BQJ917650 CAF917640:CAF917650 CKB917640:CKB917650 CTX917640:CTX917650 DDT917640:DDT917650 DNP917640:DNP917650 DXL917640:DXL917650 EHH917640:EHH917650 ERD917640:ERD917650 FAZ917640:FAZ917650 FKV917640:FKV917650 FUR917640:FUR917650 GEN917640:GEN917650 GOJ917640:GOJ917650 GYF917640:GYF917650 HIB917640:HIB917650 HRX917640:HRX917650 IBT917640:IBT917650 ILP917640:ILP917650 IVL917640:IVL917650 JFH917640:JFH917650 JPD917640:JPD917650 JYZ917640:JYZ917650 KIV917640:KIV917650 KSR917640:KSR917650 LCN917640:LCN917650 LMJ917640:LMJ917650 LWF917640:LWF917650 MGB917640:MGB917650 MPX917640:MPX917650 MZT917640:MZT917650 NJP917640:NJP917650 NTL917640:NTL917650 ODH917640:ODH917650 OND917640:OND917650 OWZ917640:OWZ917650 PGV917640:PGV917650 PQR917640:PQR917650 QAN917640:QAN917650 QKJ917640:QKJ917650 QUF917640:QUF917650 REB917640:REB917650 RNX917640:RNX917650 RXT917640:RXT917650 SHP917640:SHP917650 SRL917640:SRL917650 TBH917640:TBH917650 TLD917640:TLD917650 TUZ917640:TUZ917650 UEV917640:UEV917650 UOR917640:UOR917650 UYN917640:UYN917650 VIJ917640:VIJ917650 VSF917640:VSF917650 WCB917640:WCB917650 WLX917640:WLX917650 WVT917640:WVT917650 L983176:L983186 JH983176:JH983186 TD983176:TD983186 ACZ983176:ACZ983186 AMV983176:AMV983186 AWR983176:AWR983186 BGN983176:BGN983186 BQJ983176:BQJ983186 CAF983176:CAF983186 CKB983176:CKB983186 CTX983176:CTX983186 DDT983176:DDT983186 DNP983176:DNP983186 DXL983176:DXL983186 EHH983176:EHH983186 ERD983176:ERD983186 FAZ983176:FAZ983186 FKV983176:FKV983186 FUR983176:FUR983186 GEN983176:GEN983186 GOJ983176:GOJ983186 GYF983176:GYF983186 HIB983176:HIB983186 HRX983176:HRX983186 IBT983176:IBT983186 ILP983176:ILP983186 IVL983176:IVL983186 JFH983176:JFH983186 JPD983176:JPD983186 JYZ983176:JYZ983186 KIV983176:KIV983186 KSR983176:KSR983186 LCN983176:LCN983186 LMJ983176:LMJ983186 LWF983176:LWF983186 MGB983176:MGB983186 MPX983176:MPX983186 MZT983176:MZT983186 NJP983176:NJP983186 NTL983176:NTL983186 ODH983176:ODH983186 OND983176:OND983186 OWZ983176:OWZ983186 PGV983176:PGV983186 PQR983176:PQR983186 QAN983176:QAN983186 QKJ983176:QKJ983186 QUF983176:QUF983186 REB983176:REB983186 RNX983176:RNX983186 RXT983176:RXT983186 SHP983176:SHP983186 SRL983176:SRL983186 TBH983176:TBH983186 TLD983176:TLD983186 TUZ983176:TUZ983186 UEV983176:UEV983186 UOR983176:UOR983186 UYN983176:UYN983186 VIJ983176:VIJ983186 VSF983176:VSF983186 WCB983176:WCB983186 WLX983176:WLX983186 WVT983176:WVT983186 A137 IW137 SS137 ACO137 AMK137 AWG137 BGC137 BPY137 BZU137 CJQ137 CTM137 DDI137 DNE137 DXA137 EGW137 EQS137 FAO137 FKK137 FUG137 GEC137 GNY137 GXU137 HHQ137 HRM137 IBI137 ILE137 IVA137 JEW137 JOS137 JYO137 KIK137 KSG137 LCC137 LLY137 LVU137 MFQ137 MPM137 MZI137 NJE137 NTA137 OCW137 OMS137 OWO137 PGK137 PQG137 QAC137 QJY137 QTU137 RDQ137 RNM137 RXI137 SHE137 SRA137 TAW137 TKS137 TUO137 UEK137 UOG137 UYC137 VHY137 VRU137 WBQ137 WLM137 WVI137 A65673 IW65673 SS65673 ACO65673 AMK65673 AWG65673 BGC65673 BPY65673 BZU65673 CJQ65673 CTM65673 DDI65673 DNE65673 DXA65673 EGW65673 EQS65673 FAO65673 FKK65673 FUG65673 GEC65673 GNY65673 GXU65673 HHQ65673 HRM65673 IBI65673 ILE65673 IVA65673 JEW65673 JOS65673 JYO65673 KIK65673 KSG65673 LCC65673 LLY65673 LVU65673 MFQ65673 MPM65673 MZI65673 NJE65673 NTA65673 OCW65673 OMS65673 OWO65673 PGK65673 PQG65673 QAC65673 QJY65673 QTU65673 RDQ65673 RNM65673 RXI65673 SHE65673 SRA65673 TAW65673 TKS65673 TUO65673 UEK65673 UOG65673 UYC65673 VHY65673 VRU65673 WBQ65673 WLM65673 WVI65673 A131209 IW131209 SS131209 ACO131209 AMK131209 AWG131209 BGC131209 BPY131209 BZU131209 CJQ131209 CTM131209 DDI131209 DNE131209 DXA131209 EGW131209 EQS131209 FAO131209 FKK131209 FUG131209 GEC131209 GNY131209 GXU131209 HHQ131209 HRM131209 IBI131209 ILE131209 IVA131209 JEW131209 JOS131209 JYO131209 KIK131209 KSG131209 LCC131209 LLY131209 LVU131209 MFQ131209 MPM131209 MZI131209 NJE131209 NTA131209 OCW131209 OMS131209 OWO131209 PGK131209 PQG131209 QAC131209 QJY131209 QTU131209 RDQ131209 RNM131209 RXI131209 SHE131209 SRA131209 TAW131209 TKS131209 TUO131209 UEK131209 UOG131209 UYC131209 VHY131209 VRU131209 WBQ131209 WLM131209 WVI131209 A196745 IW196745 SS196745 ACO196745 AMK196745 AWG196745 BGC196745 BPY196745 BZU196745 CJQ196745 CTM196745 DDI196745 DNE196745 DXA196745 EGW196745 EQS196745 FAO196745 FKK196745 FUG196745 GEC196745 GNY196745 GXU196745 HHQ196745 HRM196745 IBI196745 ILE196745 IVA196745 JEW196745 JOS196745 JYO196745 KIK196745 KSG196745 LCC196745 LLY196745 LVU196745 MFQ196745 MPM196745 MZI196745 NJE196745 NTA196745 OCW196745 OMS196745 OWO196745 PGK196745 PQG196745 QAC196745 QJY196745 QTU196745 RDQ196745 RNM196745 RXI196745 SHE196745 SRA196745 TAW196745 TKS196745 TUO196745 UEK196745 UOG196745 UYC196745 VHY196745 VRU196745 WBQ196745 WLM196745 WVI196745 A262281 IW262281 SS262281 ACO262281 AMK262281 AWG262281 BGC262281 BPY262281 BZU262281 CJQ262281 CTM262281 DDI262281 DNE262281 DXA262281 EGW262281 EQS262281 FAO262281 FKK262281 FUG262281 GEC262281 GNY262281 GXU262281 HHQ262281 HRM262281 IBI262281 ILE262281 IVA262281 JEW262281 JOS262281 JYO262281 KIK262281 KSG262281 LCC262281 LLY262281 LVU262281 MFQ262281 MPM262281 MZI262281 NJE262281 NTA262281 OCW262281 OMS262281 OWO262281 PGK262281 PQG262281 QAC262281 QJY262281 QTU262281 RDQ262281 RNM262281 RXI262281 SHE262281 SRA262281 TAW262281 TKS262281 TUO262281 UEK262281 UOG262281 UYC262281 VHY262281 VRU262281 WBQ262281 WLM262281 WVI262281 A327817 IW327817 SS327817 ACO327817 AMK327817 AWG327817 BGC327817 BPY327817 BZU327817 CJQ327817 CTM327817 DDI327817 DNE327817 DXA327817 EGW327817 EQS327817 FAO327817 FKK327817 FUG327817 GEC327817 GNY327817 GXU327817 HHQ327817 HRM327817 IBI327817 ILE327817 IVA327817 JEW327817 JOS327817 JYO327817 KIK327817 KSG327817 LCC327817 LLY327817 LVU327817 MFQ327817 MPM327817 MZI327817 NJE327817 NTA327817 OCW327817 OMS327817 OWO327817 PGK327817 PQG327817 QAC327817 QJY327817 QTU327817 RDQ327817 RNM327817 RXI327817 SHE327817 SRA327817 TAW327817 TKS327817 TUO327817 UEK327817 UOG327817 UYC327817 VHY327817 VRU327817 WBQ327817 WLM327817 WVI327817 A393353 IW393353 SS393353 ACO393353 AMK393353 AWG393353 BGC393353 BPY393353 BZU393353 CJQ393353 CTM393353 DDI393353 DNE393353 DXA393353 EGW393353 EQS393353 FAO393353 FKK393353 FUG393353 GEC393353 GNY393353 GXU393353 HHQ393353 HRM393353 IBI393353 ILE393353 IVA393353 JEW393353 JOS393353 JYO393353 KIK393353 KSG393353 LCC393353 LLY393353 LVU393353 MFQ393353 MPM393353 MZI393353 NJE393353 NTA393353 OCW393353 OMS393353 OWO393353 PGK393353 PQG393353 QAC393353 QJY393353 QTU393353 RDQ393353 RNM393353 RXI393353 SHE393353 SRA393353 TAW393353 TKS393353 TUO393353 UEK393353 UOG393353 UYC393353 VHY393353 VRU393353 WBQ393353 WLM393353 WVI393353 A458889 IW458889 SS458889 ACO458889 AMK458889 AWG458889 BGC458889 BPY458889 BZU458889 CJQ458889 CTM458889 DDI458889 DNE458889 DXA458889 EGW458889 EQS458889 FAO458889 FKK458889 FUG458889 GEC458889 GNY458889 GXU458889 HHQ458889 HRM458889 IBI458889 ILE458889 IVA458889 JEW458889 JOS458889 JYO458889 KIK458889 KSG458889 LCC458889 LLY458889 LVU458889 MFQ458889 MPM458889 MZI458889 NJE458889 NTA458889 OCW458889 OMS458889 OWO458889 PGK458889 PQG458889 QAC458889 QJY458889 QTU458889 RDQ458889 RNM458889 RXI458889 SHE458889 SRA458889 TAW458889 TKS458889 TUO458889 UEK458889 UOG458889 UYC458889 VHY458889 VRU458889 WBQ458889 WLM458889 WVI458889 A524425 IW524425 SS524425 ACO524425 AMK524425 AWG524425 BGC524425 BPY524425 BZU524425 CJQ524425 CTM524425 DDI524425 DNE524425 DXA524425 EGW524425 EQS524425 FAO524425 FKK524425 FUG524425 GEC524425 GNY524425 GXU524425 HHQ524425 HRM524425 IBI524425 ILE524425 IVA524425 JEW524425 JOS524425 JYO524425 KIK524425 KSG524425 LCC524425 LLY524425 LVU524425 MFQ524425 MPM524425 MZI524425 NJE524425 NTA524425 OCW524425 OMS524425 OWO524425 PGK524425 PQG524425 QAC524425 QJY524425 QTU524425 RDQ524425 RNM524425 RXI524425 SHE524425 SRA524425 TAW524425 TKS524425 TUO524425 UEK524425 UOG524425 UYC524425 VHY524425 VRU524425 WBQ524425 WLM524425 WVI524425 A589961 IW589961 SS589961 ACO589961 AMK589961 AWG589961 BGC589961 BPY589961 BZU589961 CJQ589961 CTM589961 DDI589961 DNE589961 DXA589961 EGW589961 EQS589961 FAO589961 FKK589961 FUG589961 GEC589961 GNY589961 GXU589961 HHQ589961 HRM589961 IBI589961 ILE589961 IVA589961 JEW589961 JOS589961 JYO589961 KIK589961 KSG589961 LCC589961 LLY589961 LVU589961 MFQ589961 MPM589961 MZI589961 NJE589961 NTA589961 OCW589961 OMS589961 OWO589961 PGK589961 PQG589961 QAC589961 QJY589961 QTU589961 RDQ589961 RNM589961 RXI589961 SHE589961 SRA589961 TAW589961 TKS589961 TUO589961 UEK589961 UOG589961 UYC589961 VHY589961 VRU589961 WBQ589961 WLM589961 WVI589961 A655497 IW655497 SS655497 ACO655497 AMK655497 AWG655497 BGC655497 BPY655497 BZU655497 CJQ655497 CTM655497 DDI655497 DNE655497 DXA655497 EGW655497 EQS655497 FAO655497 FKK655497 FUG655497 GEC655497 GNY655497 GXU655497 HHQ655497 HRM655497 IBI655497 ILE655497 IVA655497 JEW655497 JOS655497 JYO655497 KIK655497 KSG655497 LCC655497 LLY655497 LVU655497 MFQ655497 MPM655497 MZI655497 NJE655497 NTA655497 OCW655497 OMS655497 OWO655497 PGK655497 PQG655497 QAC655497 QJY655497 QTU655497 RDQ655497 RNM655497 RXI655497 SHE655497 SRA655497 TAW655497 TKS655497 TUO655497 UEK655497 UOG655497 UYC655497 VHY655497 VRU655497 WBQ655497 WLM655497 WVI655497 A721033 IW721033 SS721033 ACO721033 AMK721033 AWG721033 BGC721033 BPY721033 BZU721033 CJQ721033 CTM721033 DDI721033 DNE721033 DXA721033 EGW721033 EQS721033 FAO721033 FKK721033 FUG721033 GEC721033 GNY721033 GXU721033 HHQ721033 HRM721033 IBI721033 ILE721033 IVA721033 JEW721033 JOS721033 JYO721033 KIK721033 KSG721033 LCC721033 LLY721033 LVU721033 MFQ721033 MPM721033 MZI721033 NJE721033 NTA721033 OCW721033 OMS721033 OWO721033 PGK721033 PQG721033 QAC721033 QJY721033 QTU721033 RDQ721033 RNM721033 RXI721033 SHE721033 SRA721033 TAW721033 TKS721033 TUO721033 UEK721033 UOG721033 UYC721033 VHY721033 VRU721033 WBQ721033 WLM721033 WVI721033 A786569 IW786569 SS786569 ACO786569 AMK786569 AWG786569 BGC786569 BPY786569 BZU786569 CJQ786569 CTM786569 DDI786569 DNE786569 DXA786569 EGW786569 EQS786569 FAO786569 FKK786569 FUG786569 GEC786569 GNY786569 GXU786569 HHQ786569 HRM786569 IBI786569 ILE786569 IVA786569 JEW786569 JOS786569 JYO786569 KIK786569 KSG786569 LCC786569 LLY786569 LVU786569 MFQ786569 MPM786569 MZI786569 NJE786569 NTA786569 OCW786569 OMS786569 OWO786569 PGK786569 PQG786569 QAC786569 QJY786569 QTU786569 RDQ786569 RNM786569 RXI786569 SHE786569 SRA786569 TAW786569 TKS786569 TUO786569 UEK786569 UOG786569 UYC786569 VHY786569 VRU786569 WBQ786569 WLM786569 WVI786569 A852105 IW852105 SS852105 ACO852105 AMK852105 AWG852105 BGC852105 BPY852105 BZU852105 CJQ852105 CTM852105 DDI852105 DNE852105 DXA852105 EGW852105 EQS852105 FAO852105 FKK852105 FUG852105 GEC852105 GNY852105 GXU852105 HHQ852105 HRM852105 IBI852105 ILE852105 IVA852105 JEW852105 JOS852105 JYO852105 KIK852105 KSG852105 LCC852105 LLY852105 LVU852105 MFQ852105 MPM852105 MZI852105 NJE852105 NTA852105 OCW852105 OMS852105 OWO852105 PGK852105 PQG852105 QAC852105 QJY852105 QTU852105 RDQ852105 RNM852105 RXI852105 SHE852105 SRA852105 TAW852105 TKS852105 TUO852105 UEK852105 UOG852105 UYC852105 VHY852105 VRU852105 WBQ852105 WLM852105 WVI852105 A917641 IW917641 SS917641 ACO917641 AMK917641 AWG917641 BGC917641 BPY917641 BZU917641 CJQ917641 CTM917641 DDI917641 DNE917641 DXA917641 EGW917641 EQS917641 FAO917641 FKK917641 FUG917641 GEC917641 GNY917641 GXU917641 HHQ917641 HRM917641 IBI917641 ILE917641 IVA917641 JEW917641 JOS917641 JYO917641 KIK917641 KSG917641 LCC917641 LLY917641 LVU917641 MFQ917641 MPM917641 MZI917641 NJE917641 NTA917641 OCW917641 OMS917641 OWO917641 PGK917641 PQG917641 QAC917641 QJY917641 QTU917641 RDQ917641 RNM917641 RXI917641 SHE917641 SRA917641 TAW917641 TKS917641 TUO917641 UEK917641 UOG917641 UYC917641 VHY917641 VRU917641 WBQ917641 WLM917641 WVI917641 A983177 IW983177 SS983177 ACO983177 AMK983177 AWG983177 BGC983177 BPY983177 BZU983177 CJQ983177 CTM983177 DDI983177 DNE983177 DXA983177 EGW983177 EQS983177 FAO983177 FKK983177 FUG983177 GEC983177 GNY983177 GXU983177 HHQ983177 HRM983177 IBI983177 ILE983177 IVA983177 JEW983177 JOS983177 JYO983177 KIK983177 KSG983177 LCC983177 LLY983177 LVU983177 MFQ983177 MPM983177 MZI983177 NJE983177 NTA983177 OCW983177 OMS983177 OWO983177 PGK983177 PQG983177 QAC983177 QJY983177 QTU983177 RDQ983177 RNM983177 RXI983177 SHE983177 SRA983177 TAW983177 TKS983177 TUO983177 UEK983177 UOG983177 UYC983177 VHY983177 VRU983177 WBQ983177 WLM983177 WVI983177 D137:D144 IZ137:IZ144 SV137:SV144 ACR137:ACR144 AMN137:AMN144 AWJ137:AWJ144 BGF137:BGF144 BQB137:BQB144 BZX137:BZX144 CJT137:CJT144 CTP137:CTP144 DDL137:DDL144 DNH137:DNH144 DXD137:DXD144 EGZ137:EGZ144 EQV137:EQV144 FAR137:FAR144 FKN137:FKN144 FUJ137:FUJ144 GEF137:GEF144 GOB137:GOB144 GXX137:GXX144 HHT137:HHT144 HRP137:HRP144 IBL137:IBL144 ILH137:ILH144 IVD137:IVD144 JEZ137:JEZ144 JOV137:JOV144 JYR137:JYR144 KIN137:KIN144 KSJ137:KSJ144 LCF137:LCF144 LMB137:LMB144 LVX137:LVX144 MFT137:MFT144 MPP137:MPP144 MZL137:MZL144 NJH137:NJH144 NTD137:NTD144 OCZ137:OCZ144 OMV137:OMV144 OWR137:OWR144 PGN137:PGN144 PQJ137:PQJ144 QAF137:QAF144 QKB137:QKB144 QTX137:QTX144 RDT137:RDT144 RNP137:RNP144 RXL137:RXL144 SHH137:SHH144 SRD137:SRD144 TAZ137:TAZ144 TKV137:TKV144 TUR137:TUR144 UEN137:UEN144 UOJ137:UOJ144 UYF137:UYF144 VIB137:VIB144 VRX137:VRX144 WBT137:WBT144 WLP137:WLP144 WVL137:WVL144 D65673:D65680 IZ65673:IZ65680 SV65673:SV65680 ACR65673:ACR65680 AMN65673:AMN65680 AWJ65673:AWJ65680 BGF65673:BGF65680 BQB65673:BQB65680 BZX65673:BZX65680 CJT65673:CJT65680 CTP65673:CTP65680 DDL65673:DDL65680 DNH65673:DNH65680 DXD65673:DXD65680 EGZ65673:EGZ65680 EQV65673:EQV65680 FAR65673:FAR65680 FKN65673:FKN65680 FUJ65673:FUJ65680 GEF65673:GEF65680 GOB65673:GOB65680 GXX65673:GXX65680 HHT65673:HHT65680 HRP65673:HRP65680 IBL65673:IBL65680 ILH65673:ILH65680 IVD65673:IVD65680 JEZ65673:JEZ65680 JOV65673:JOV65680 JYR65673:JYR65680 KIN65673:KIN65680 KSJ65673:KSJ65680 LCF65673:LCF65680 LMB65673:LMB65680 LVX65673:LVX65680 MFT65673:MFT65680 MPP65673:MPP65680 MZL65673:MZL65680 NJH65673:NJH65680 NTD65673:NTD65680 OCZ65673:OCZ65680 OMV65673:OMV65680 OWR65673:OWR65680 PGN65673:PGN65680 PQJ65673:PQJ65680 QAF65673:QAF65680 QKB65673:QKB65680 QTX65673:QTX65680 RDT65673:RDT65680 RNP65673:RNP65680 RXL65673:RXL65680 SHH65673:SHH65680 SRD65673:SRD65680 TAZ65673:TAZ65680 TKV65673:TKV65680 TUR65673:TUR65680 UEN65673:UEN65680 UOJ65673:UOJ65680 UYF65673:UYF65680 VIB65673:VIB65680 VRX65673:VRX65680 WBT65673:WBT65680 WLP65673:WLP65680 WVL65673:WVL65680 D131209:D131216 IZ131209:IZ131216 SV131209:SV131216 ACR131209:ACR131216 AMN131209:AMN131216 AWJ131209:AWJ131216 BGF131209:BGF131216 BQB131209:BQB131216 BZX131209:BZX131216 CJT131209:CJT131216 CTP131209:CTP131216 DDL131209:DDL131216 DNH131209:DNH131216 DXD131209:DXD131216 EGZ131209:EGZ131216 EQV131209:EQV131216 FAR131209:FAR131216 FKN131209:FKN131216 FUJ131209:FUJ131216 GEF131209:GEF131216 GOB131209:GOB131216 GXX131209:GXX131216 HHT131209:HHT131216 HRP131209:HRP131216 IBL131209:IBL131216 ILH131209:ILH131216 IVD131209:IVD131216 JEZ131209:JEZ131216 JOV131209:JOV131216 JYR131209:JYR131216 KIN131209:KIN131216 KSJ131209:KSJ131216 LCF131209:LCF131216 LMB131209:LMB131216 LVX131209:LVX131216 MFT131209:MFT131216 MPP131209:MPP131216 MZL131209:MZL131216 NJH131209:NJH131216 NTD131209:NTD131216 OCZ131209:OCZ131216 OMV131209:OMV131216 OWR131209:OWR131216 PGN131209:PGN131216 PQJ131209:PQJ131216 QAF131209:QAF131216 QKB131209:QKB131216 QTX131209:QTX131216 RDT131209:RDT131216 RNP131209:RNP131216 RXL131209:RXL131216 SHH131209:SHH131216 SRD131209:SRD131216 TAZ131209:TAZ131216 TKV131209:TKV131216 TUR131209:TUR131216 UEN131209:UEN131216 UOJ131209:UOJ131216 UYF131209:UYF131216 VIB131209:VIB131216 VRX131209:VRX131216 WBT131209:WBT131216 WLP131209:WLP131216 WVL131209:WVL131216 D196745:D196752 IZ196745:IZ196752 SV196745:SV196752 ACR196745:ACR196752 AMN196745:AMN196752 AWJ196745:AWJ196752 BGF196745:BGF196752 BQB196745:BQB196752 BZX196745:BZX196752 CJT196745:CJT196752 CTP196745:CTP196752 DDL196745:DDL196752 DNH196745:DNH196752 DXD196745:DXD196752 EGZ196745:EGZ196752 EQV196745:EQV196752 FAR196745:FAR196752 FKN196745:FKN196752 FUJ196745:FUJ196752 GEF196745:GEF196752 GOB196745:GOB196752 GXX196745:GXX196752 HHT196745:HHT196752 HRP196745:HRP196752 IBL196745:IBL196752 ILH196745:ILH196752 IVD196745:IVD196752 JEZ196745:JEZ196752 JOV196745:JOV196752 JYR196745:JYR196752 KIN196745:KIN196752 KSJ196745:KSJ196752 LCF196745:LCF196752 LMB196745:LMB196752 LVX196745:LVX196752 MFT196745:MFT196752 MPP196745:MPP196752 MZL196745:MZL196752 NJH196745:NJH196752 NTD196745:NTD196752 OCZ196745:OCZ196752 OMV196745:OMV196752 OWR196745:OWR196752 PGN196745:PGN196752 PQJ196745:PQJ196752 QAF196745:QAF196752 QKB196745:QKB196752 QTX196745:QTX196752 RDT196745:RDT196752 RNP196745:RNP196752 RXL196745:RXL196752 SHH196745:SHH196752 SRD196745:SRD196752 TAZ196745:TAZ196752 TKV196745:TKV196752 TUR196745:TUR196752 UEN196745:UEN196752 UOJ196745:UOJ196752 UYF196745:UYF196752 VIB196745:VIB196752 VRX196745:VRX196752 WBT196745:WBT196752 WLP196745:WLP196752 WVL196745:WVL196752 D262281:D262288 IZ262281:IZ262288 SV262281:SV262288 ACR262281:ACR262288 AMN262281:AMN262288 AWJ262281:AWJ262288 BGF262281:BGF262288 BQB262281:BQB262288 BZX262281:BZX262288 CJT262281:CJT262288 CTP262281:CTP262288 DDL262281:DDL262288 DNH262281:DNH262288 DXD262281:DXD262288 EGZ262281:EGZ262288 EQV262281:EQV262288 FAR262281:FAR262288 FKN262281:FKN262288 FUJ262281:FUJ262288 GEF262281:GEF262288 GOB262281:GOB262288 GXX262281:GXX262288 HHT262281:HHT262288 HRP262281:HRP262288 IBL262281:IBL262288 ILH262281:ILH262288 IVD262281:IVD262288 JEZ262281:JEZ262288 JOV262281:JOV262288 JYR262281:JYR262288 KIN262281:KIN262288 KSJ262281:KSJ262288 LCF262281:LCF262288 LMB262281:LMB262288 LVX262281:LVX262288 MFT262281:MFT262288 MPP262281:MPP262288 MZL262281:MZL262288 NJH262281:NJH262288 NTD262281:NTD262288 OCZ262281:OCZ262288 OMV262281:OMV262288 OWR262281:OWR262288 PGN262281:PGN262288 PQJ262281:PQJ262288 QAF262281:QAF262288 QKB262281:QKB262288 QTX262281:QTX262288 RDT262281:RDT262288 RNP262281:RNP262288 RXL262281:RXL262288 SHH262281:SHH262288 SRD262281:SRD262288 TAZ262281:TAZ262288 TKV262281:TKV262288 TUR262281:TUR262288 UEN262281:UEN262288 UOJ262281:UOJ262288 UYF262281:UYF262288 VIB262281:VIB262288 VRX262281:VRX262288 WBT262281:WBT262288 WLP262281:WLP262288 WVL262281:WVL262288 D327817:D327824 IZ327817:IZ327824 SV327817:SV327824 ACR327817:ACR327824 AMN327817:AMN327824 AWJ327817:AWJ327824 BGF327817:BGF327824 BQB327817:BQB327824 BZX327817:BZX327824 CJT327817:CJT327824 CTP327817:CTP327824 DDL327817:DDL327824 DNH327817:DNH327824 DXD327817:DXD327824 EGZ327817:EGZ327824 EQV327817:EQV327824 FAR327817:FAR327824 FKN327817:FKN327824 FUJ327817:FUJ327824 GEF327817:GEF327824 GOB327817:GOB327824 GXX327817:GXX327824 HHT327817:HHT327824 HRP327817:HRP327824 IBL327817:IBL327824 ILH327817:ILH327824 IVD327817:IVD327824 JEZ327817:JEZ327824 JOV327817:JOV327824 JYR327817:JYR327824 KIN327817:KIN327824 KSJ327817:KSJ327824 LCF327817:LCF327824 LMB327817:LMB327824 LVX327817:LVX327824 MFT327817:MFT327824 MPP327817:MPP327824 MZL327817:MZL327824 NJH327817:NJH327824 NTD327817:NTD327824 OCZ327817:OCZ327824 OMV327817:OMV327824 OWR327817:OWR327824 PGN327817:PGN327824 PQJ327817:PQJ327824 QAF327817:QAF327824 QKB327817:QKB327824 QTX327817:QTX327824 RDT327817:RDT327824 RNP327817:RNP327824 RXL327817:RXL327824 SHH327817:SHH327824 SRD327817:SRD327824 TAZ327817:TAZ327824 TKV327817:TKV327824 TUR327817:TUR327824 UEN327817:UEN327824 UOJ327817:UOJ327824 UYF327817:UYF327824 VIB327817:VIB327824 VRX327817:VRX327824 WBT327817:WBT327824 WLP327817:WLP327824 WVL327817:WVL327824 D393353:D393360 IZ393353:IZ393360 SV393353:SV393360 ACR393353:ACR393360 AMN393353:AMN393360 AWJ393353:AWJ393360 BGF393353:BGF393360 BQB393353:BQB393360 BZX393353:BZX393360 CJT393353:CJT393360 CTP393353:CTP393360 DDL393353:DDL393360 DNH393353:DNH393360 DXD393353:DXD393360 EGZ393353:EGZ393360 EQV393353:EQV393360 FAR393353:FAR393360 FKN393353:FKN393360 FUJ393353:FUJ393360 GEF393353:GEF393360 GOB393353:GOB393360 GXX393353:GXX393360 HHT393353:HHT393360 HRP393353:HRP393360 IBL393353:IBL393360 ILH393353:ILH393360 IVD393353:IVD393360 JEZ393353:JEZ393360 JOV393353:JOV393360 JYR393353:JYR393360 KIN393353:KIN393360 KSJ393353:KSJ393360 LCF393353:LCF393360 LMB393353:LMB393360 LVX393353:LVX393360 MFT393353:MFT393360 MPP393353:MPP393360 MZL393353:MZL393360 NJH393353:NJH393360 NTD393353:NTD393360 OCZ393353:OCZ393360 OMV393353:OMV393360 OWR393353:OWR393360 PGN393353:PGN393360 PQJ393353:PQJ393360 QAF393353:QAF393360 QKB393353:QKB393360 QTX393353:QTX393360 RDT393353:RDT393360 RNP393353:RNP393360 RXL393353:RXL393360 SHH393353:SHH393360 SRD393353:SRD393360 TAZ393353:TAZ393360 TKV393353:TKV393360 TUR393353:TUR393360 UEN393353:UEN393360 UOJ393353:UOJ393360 UYF393353:UYF393360 VIB393353:VIB393360 VRX393353:VRX393360 WBT393353:WBT393360 WLP393353:WLP393360 WVL393353:WVL393360 D458889:D458896 IZ458889:IZ458896 SV458889:SV458896 ACR458889:ACR458896 AMN458889:AMN458896 AWJ458889:AWJ458896 BGF458889:BGF458896 BQB458889:BQB458896 BZX458889:BZX458896 CJT458889:CJT458896 CTP458889:CTP458896 DDL458889:DDL458896 DNH458889:DNH458896 DXD458889:DXD458896 EGZ458889:EGZ458896 EQV458889:EQV458896 FAR458889:FAR458896 FKN458889:FKN458896 FUJ458889:FUJ458896 GEF458889:GEF458896 GOB458889:GOB458896 GXX458889:GXX458896 HHT458889:HHT458896 HRP458889:HRP458896 IBL458889:IBL458896 ILH458889:ILH458896 IVD458889:IVD458896 JEZ458889:JEZ458896 JOV458889:JOV458896 JYR458889:JYR458896 KIN458889:KIN458896 KSJ458889:KSJ458896 LCF458889:LCF458896 LMB458889:LMB458896 LVX458889:LVX458896 MFT458889:MFT458896 MPP458889:MPP458896 MZL458889:MZL458896 NJH458889:NJH458896 NTD458889:NTD458896 OCZ458889:OCZ458896 OMV458889:OMV458896 OWR458889:OWR458896 PGN458889:PGN458896 PQJ458889:PQJ458896 QAF458889:QAF458896 QKB458889:QKB458896 QTX458889:QTX458896 RDT458889:RDT458896 RNP458889:RNP458896 RXL458889:RXL458896 SHH458889:SHH458896 SRD458889:SRD458896 TAZ458889:TAZ458896 TKV458889:TKV458896 TUR458889:TUR458896 UEN458889:UEN458896 UOJ458889:UOJ458896 UYF458889:UYF458896 VIB458889:VIB458896 VRX458889:VRX458896 WBT458889:WBT458896 WLP458889:WLP458896 WVL458889:WVL458896 D524425:D524432 IZ524425:IZ524432 SV524425:SV524432 ACR524425:ACR524432 AMN524425:AMN524432 AWJ524425:AWJ524432 BGF524425:BGF524432 BQB524425:BQB524432 BZX524425:BZX524432 CJT524425:CJT524432 CTP524425:CTP524432 DDL524425:DDL524432 DNH524425:DNH524432 DXD524425:DXD524432 EGZ524425:EGZ524432 EQV524425:EQV524432 FAR524425:FAR524432 FKN524425:FKN524432 FUJ524425:FUJ524432 GEF524425:GEF524432 GOB524425:GOB524432 GXX524425:GXX524432 HHT524425:HHT524432 HRP524425:HRP524432 IBL524425:IBL524432 ILH524425:ILH524432 IVD524425:IVD524432 JEZ524425:JEZ524432 JOV524425:JOV524432 JYR524425:JYR524432 KIN524425:KIN524432 KSJ524425:KSJ524432 LCF524425:LCF524432 LMB524425:LMB524432 LVX524425:LVX524432 MFT524425:MFT524432 MPP524425:MPP524432 MZL524425:MZL524432 NJH524425:NJH524432 NTD524425:NTD524432 OCZ524425:OCZ524432 OMV524425:OMV524432 OWR524425:OWR524432 PGN524425:PGN524432 PQJ524425:PQJ524432 QAF524425:QAF524432 QKB524425:QKB524432 QTX524425:QTX524432 RDT524425:RDT524432 RNP524425:RNP524432 RXL524425:RXL524432 SHH524425:SHH524432 SRD524425:SRD524432 TAZ524425:TAZ524432 TKV524425:TKV524432 TUR524425:TUR524432 UEN524425:UEN524432 UOJ524425:UOJ524432 UYF524425:UYF524432 VIB524425:VIB524432 VRX524425:VRX524432 WBT524425:WBT524432 WLP524425:WLP524432 WVL524425:WVL524432 D589961:D589968 IZ589961:IZ589968 SV589961:SV589968 ACR589961:ACR589968 AMN589961:AMN589968 AWJ589961:AWJ589968 BGF589961:BGF589968 BQB589961:BQB589968 BZX589961:BZX589968 CJT589961:CJT589968 CTP589961:CTP589968 DDL589961:DDL589968 DNH589961:DNH589968 DXD589961:DXD589968 EGZ589961:EGZ589968 EQV589961:EQV589968 FAR589961:FAR589968 FKN589961:FKN589968 FUJ589961:FUJ589968 GEF589961:GEF589968 GOB589961:GOB589968 GXX589961:GXX589968 HHT589961:HHT589968 HRP589961:HRP589968 IBL589961:IBL589968 ILH589961:ILH589968 IVD589961:IVD589968 JEZ589961:JEZ589968 JOV589961:JOV589968 JYR589961:JYR589968 KIN589961:KIN589968 KSJ589961:KSJ589968 LCF589961:LCF589968 LMB589961:LMB589968 LVX589961:LVX589968 MFT589961:MFT589968 MPP589961:MPP589968 MZL589961:MZL589968 NJH589961:NJH589968 NTD589961:NTD589968 OCZ589961:OCZ589968 OMV589961:OMV589968 OWR589961:OWR589968 PGN589961:PGN589968 PQJ589961:PQJ589968 QAF589961:QAF589968 QKB589961:QKB589968 QTX589961:QTX589968 RDT589961:RDT589968 RNP589961:RNP589968 RXL589961:RXL589968 SHH589961:SHH589968 SRD589961:SRD589968 TAZ589961:TAZ589968 TKV589961:TKV589968 TUR589961:TUR589968 UEN589961:UEN589968 UOJ589961:UOJ589968 UYF589961:UYF589968 VIB589961:VIB589968 VRX589961:VRX589968 WBT589961:WBT589968 WLP589961:WLP589968 WVL589961:WVL589968 D655497:D655504 IZ655497:IZ655504 SV655497:SV655504 ACR655497:ACR655504 AMN655497:AMN655504 AWJ655497:AWJ655504 BGF655497:BGF655504 BQB655497:BQB655504 BZX655497:BZX655504 CJT655497:CJT655504 CTP655497:CTP655504 DDL655497:DDL655504 DNH655497:DNH655504 DXD655497:DXD655504 EGZ655497:EGZ655504 EQV655497:EQV655504 FAR655497:FAR655504 FKN655497:FKN655504 FUJ655497:FUJ655504 GEF655497:GEF655504 GOB655497:GOB655504 GXX655497:GXX655504 HHT655497:HHT655504 HRP655497:HRP655504 IBL655497:IBL655504 ILH655497:ILH655504 IVD655497:IVD655504 JEZ655497:JEZ655504 JOV655497:JOV655504 JYR655497:JYR655504 KIN655497:KIN655504 KSJ655497:KSJ655504 LCF655497:LCF655504 LMB655497:LMB655504 LVX655497:LVX655504 MFT655497:MFT655504 MPP655497:MPP655504 MZL655497:MZL655504 NJH655497:NJH655504 NTD655497:NTD655504 OCZ655497:OCZ655504 OMV655497:OMV655504 OWR655497:OWR655504 PGN655497:PGN655504 PQJ655497:PQJ655504 QAF655497:QAF655504 QKB655497:QKB655504 QTX655497:QTX655504 RDT655497:RDT655504 RNP655497:RNP655504 RXL655497:RXL655504 SHH655497:SHH655504 SRD655497:SRD655504 TAZ655497:TAZ655504 TKV655497:TKV655504 TUR655497:TUR655504 UEN655497:UEN655504 UOJ655497:UOJ655504 UYF655497:UYF655504 VIB655497:VIB655504 VRX655497:VRX655504 WBT655497:WBT655504 WLP655497:WLP655504 WVL655497:WVL655504 D721033:D721040 IZ721033:IZ721040 SV721033:SV721040 ACR721033:ACR721040 AMN721033:AMN721040 AWJ721033:AWJ721040 BGF721033:BGF721040 BQB721033:BQB721040 BZX721033:BZX721040 CJT721033:CJT721040 CTP721033:CTP721040 DDL721033:DDL721040 DNH721033:DNH721040 DXD721033:DXD721040 EGZ721033:EGZ721040 EQV721033:EQV721040 FAR721033:FAR721040 FKN721033:FKN721040 FUJ721033:FUJ721040 GEF721033:GEF721040 GOB721033:GOB721040 GXX721033:GXX721040 HHT721033:HHT721040 HRP721033:HRP721040 IBL721033:IBL721040 ILH721033:ILH721040 IVD721033:IVD721040 JEZ721033:JEZ721040 JOV721033:JOV721040 JYR721033:JYR721040 KIN721033:KIN721040 KSJ721033:KSJ721040 LCF721033:LCF721040 LMB721033:LMB721040 LVX721033:LVX721040 MFT721033:MFT721040 MPP721033:MPP721040 MZL721033:MZL721040 NJH721033:NJH721040 NTD721033:NTD721040 OCZ721033:OCZ721040 OMV721033:OMV721040 OWR721033:OWR721040 PGN721033:PGN721040 PQJ721033:PQJ721040 QAF721033:QAF721040 QKB721033:QKB721040 QTX721033:QTX721040 RDT721033:RDT721040 RNP721033:RNP721040 RXL721033:RXL721040 SHH721033:SHH721040 SRD721033:SRD721040 TAZ721033:TAZ721040 TKV721033:TKV721040 TUR721033:TUR721040 UEN721033:UEN721040 UOJ721033:UOJ721040 UYF721033:UYF721040 VIB721033:VIB721040 VRX721033:VRX721040 WBT721033:WBT721040 WLP721033:WLP721040 WVL721033:WVL721040 D786569:D786576 IZ786569:IZ786576 SV786569:SV786576 ACR786569:ACR786576 AMN786569:AMN786576 AWJ786569:AWJ786576 BGF786569:BGF786576 BQB786569:BQB786576 BZX786569:BZX786576 CJT786569:CJT786576 CTP786569:CTP786576 DDL786569:DDL786576 DNH786569:DNH786576 DXD786569:DXD786576 EGZ786569:EGZ786576 EQV786569:EQV786576 FAR786569:FAR786576 FKN786569:FKN786576 FUJ786569:FUJ786576 GEF786569:GEF786576 GOB786569:GOB786576 GXX786569:GXX786576 HHT786569:HHT786576 HRP786569:HRP786576 IBL786569:IBL786576 ILH786569:ILH786576 IVD786569:IVD786576 JEZ786569:JEZ786576 JOV786569:JOV786576 JYR786569:JYR786576 KIN786569:KIN786576 KSJ786569:KSJ786576 LCF786569:LCF786576 LMB786569:LMB786576 LVX786569:LVX786576 MFT786569:MFT786576 MPP786569:MPP786576 MZL786569:MZL786576 NJH786569:NJH786576 NTD786569:NTD786576 OCZ786569:OCZ786576 OMV786569:OMV786576 OWR786569:OWR786576 PGN786569:PGN786576 PQJ786569:PQJ786576 QAF786569:QAF786576 QKB786569:QKB786576 QTX786569:QTX786576 RDT786569:RDT786576 RNP786569:RNP786576 RXL786569:RXL786576 SHH786569:SHH786576 SRD786569:SRD786576 TAZ786569:TAZ786576 TKV786569:TKV786576 TUR786569:TUR786576 UEN786569:UEN786576 UOJ786569:UOJ786576 UYF786569:UYF786576 VIB786569:VIB786576 VRX786569:VRX786576 WBT786569:WBT786576 WLP786569:WLP786576 WVL786569:WVL786576 D852105:D852112 IZ852105:IZ852112 SV852105:SV852112 ACR852105:ACR852112 AMN852105:AMN852112 AWJ852105:AWJ852112 BGF852105:BGF852112 BQB852105:BQB852112 BZX852105:BZX852112 CJT852105:CJT852112 CTP852105:CTP852112 DDL852105:DDL852112 DNH852105:DNH852112 DXD852105:DXD852112 EGZ852105:EGZ852112 EQV852105:EQV852112 FAR852105:FAR852112 FKN852105:FKN852112 FUJ852105:FUJ852112 GEF852105:GEF852112 GOB852105:GOB852112 GXX852105:GXX852112 HHT852105:HHT852112 HRP852105:HRP852112 IBL852105:IBL852112 ILH852105:ILH852112 IVD852105:IVD852112 JEZ852105:JEZ852112 JOV852105:JOV852112 JYR852105:JYR852112 KIN852105:KIN852112 KSJ852105:KSJ852112 LCF852105:LCF852112 LMB852105:LMB852112 LVX852105:LVX852112 MFT852105:MFT852112 MPP852105:MPP852112 MZL852105:MZL852112 NJH852105:NJH852112 NTD852105:NTD852112 OCZ852105:OCZ852112 OMV852105:OMV852112 OWR852105:OWR852112 PGN852105:PGN852112 PQJ852105:PQJ852112 QAF852105:QAF852112 QKB852105:QKB852112 QTX852105:QTX852112 RDT852105:RDT852112 RNP852105:RNP852112 RXL852105:RXL852112 SHH852105:SHH852112 SRD852105:SRD852112 TAZ852105:TAZ852112 TKV852105:TKV852112 TUR852105:TUR852112 UEN852105:UEN852112 UOJ852105:UOJ852112 UYF852105:UYF852112 VIB852105:VIB852112 VRX852105:VRX852112 WBT852105:WBT852112 WLP852105:WLP852112 WVL852105:WVL852112 D917641:D917648 IZ917641:IZ917648 SV917641:SV917648 ACR917641:ACR917648 AMN917641:AMN917648 AWJ917641:AWJ917648 BGF917641:BGF917648 BQB917641:BQB917648 BZX917641:BZX917648 CJT917641:CJT917648 CTP917641:CTP917648 DDL917641:DDL917648 DNH917641:DNH917648 DXD917641:DXD917648 EGZ917641:EGZ917648 EQV917641:EQV917648 FAR917641:FAR917648 FKN917641:FKN917648 FUJ917641:FUJ917648 GEF917641:GEF917648 GOB917641:GOB917648 GXX917641:GXX917648 HHT917641:HHT917648 HRP917641:HRP917648 IBL917641:IBL917648 ILH917641:ILH917648 IVD917641:IVD917648 JEZ917641:JEZ917648 JOV917641:JOV917648 JYR917641:JYR917648 KIN917641:KIN917648 KSJ917641:KSJ917648 LCF917641:LCF917648 LMB917641:LMB917648 LVX917641:LVX917648 MFT917641:MFT917648 MPP917641:MPP917648 MZL917641:MZL917648 NJH917641:NJH917648 NTD917641:NTD917648 OCZ917641:OCZ917648 OMV917641:OMV917648 OWR917641:OWR917648 PGN917641:PGN917648 PQJ917641:PQJ917648 QAF917641:QAF917648 QKB917641:QKB917648 QTX917641:QTX917648 RDT917641:RDT917648 RNP917641:RNP917648 RXL917641:RXL917648 SHH917641:SHH917648 SRD917641:SRD917648 TAZ917641:TAZ917648 TKV917641:TKV917648 TUR917641:TUR917648 UEN917641:UEN917648 UOJ917641:UOJ917648 UYF917641:UYF917648 VIB917641:VIB917648 VRX917641:VRX917648 WBT917641:WBT917648 WLP917641:WLP917648 WVL917641:WVL917648 D983177:D983184 IZ983177:IZ983184 SV983177:SV983184 ACR983177:ACR983184 AMN983177:AMN983184 AWJ983177:AWJ983184 BGF983177:BGF983184 BQB983177:BQB983184 BZX983177:BZX983184 CJT983177:CJT983184 CTP983177:CTP983184 DDL983177:DDL983184 DNH983177:DNH983184 DXD983177:DXD983184 EGZ983177:EGZ983184 EQV983177:EQV983184 FAR983177:FAR983184 FKN983177:FKN983184 FUJ983177:FUJ983184 GEF983177:GEF983184 GOB983177:GOB983184 GXX983177:GXX983184 HHT983177:HHT983184 HRP983177:HRP983184 IBL983177:IBL983184 ILH983177:ILH983184 IVD983177:IVD983184 JEZ983177:JEZ983184 JOV983177:JOV983184 JYR983177:JYR983184 KIN983177:KIN983184 KSJ983177:KSJ983184 LCF983177:LCF983184 LMB983177:LMB983184 LVX983177:LVX983184 MFT983177:MFT983184 MPP983177:MPP983184 MZL983177:MZL983184 NJH983177:NJH983184 NTD983177:NTD983184 OCZ983177:OCZ983184 OMV983177:OMV983184 OWR983177:OWR983184 PGN983177:PGN983184 PQJ983177:PQJ983184 QAF983177:QAF983184 QKB983177:QKB983184 QTX983177:QTX983184 RDT983177:RDT983184 RNP983177:RNP983184 RXL983177:RXL983184 SHH983177:SHH983184 SRD983177:SRD983184 TAZ983177:TAZ983184 TKV983177:TKV983184 TUR983177:TUR983184 UEN983177:UEN983184 UOJ983177:UOJ983184 UYF983177:UYF983184 VIB983177:VIB983184 VRX983177:VRX983184 WBT983177:WBT983184 WLP983177:WLP983184 WVL983177:WVL983184 O138 JK138 TG138 ADC138 AMY138 AWU138 BGQ138 BQM138 CAI138 CKE138 CUA138 DDW138 DNS138 DXO138 EHK138 ERG138 FBC138 FKY138 FUU138 GEQ138 GOM138 GYI138 HIE138 HSA138 IBW138 ILS138 IVO138 JFK138 JPG138 JZC138 KIY138 KSU138 LCQ138 LMM138 LWI138 MGE138 MQA138 MZW138 NJS138 NTO138 ODK138 ONG138 OXC138 PGY138 PQU138 QAQ138 QKM138 QUI138 REE138 ROA138 RXW138 SHS138 SRO138 TBK138 TLG138 TVC138 UEY138 UOU138 UYQ138 VIM138 VSI138 WCE138 WMA138 WVW138 O65674 JK65674 TG65674 ADC65674 AMY65674 AWU65674 BGQ65674 BQM65674 CAI65674 CKE65674 CUA65674 DDW65674 DNS65674 DXO65674 EHK65674 ERG65674 FBC65674 FKY65674 FUU65674 GEQ65674 GOM65674 GYI65674 HIE65674 HSA65674 IBW65674 ILS65674 IVO65674 JFK65674 JPG65674 JZC65674 KIY65674 KSU65674 LCQ65674 LMM65674 LWI65674 MGE65674 MQA65674 MZW65674 NJS65674 NTO65674 ODK65674 ONG65674 OXC65674 PGY65674 PQU65674 QAQ65674 QKM65674 QUI65674 REE65674 ROA65674 RXW65674 SHS65674 SRO65674 TBK65674 TLG65674 TVC65674 UEY65674 UOU65674 UYQ65674 VIM65674 VSI65674 WCE65674 WMA65674 WVW65674 O131210 JK131210 TG131210 ADC131210 AMY131210 AWU131210 BGQ131210 BQM131210 CAI131210 CKE131210 CUA131210 DDW131210 DNS131210 DXO131210 EHK131210 ERG131210 FBC131210 FKY131210 FUU131210 GEQ131210 GOM131210 GYI131210 HIE131210 HSA131210 IBW131210 ILS131210 IVO131210 JFK131210 JPG131210 JZC131210 KIY131210 KSU131210 LCQ131210 LMM131210 LWI131210 MGE131210 MQA131210 MZW131210 NJS131210 NTO131210 ODK131210 ONG131210 OXC131210 PGY131210 PQU131210 QAQ131210 QKM131210 QUI131210 REE131210 ROA131210 RXW131210 SHS131210 SRO131210 TBK131210 TLG131210 TVC131210 UEY131210 UOU131210 UYQ131210 VIM131210 VSI131210 WCE131210 WMA131210 WVW131210 O196746 JK196746 TG196746 ADC196746 AMY196746 AWU196746 BGQ196746 BQM196746 CAI196746 CKE196746 CUA196746 DDW196746 DNS196746 DXO196746 EHK196746 ERG196746 FBC196746 FKY196746 FUU196746 GEQ196746 GOM196746 GYI196746 HIE196746 HSA196746 IBW196746 ILS196746 IVO196746 JFK196746 JPG196746 JZC196746 KIY196746 KSU196746 LCQ196746 LMM196746 LWI196746 MGE196746 MQA196746 MZW196746 NJS196746 NTO196746 ODK196746 ONG196746 OXC196746 PGY196746 PQU196746 QAQ196746 QKM196746 QUI196746 REE196746 ROA196746 RXW196746 SHS196746 SRO196746 TBK196746 TLG196746 TVC196746 UEY196746 UOU196746 UYQ196746 VIM196746 VSI196746 WCE196746 WMA196746 WVW196746 O262282 JK262282 TG262282 ADC262282 AMY262282 AWU262282 BGQ262282 BQM262282 CAI262282 CKE262282 CUA262282 DDW262282 DNS262282 DXO262282 EHK262282 ERG262282 FBC262282 FKY262282 FUU262282 GEQ262282 GOM262282 GYI262282 HIE262282 HSA262282 IBW262282 ILS262282 IVO262282 JFK262282 JPG262282 JZC262282 KIY262282 KSU262282 LCQ262282 LMM262282 LWI262282 MGE262282 MQA262282 MZW262282 NJS262282 NTO262282 ODK262282 ONG262282 OXC262282 PGY262282 PQU262282 QAQ262282 QKM262282 QUI262282 REE262282 ROA262282 RXW262282 SHS262282 SRO262282 TBK262282 TLG262282 TVC262282 UEY262282 UOU262282 UYQ262282 VIM262282 VSI262282 WCE262282 WMA262282 WVW262282 O327818 JK327818 TG327818 ADC327818 AMY327818 AWU327818 BGQ327818 BQM327818 CAI327818 CKE327818 CUA327818 DDW327818 DNS327818 DXO327818 EHK327818 ERG327818 FBC327818 FKY327818 FUU327818 GEQ327818 GOM327818 GYI327818 HIE327818 HSA327818 IBW327818 ILS327818 IVO327818 JFK327818 JPG327818 JZC327818 KIY327818 KSU327818 LCQ327818 LMM327818 LWI327818 MGE327818 MQA327818 MZW327818 NJS327818 NTO327818 ODK327818 ONG327818 OXC327818 PGY327818 PQU327818 QAQ327818 QKM327818 QUI327818 REE327818 ROA327818 RXW327818 SHS327818 SRO327818 TBK327818 TLG327818 TVC327818 UEY327818 UOU327818 UYQ327818 VIM327818 VSI327818 WCE327818 WMA327818 WVW327818 O393354 JK393354 TG393354 ADC393354 AMY393354 AWU393354 BGQ393354 BQM393354 CAI393354 CKE393354 CUA393354 DDW393354 DNS393354 DXO393354 EHK393354 ERG393354 FBC393354 FKY393354 FUU393354 GEQ393354 GOM393354 GYI393354 HIE393354 HSA393354 IBW393354 ILS393354 IVO393354 JFK393354 JPG393354 JZC393354 KIY393354 KSU393354 LCQ393354 LMM393354 LWI393354 MGE393354 MQA393354 MZW393354 NJS393354 NTO393354 ODK393354 ONG393354 OXC393354 PGY393354 PQU393354 QAQ393354 QKM393354 QUI393354 REE393354 ROA393354 RXW393354 SHS393354 SRO393354 TBK393354 TLG393354 TVC393354 UEY393354 UOU393354 UYQ393354 VIM393354 VSI393354 WCE393354 WMA393354 WVW393354 O458890 JK458890 TG458890 ADC458890 AMY458890 AWU458890 BGQ458890 BQM458890 CAI458890 CKE458890 CUA458890 DDW458890 DNS458890 DXO458890 EHK458890 ERG458890 FBC458890 FKY458890 FUU458890 GEQ458890 GOM458890 GYI458890 HIE458890 HSA458890 IBW458890 ILS458890 IVO458890 JFK458890 JPG458890 JZC458890 KIY458890 KSU458890 LCQ458890 LMM458890 LWI458890 MGE458890 MQA458890 MZW458890 NJS458890 NTO458890 ODK458890 ONG458890 OXC458890 PGY458890 PQU458890 QAQ458890 QKM458890 QUI458890 REE458890 ROA458890 RXW458890 SHS458890 SRO458890 TBK458890 TLG458890 TVC458890 UEY458890 UOU458890 UYQ458890 VIM458890 VSI458890 WCE458890 WMA458890 WVW458890 O524426 JK524426 TG524426 ADC524426 AMY524426 AWU524426 BGQ524426 BQM524426 CAI524426 CKE524426 CUA524426 DDW524426 DNS524426 DXO524426 EHK524426 ERG524426 FBC524426 FKY524426 FUU524426 GEQ524426 GOM524426 GYI524426 HIE524426 HSA524426 IBW524426 ILS524426 IVO524426 JFK524426 JPG524426 JZC524426 KIY524426 KSU524426 LCQ524426 LMM524426 LWI524426 MGE524426 MQA524426 MZW524426 NJS524426 NTO524426 ODK524426 ONG524426 OXC524426 PGY524426 PQU524426 QAQ524426 QKM524426 QUI524426 REE524426 ROA524426 RXW524426 SHS524426 SRO524426 TBK524426 TLG524426 TVC524426 UEY524426 UOU524426 UYQ524426 VIM524426 VSI524426 WCE524426 WMA524426 WVW524426 O589962 JK589962 TG589962 ADC589962 AMY589962 AWU589962 BGQ589962 BQM589962 CAI589962 CKE589962 CUA589962 DDW589962 DNS589962 DXO589962 EHK589962 ERG589962 FBC589962 FKY589962 FUU589962 GEQ589962 GOM589962 GYI589962 HIE589962 HSA589962 IBW589962 ILS589962 IVO589962 JFK589962 JPG589962 JZC589962 KIY589962 KSU589962 LCQ589962 LMM589962 LWI589962 MGE589962 MQA589962 MZW589962 NJS589962 NTO589962 ODK589962 ONG589962 OXC589962 PGY589962 PQU589962 QAQ589962 QKM589962 QUI589962 REE589962 ROA589962 RXW589962 SHS589962 SRO589962 TBK589962 TLG589962 TVC589962 UEY589962 UOU589962 UYQ589962 VIM589962 VSI589962 WCE589962 WMA589962 WVW589962 O655498 JK655498 TG655498 ADC655498 AMY655498 AWU655498 BGQ655498 BQM655498 CAI655498 CKE655498 CUA655498 DDW655498 DNS655498 DXO655498 EHK655498 ERG655498 FBC655498 FKY655498 FUU655498 GEQ655498 GOM655498 GYI655498 HIE655498 HSA655498 IBW655498 ILS655498 IVO655498 JFK655498 JPG655498 JZC655498 KIY655498 KSU655498 LCQ655498 LMM655498 LWI655498 MGE655498 MQA655498 MZW655498 NJS655498 NTO655498 ODK655498 ONG655498 OXC655498 PGY655498 PQU655498 QAQ655498 QKM655498 QUI655498 REE655498 ROA655498 RXW655498 SHS655498 SRO655498 TBK655498 TLG655498 TVC655498 UEY655498 UOU655498 UYQ655498 VIM655498 VSI655498 WCE655498 WMA655498 WVW655498 O721034 JK721034 TG721034 ADC721034 AMY721034 AWU721034 BGQ721034 BQM721034 CAI721034 CKE721034 CUA721034 DDW721034 DNS721034 DXO721034 EHK721034 ERG721034 FBC721034 FKY721034 FUU721034 GEQ721034 GOM721034 GYI721034 HIE721034 HSA721034 IBW721034 ILS721034 IVO721034 JFK721034 JPG721034 JZC721034 KIY721034 KSU721034 LCQ721034 LMM721034 LWI721034 MGE721034 MQA721034 MZW721034 NJS721034 NTO721034 ODK721034 ONG721034 OXC721034 PGY721034 PQU721034 QAQ721034 QKM721034 QUI721034 REE721034 ROA721034 RXW721034 SHS721034 SRO721034 TBK721034 TLG721034 TVC721034 UEY721034 UOU721034 UYQ721034 VIM721034 VSI721034 WCE721034 WMA721034 WVW721034 O786570 JK786570 TG786570 ADC786570 AMY786570 AWU786570 BGQ786570 BQM786570 CAI786570 CKE786570 CUA786570 DDW786570 DNS786570 DXO786570 EHK786570 ERG786570 FBC786570 FKY786570 FUU786570 GEQ786570 GOM786570 GYI786570 HIE786570 HSA786570 IBW786570 ILS786570 IVO786570 JFK786570 JPG786570 JZC786570 KIY786570 KSU786570 LCQ786570 LMM786570 LWI786570 MGE786570 MQA786570 MZW786570 NJS786570 NTO786570 ODK786570 ONG786570 OXC786570 PGY786570 PQU786570 QAQ786570 QKM786570 QUI786570 REE786570 ROA786570 RXW786570 SHS786570 SRO786570 TBK786570 TLG786570 TVC786570 UEY786570 UOU786570 UYQ786570 VIM786570 VSI786570 WCE786570 WMA786570 WVW786570 O852106 JK852106 TG852106 ADC852106 AMY852106 AWU852106 BGQ852106 BQM852106 CAI852106 CKE852106 CUA852106 DDW852106 DNS852106 DXO852106 EHK852106 ERG852106 FBC852106 FKY852106 FUU852106 GEQ852106 GOM852106 GYI852106 HIE852106 HSA852106 IBW852106 ILS852106 IVO852106 JFK852106 JPG852106 JZC852106 KIY852106 KSU852106 LCQ852106 LMM852106 LWI852106 MGE852106 MQA852106 MZW852106 NJS852106 NTO852106 ODK852106 ONG852106 OXC852106 PGY852106 PQU852106 QAQ852106 QKM852106 QUI852106 REE852106 ROA852106 RXW852106 SHS852106 SRO852106 TBK852106 TLG852106 TVC852106 UEY852106 UOU852106 UYQ852106 VIM852106 VSI852106 WCE852106 WMA852106 WVW852106 O917642 JK917642 TG917642 ADC917642 AMY917642 AWU917642 BGQ917642 BQM917642 CAI917642 CKE917642 CUA917642 DDW917642 DNS917642 DXO917642 EHK917642 ERG917642 FBC917642 FKY917642 FUU917642 GEQ917642 GOM917642 GYI917642 HIE917642 HSA917642 IBW917642 ILS917642 IVO917642 JFK917642 JPG917642 JZC917642 KIY917642 KSU917642 LCQ917642 LMM917642 LWI917642 MGE917642 MQA917642 MZW917642 NJS917642 NTO917642 ODK917642 ONG917642 OXC917642 PGY917642 PQU917642 QAQ917642 QKM917642 QUI917642 REE917642 ROA917642 RXW917642 SHS917642 SRO917642 TBK917642 TLG917642 TVC917642 UEY917642 UOU917642 UYQ917642 VIM917642 VSI917642 WCE917642 WMA917642 WVW917642 O983178 JK983178 TG983178 ADC983178 AMY983178 AWU983178 BGQ983178 BQM983178 CAI983178 CKE983178 CUA983178 DDW983178 DNS983178 DXO983178 EHK983178 ERG983178 FBC983178 FKY983178 FUU983178 GEQ983178 GOM983178 GYI983178 HIE983178 HSA983178 IBW983178 ILS983178 IVO983178 JFK983178 JPG983178 JZC983178 KIY983178 KSU983178 LCQ983178 LMM983178 LWI983178 MGE983178 MQA983178 MZW983178 NJS983178 NTO983178 ODK983178 ONG983178 OXC983178 PGY983178 PQU983178 QAQ983178 QKM983178 QUI983178 REE983178 ROA983178 RXW983178 SHS983178 SRO983178 TBK983178 TLG983178 TVC983178 UEY983178 UOU983178 UYQ983178 VIM983178 VSI983178 WCE983178 WMA983178 WVW983178 O140:P140 JK140:JL140 TG140:TH140 ADC140:ADD140 AMY140:AMZ140 AWU140:AWV140 BGQ140:BGR140 BQM140:BQN140 CAI140:CAJ140 CKE140:CKF140 CUA140:CUB140 DDW140:DDX140 DNS140:DNT140 DXO140:DXP140 EHK140:EHL140 ERG140:ERH140 FBC140:FBD140 FKY140:FKZ140 FUU140:FUV140 GEQ140:GER140 GOM140:GON140 GYI140:GYJ140 HIE140:HIF140 HSA140:HSB140 IBW140:IBX140 ILS140:ILT140 IVO140:IVP140 JFK140:JFL140 JPG140:JPH140 JZC140:JZD140 KIY140:KIZ140 KSU140:KSV140 LCQ140:LCR140 LMM140:LMN140 LWI140:LWJ140 MGE140:MGF140 MQA140:MQB140 MZW140:MZX140 NJS140:NJT140 NTO140:NTP140 ODK140:ODL140 ONG140:ONH140 OXC140:OXD140 PGY140:PGZ140 PQU140:PQV140 QAQ140:QAR140 QKM140:QKN140 QUI140:QUJ140 REE140:REF140 ROA140:ROB140 RXW140:RXX140 SHS140:SHT140 SRO140:SRP140 TBK140:TBL140 TLG140:TLH140 TVC140:TVD140 UEY140:UEZ140 UOU140:UOV140 UYQ140:UYR140 VIM140:VIN140 VSI140:VSJ140 WCE140:WCF140 WMA140:WMB140 WVW140:WVX140 O65676:P65676 JK65676:JL65676 TG65676:TH65676 ADC65676:ADD65676 AMY65676:AMZ65676 AWU65676:AWV65676 BGQ65676:BGR65676 BQM65676:BQN65676 CAI65676:CAJ65676 CKE65676:CKF65676 CUA65676:CUB65676 DDW65676:DDX65676 DNS65676:DNT65676 DXO65676:DXP65676 EHK65676:EHL65676 ERG65676:ERH65676 FBC65676:FBD65676 FKY65676:FKZ65676 FUU65676:FUV65676 GEQ65676:GER65676 GOM65676:GON65676 GYI65676:GYJ65676 HIE65676:HIF65676 HSA65676:HSB65676 IBW65676:IBX65676 ILS65676:ILT65676 IVO65676:IVP65676 JFK65676:JFL65676 JPG65676:JPH65676 JZC65676:JZD65676 KIY65676:KIZ65676 KSU65676:KSV65676 LCQ65676:LCR65676 LMM65676:LMN65676 LWI65676:LWJ65676 MGE65676:MGF65676 MQA65676:MQB65676 MZW65676:MZX65676 NJS65676:NJT65676 NTO65676:NTP65676 ODK65676:ODL65676 ONG65676:ONH65676 OXC65676:OXD65676 PGY65676:PGZ65676 PQU65676:PQV65676 QAQ65676:QAR65676 QKM65676:QKN65676 QUI65676:QUJ65676 REE65676:REF65676 ROA65676:ROB65676 RXW65676:RXX65676 SHS65676:SHT65676 SRO65676:SRP65676 TBK65676:TBL65676 TLG65676:TLH65676 TVC65676:TVD65676 UEY65676:UEZ65676 UOU65676:UOV65676 UYQ65676:UYR65676 VIM65676:VIN65676 VSI65676:VSJ65676 WCE65676:WCF65676 WMA65676:WMB65676 WVW65676:WVX65676 O131212:P131212 JK131212:JL131212 TG131212:TH131212 ADC131212:ADD131212 AMY131212:AMZ131212 AWU131212:AWV131212 BGQ131212:BGR131212 BQM131212:BQN131212 CAI131212:CAJ131212 CKE131212:CKF131212 CUA131212:CUB131212 DDW131212:DDX131212 DNS131212:DNT131212 DXO131212:DXP131212 EHK131212:EHL131212 ERG131212:ERH131212 FBC131212:FBD131212 FKY131212:FKZ131212 FUU131212:FUV131212 GEQ131212:GER131212 GOM131212:GON131212 GYI131212:GYJ131212 HIE131212:HIF131212 HSA131212:HSB131212 IBW131212:IBX131212 ILS131212:ILT131212 IVO131212:IVP131212 JFK131212:JFL131212 JPG131212:JPH131212 JZC131212:JZD131212 KIY131212:KIZ131212 KSU131212:KSV131212 LCQ131212:LCR131212 LMM131212:LMN131212 LWI131212:LWJ131212 MGE131212:MGF131212 MQA131212:MQB131212 MZW131212:MZX131212 NJS131212:NJT131212 NTO131212:NTP131212 ODK131212:ODL131212 ONG131212:ONH131212 OXC131212:OXD131212 PGY131212:PGZ131212 PQU131212:PQV131212 QAQ131212:QAR131212 QKM131212:QKN131212 QUI131212:QUJ131212 REE131212:REF131212 ROA131212:ROB131212 RXW131212:RXX131212 SHS131212:SHT131212 SRO131212:SRP131212 TBK131212:TBL131212 TLG131212:TLH131212 TVC131212:TVD131212 UEY131212:UEZ131212 UOU131212:UOV131212 UYQ131212:UYR131212 VIM131212:VIN131212 VSI131212:VSJ131212 WCE131212:WCF131212 WMA131212:WMB131212 WVW131212:WVX131212 O196748:P196748 JK196748:JL196748 TG196748:TH196748 ADC196748:ADD196748 AMY196748:AMZ196748 AWU196748:AWV196748 BGQ196748:BGR196748 BQM196748:BQN196748 CAI196748:CAJ196748 CKE196748:CKF196748 CUA196748:CUB196748 DDW196748:DDX196748 DNS196748:DNT196748 DXO196748:DXP196748 EHK196748:EHL196748 ERG196748:ERH196748 FBC196748:FBD196748 FKY196748:FKZ196748 FUU196748:FUV196748 GEQ196748:GER196748 GOM196748:GON196748 GYI196748:GYJ196748 HIE196748:HIF196748 HSA196748:HSB196748 IBW196748:IBX196748 ILS196748:ILT196748 IVO196748:IVP196748 JFK196748:JFL196748 JPG196748:JPH196748 JZC196748:JZD196748 KIY196748:KIZ196748 KSU196748:KSV196748 LCQ196748:LCR196748 LMM196748:LMN196748 LWI196748:LWJ196748 MGE196748:MGF196748 MQA196748:MQB196748 MZW196748:MZX196748 NJS196748:NJT196748 NTO196748:NTP196748 ODK196748:ODL196748 ONG196748:ONH196748 OXC196748:OXD196748 PGY196748:PGZ196748 PQU196748:PQV196748 QAQ196748:QAR196748 QKM196748:QKN196748 QUI196748:QUJ196748 REE196748:REF196748 ROA196748:ROB196748 RXW196748:RXX196748 SHS196748:SHT196748 SRO196748:SRP196748 TBK196748:TBL196748 TLG196748:TLH196748 TVC196748:TVD196748 UEY196748:UEZ196748 UOU196748:UOV196748 UYQ196748:UYR196748 VIM196748:VIN196748 VSI196748:VSJ196748 WCE196748:WCF196748 WMA196748:WMB196748 WVW196748:WVX196748 O262284:P262284 JK262284:JL262284 TG262284:TH262284 ADC262284:ADD262284 AMY262284:AMZ262284 AWU262284:AWV262284 BGQ262284:BGR262284 BQM262284:BQN262284 CAI262284:CAJ262284 CKE262284:CKF262284 CUA262284:CUB262284 DDW262284:DDX262284 DNS262284:DNT262284 DXO262284:DXP262284 EHK262284:EHL262284 ERG262284:ERH262284 FBC262284:FBD262284 FKY262284:FKZ262284 FUU262284:FUV262284 GEQ262284:GER262284 GOM262284:GON262284 GYI262284:GYJ262284 HIE262284:HIF262284 HSA262284:HSB262284 IBW262284:IBX262284 ILS262284:ILT262284 IVO262284:IVP262284 JFK262284:JFL262284 JPG262284:JPH262284 JZC262284:JZD262284 KIY262284:KIZ262284 KSU262284:KSV262284 LCQ262284:LCR262284 LMM262284:LMN262284 LWI262284:LWJ262284 MGE262284:MGF262284 MQA262284:MQB262284 MZW262284:MZX262284 NJS262284:NJT262284 NTO262284:NTP262284 ODK262284:ODL262284 ONG262284:ONH262284 OXC262284:OXD262284 PGY262284:PGZ262284 PQU262284:PQV262284 QAQ262284:QAR262284 QKM262284:QKN262284 QUI262284:QUJ262284 REE262284:REF262284 ROA262284:ROB262284 RXW262284:RXX262284 SHS262284:SHT262284 SRO262284:SRP262284 TBK262284:TBL262284 TLG262284:TLH262284 TVC262284:TVD262284 UEY262284:UEZ262284 UOU262284:UOV262284 UYQ262284:UYR262284 VIM262284:VIN262284 VSI262284:VSJ262284 WCE262284:WCF262284 WMA262284:WMB262284 WVW262284:WVX262284 O327820:P327820 JK327820:JL327820 TG327820:TH327820 ADC327820:ADD327820 AMY327820:AMZ327820 AWU327820:AWV327820 BGQ327820:BGR327820 BQM327820:BQN327820 CAI327820:CAJ327820 CKE327820:CKF327820 CUA327820:CUB327820 DDW327820:DDX327820 DNS327820:DNT327820 DXO327820:DXP327820 EHK327820:EHL327820 ERG327820:ERH327820 FBC327820:FBD327820 FKY327820:FKZ327820 FUU327820:FUV327820 GEQ327820:GER327820 GOM327820:GON327820 GYI327820:GYJ327820 HIE327820:HIF327820 HSA327820:HSB327820 IBW327820:IBX327820 ILS327820:ILT327820 IVO327820:IVP327820 JFK327820:JFL327820 JPG327820:JPH327820 JZC327820:JZD327820 KIY327820:KIZ327820 KSU327820:KSV327820 LCQ327820:LCR327820 LMM327820:LMN327820 LWI327820:LWJ327820 MGE327820:MGF327820 MQA327820:MQB327820 MZW327820:MZX327820 NJS327820:NJT327820 NTO327820:NTP327820 ODK327820:ODL327820 ONG327820:ONH327820 OXC327820:OXD327820 PGY327820:PGZ327820 PQU327820:PQV327820 QAQ327820:QAR327820 QKM327820:QKN327820 QUI327820:QUJ327820 REE327820:REF327820 ROA327820:ROB327820 RXW327820:RXX327820 SHS327820:SHT327820 SRO327820:SRP327820 TBK327820:TBL327820 TLG327820:TLH327820 TVC327820:TVD327820 UEY327820:UEZ327820 UOU327820:UOV327820 UYQ327820:UYR327820 VIM327820:VIN327820 VSI327820:VSJ327820 WCE327820:WCF327820 WMA327820:WMB327820 WVW327820:WVX327820 O393356:P393356 JK393356:JL393356 TG393356:TH393356 ADC393356:ADD393356 AMY393356:AMZ393356 AWU393356:AWV393356 BGQ393356:BGR393356 BQM393356:BQN393356 CAI393356:CAJ393356 CKE393356:CKF393356 CUA393356:CUB393356 DDW393356:DDX393356 DNS393356:DNT393356 DXO393356:DXP393356 EHK393356:EHL393356 ERG393356:ERH393356 FBC393356:FBD393356 FKY393356:FKZ393356 FUU393356:FUV393356 GEQ393356:GER393356 GOM393356:GON393356 GYI393356:GYJ393356 HIE393356:HIF393356 HSA393356:HSB393356 IBW393356:IBX393356 ILS393356:ILT393356 IVO393356:IVP393356 JFK393356:JFL393356 JPG393356:JPH393356 JZC393356:JZD393356 KIY393356:KIZ393356 KSU393356:KSV393356 LCQ393356:LCR393356 LMM393356:LMN393356 LWI393356:LWJ393356 MGE393356:MGF393356 MQA393356:MQB393356 MZW393356:MZX393356 NJS393356:NJT393356 NTO393356:NTP393356 ODK393356:ODL393356 ONG393356:ONH393356 OXC393356:OXD393356 PGY393356:PGZ393356 PQU393356:PQV393356 QAQ393356:QAR393356 QKM393356:QKN393356 QUI393356:QUJ393356 REE393356:REF393356 ROA393356:ROB393356 RXW393356:RXX393356 SHS393356:SHT393356 SRO393356:SRP393356 TBK393356:TBL393356 TLG393356:TLH393356 TVC393356:TVD393356 UEY393356:UEZ393356 UOU393356:UOV393356 UYQ393356:UYR393356 VIM393356:VIN393356 VSI393356:VSJ393356 WCE393356:WCF393356 WMA393356:WMB393356 WVW393356:WVX393356 O458892:P458892 JK458892:JL458892 TG458892:TH458892 ADC458892:ADD458892 AMY458892:AMZ458892 AWU458892:AWV458892 BGQ458892:BGR458892 BQM458892:BQN458892 CAI458892:CAJ458892 CKE458892:CKF458892 CUA458892:CUB458892 DDW458892:DDX458892 DNS458892:DNT458892 DXO458892:DXP458892 EHK458892:EHL458892 ERG458892:ERH458892 FBC458892:FBD458892 FKY458892:FKZ458892 FUU458892:FUV458892 GEQ458892:GER458892 GOM458892:GON458892 GYI458892:GYJ458892 HIE458892:HIF458892 HSA458892:HSB458892 IBW458892:IBX458892 ILS458892:ILT458892 IVO458892:IVP458892 JFK458892:JFL458892 JPG458892:JPH458892 JZC458892:JZD458892 KIY458892:KIZ458892 KSU458892:KSV458892 LCQ458892:LCR458892 LMM458892:LMN458892 LWI458892:LWJ458892 MGE458892:MGF458892 MQA458892:MQB458892 MZW458892:MZX458892 NJS458892:NJT458892 NTO458892:NTP458892 ODK458892:ODL458892 ONG458892:ONH458892 OXC458892:OXD458892 PGY458892:PGZ458892 PQU458892:PQV458892 QAQ458892:QAR458892 QKM458892:QKN458892 QUI458892:QUJ458892 REE458892:REF458892 ROA458892:ROB458892 RXW458892:RXX458892 SHS458892:SHT458892 SRO458892:SRP458892 TBK458892:TBL458892 TLG458892:TLH458892 TVC458892:TVD458892 UEY458892:UEZ458892 UOU458892:UOV458892 UYQ458892:UYR458892 VIM458892:VIN458892 VSI458892:VSJ458892 WCE458892:WCF458892 WMA458892:WMB458892 WVW458892:WVX458892 O524428:P524428 JK524428:JL524428 TG524428:TH524428 ADC524428:ADD524428 AMY524428:AMZ524428 AWU524428:AWV524428 BGQ524428:BGR524428 BQM524428:BQN524428 CAI524428:CAJ524428 CKE524428:CKF524428 CUA524428:CUB524428 DDW524428:DDX524428 DNS524428:DNT524428 DXO524428:DXP524428 EHK524428:EHL524428 ERG524428:ERH524428 FBC524428:FBD524428 FKY524428:FKZ524428 FUU524428:FUV524428 GEQ524428:GER524428 GOM524428:GON524428 GYI524428:GYJ524428 HIE524428:HIF524428 HSA524428:HSB524428 IBW524428:IBX524428 ILS524428:ILT524428 IVO524428:IVP524428 JFK524428:JFL524428 JPG524428:JPH524428 JZC524428:JZD524428 KIY524428:KIZ524428 KSU524428:KSV524428 LCQ524428:LCR524428 LMM524428:LMN524428 LWI524428:LWJ524428 MGE524428:MGF524428 MQA524428:MQB524428 MZW524428:MZX524428 NJS524428:NJT524428 NTO524428:NTP524428 ODK524428:ODL524428 ONG524428:ONH524428 OXC524428:OXD524428 PGY524428:PGZ524428 PQU524428:PQV524428 QAQ524428:QAR524428 QKM524428:QKN524428 QUI524428:QUJ524428 REE524428:REF524428 ROA524428:ROB524428 RXW524428:RXX524428 SHS524428:SHT524428 SRO524428:SRP524428 TBK524428:TBL524428 TLG524428:TLH524428 TVC524428:TVD524428 UEY524428:UEZ524428 UOU524428:UOV524428 UYQ524428:UYR524428 VIM524428:VIN524428 VSI524428:VSJ524428 WCE524428:WCF524428 WMA524428:WMB524428 WVW524428:WVX524428 O589964:P589964 JK589964:JL589964 TG589964:TH589964 ADC589964:ADD589964 AMY589964:AMZ589964 AWU589964:AWV589964 BGQ589964:BGR589964 BQM589964:BQN589964 CAI589964:CAJ589964 CKE589964:CKF589964 CUA589964:CUB589964 DDW589964:DDX589964 DNS589964:DNT589964 DXO589964:DXP589964 EHK589964:EHL589964 ERG589964:ERH589964 FBC589964:FBD589964 FKY589964:FKZ589964 FUU589964:FUV589964 GEQ589964:GER589964 GOM589964:GON589964 GYI589964:GYJ589964 HIE589964:HIF589964 HSA589964:HSB589964 IBW589964:IBX589964 ILS589964:ILT589964 IVO589964:IVP589964 JFK589964:JFL589964 JPG589964:JPH589964 JZC589964:JZD589964 KIY589964:KIZ589964 KSU589964:KSV589964 LCQ589964:LCR589964 LMM589964:LMN589964 LWI589964:LWJ589964 MGE589964:MGF589964 MQA589964:MQB589964 MZW589964:MZX589964 NJS589964:NJT589964 NTO589964:NTP589964 ODK589964:ODL589964 ONG589964:ONH589964 OXC589964:OXD589964 PGY589964:PGZ589964 PQU589964:PQV589964 QAQ589964:QAR589964 QKM589964:QKN589964 QUI589964:QUJ589964 REE589964:REF589964 ROA589964:ROB589964 RXW589964:RXX589964 SHS589964:SHT589964 SRO589964:SRP589964 TBK589964:TBL589964 TLG589964:TLH589964 TVC589964:TVD589964 UEY589964:UEZ589964 UOU589964:UOV589964 UYQ589964:UYR589964 VIM589964:VIN589964 VSI589964:VSJ589964 WCE589964:WCF589964 WMA589964:WMB589964 WVW589964:WVX589964 O655500:P655500 JK655500:JL655500 TG655500:TH655500 ADC655500:ADD655500 AMY655500:AMZ655500 AWU655500:AWV655500 BGQ655500:BGR655500 BQM655500:BQN655500 CAI655500:CAJ655500 CKE655500:CKF655500 CUA655500:CUB655500 DDW655500:DDX655500 DNS655500:DNT655500 DXO655500:DXP655500 EHK655500:EHL655500 ERG655500:ERH655500 FBC655500:FBD655500 FKY655500:FKZ655500 FUU655500:FUV655500 GEQ655500:GER655500 GOM655500:GON655500 GYI655500:GYJ655500 HIE655500:HIF655500 HSA655500:HSB655500 IBW655500:IBX655500 ILS655500:ILT655500 IVO655500:IVP655500 JFK655500:JFL655500 JPG655500:JPH655500 JZC655500:JZD655500 KIY655500:KIZ655500 KSU655500:KSV655500 LCQ655500:LCR655500 LMM655500:LMN655500 LWI655500:LWJ655500 MGE655500:MGF655500 MQA655500:MQB655500 MZW655500:MZX655500 NJS655500:NJT655500 NTO655500:NTP655500 ODK655500:ODL655500 ONG655500:ONH655500 OXC655500:OXD655500 PGY655500:PGZ655500 PQU655500:PQV655500 QAQ655500:QAR655500 QKM655500:QKN655500 QUI655500:QUJ655500 REE655500:REF655500 ROA655500:ROB655500 RXW655500:RXX655500 SHS655500:SHT655500 SRO655500:SRP655500 TBK655500:TBL655500 TLG655500:TLH655500 TVC655500:TVD655500 UEY655500:UEZ655500 UOU655500:UOV655500 UYQ655500:UYR655500 VIM655500:VIN655500 VSI655500:VSJ655500 WCE655500:WCF655500 WMA655500:WMB655500 WVW655500:WVX655500 O721036:P721036 JK721036:JL721036 TG721036:TH721036 ADC721036:ADD721036 AMY721036:AMZ721036 AWU721036:AWV721036 BGQ721036:BGR721036 BQM721036:BQN721036 CAI721036:CAJ721036 CKE721036:CKF721036 CUA721036:CUB721036 DDW721036:DDX721036 DNS721036:DNT721036 DXO721036:DXP721036 EHK721036:EHL721036 ERG721036:ERH721036 FBC721036:FBD721036 FKY721036:FKZ721036 FUU721036:FUV721036 GEQ721036:GER721036 GOM721036:GON721036 GYI721036:GYJ721036 HIE721036:HIF721036 HSA721036:HSB721036 IBW721036:IBX721036 ILS721036:ILT721036 IVO721036:IVP721036 JFK721036:JFL721036 JPG721036:JPH721036 JZC721036:JZD721036 KIY721036:KIZ721036 KSU721036:KSV721036 LCQ721036:LCR721036 LMM721036:LMN721036 LWI721036:LWJ721036 MGE721036:MGF721036 MQA721036:MQB721036 MZW721036:MZX721036 NJS721036:NJT721036 NTO721036:NTP721036 ODK721036:ODL721036 ONG721036:ONH721036 OXC721036:OXD721036 PGY721036:PGZ721036 PQU721036:PQV721036 QAQ721036:QAR721036 QKM721036:QKN721036 QUI721036:QUJ721036 REE721036:REF721036 ROA721036:ROB721036 RXW721036:RXX721036 SHS721036:SHT721036 SRO721036:SRP721036 TBK721036:TBL721036 TLG721036:TLH721036 TVC721036:TVD721036 UEY721036:UEZ721036 UOU721036:UOV721036 UYQ721036:UYR721036 VIM721036:VIN721036 VSI721036:VSJ721036 WCE721036:WCF721036 WMA721036:WMB721036 WVW721036:WVX721036 O786572:P786572 JK786572:JL786572 TG786572:TH786572 ADC786572:ADD786572 AMY786572:AMZ786572 AWU786572:AWV786572 BGQ786572:BGR786572 BQM786572:BQN786572 CAI786572:CAJ786572 CKE786572:CKF786572 CUA786572:CUB786572 DDW786572:DDX786572 DNS786572:DNT786572 DXO786572:DXP786572 EHK786572:EHL786572 ERG786572:ERH786572 FBC786572:FBD786572 FKY786572:FKZ786572 FUU786572:FUV786572 GEQ786572:GER786572 GOM786572:GON786572 GYI786572:GYJ786572 HIE786572:HIF786572 HSA786572:HSB786572 IBW786572:IBX786572 ILS786572:ILT786572 IVO786572:IVP786572 JFK786572:JFL786572 JPG786572:JPH786572 JZC786572:JZD786572 KIY786572:KIZ786572 KSU786572:KSV786572 LCQ786572:LCR786572 LMM786572:LMN786572 LWI786572:LWJ786572 MGE786572:MGF786572 MQA786572:MQB786572 MZW786572:MZX786572 NJS786572:NJT786572 NTO786572:NTP786572 ODK786572:ODL786572 ONG786572:ONH786572 OXC786572:OXD786572 PGY786572:PGZ786572 PQU786572:PQV786572 QAQ786572:QAR786572 QKM786572:QKN786572 QUI786572:QUJ786572 REE786572:REF786572 ROA786572:ROB786572 RXW786572:RXX786572 SHS786572:SHT786572 SRO786572:SRP786572 TBK786572:TBL786572 TLG786572:TLH786572 TVC786572:TVD786572 UEY786572:UEZ786572 UOU786572:UOV786572 UYQ786572:UYR786572 VIM786572:VIN786572 VSI786572:VSJ786572 WCE786572:WCF786572 WMA786572:WMB786572 WVW786572:WVX786572 O852108:P852108 JK852108:JL852108 TG852108:TH852108 ADC852108:ADD852108 AMY852108:AMZ852108 AWU852108:AWV852108 BGQ852108:BGR852108 BQM852108:BQN852108 CAI852108:CAJ852108 CKE852108:CKF852108 CUA852108:CUB852108 DDW852108:DDX852108 DNS852108:DNT852108 DXO852108:DXP852108 EHK852108:EHL852108 ERG852108:ERH852108 FBC852108:FBD852108 FKY852108:FKZ852108 FUU852108:FUV852108 GEQ852108:GER852108 GOM852108:GON852108 GYI852108:GYJ852108 HIE852108:HIF852108 HSA852108:HSB852108 IBW852108:IBX852108 ILS852108:ILT852108 IVO852108:IVP852108 JFK852108:JFL852108 JPG852108:JPH852108 JZC852108:JZD852108 KIY852108:KIZ852108 KSU852108:KSV852108 LCQ852108:LCR852108 LMM852108:LMN852108 LWI852108:LWJ852108 MGE852108:MGF852108 MQA852108:MQB852108 MZW852108:MZX852108 NJS852108:NJT852108 NTO852108:NTP852108 ODK852108:ODL852108 ONG852108:ONH852108 OXC852108:OXD852108 PGY852108:PGZ852108 PQU852108:PQV852108 QAQ852108:QAR852108 QKM852108:QKN852108 QUI852108:QUJ852108 REE852108:REF852108 ROA852108:ROB852108 RXW852108:RXX852108 SHS852108:SHT852108 SRO852108:SRP852108 TBK852108:TBL852108 TLG852108:TLH852108 TVC852108:TVD852108 UEY852108:UEZ852108 UOU852108:UOV852108 UYQ852108:UYR852108 VIM852108:VIN852108 VSI852108:VSJ852108 WCE852108:WCF852108 WMA852108:WMB852108 WVW852108:WVX852108 O917644:P917644 JK917644:JL917644 TG917644:TH917644 ADC917644:ADD917644 AMY917644:AMZ917644 AWU917644:AWV917644 BGQ917644:BGR917644 BQM917644:BQN917644 CAI917644:CAJ917644 CKE917644:CKF917644 CUA917644:CUB917644 DDW917644:DDX917644 DNS917644:DNT917644 DXO917644:DXP917644 EHK917644:EHL917644 ERG917644:ERH917644 FBC917644:FBD917644 FKY917644:FKZ917644 FUU917644:FUV917644 GEQ917644:GER917644 GOM917644:GON917644 GYI917644:GYJ917644 HIE917644:HIF917644 HSA917644:HSB917644 IBW917644:IBX917644 ILS917644:ILT917644 IVO917644:IVP917644 JFK917644:JFL917644 JPG917644:JPH917644 JZC917644:JZD917644 KIY917644:KIZ917644 KSU917644:KSV917644 LCQ917644:LCR917644 LMM917644:LMN917644 LWI917644:LWJ917644 MGE917644:MGF917644 MQA917644:MQB917644 MZW917644:MZX917644 NJS917644:NJT917644 NTO917644:NTP917644 ODK917644:ODL917644 ONG917644:ONH917644 OXC917644:OXD917644 PGY917644:PGZ917644 PQU917644:PQV917644 QAQ917644:QAR917644 QKM917644:QKN917644 QUI917644:QUJ917644 REE917644:REF917644 ROA917644:ROB917644 RXW917644:RXX917644 SHS917644:SHT917644 SRO917644:SRP917644 TBK917644:TBL917644 TLG917644:TLH917644 TVC917644:TVD917644 UEY917644:UEZ917644 UOU917644:UOV917644 UYQ917644:UYR917644 VIM917644:VIN917644 VSI917644:VSJ917644 WCE917644:WCF917644 WMA917644:WMB917644 WVW917644:WVX917644 O983180:P983180 JK983180:JL983180 TG983180:TH983180 ADC983180:ADD983180 AMY983180:AMZ983180 AWU983180:AWV983180 BGQ983180:BGR983180 BQM983180:BQN983180 CAI983180:CAJ983180 CKE983180:CKF983180 CUA983180:CUB983180 DDW983180:DDX983180 DNS983180:DNT983180 DXO983180:DXP983180 EHK983180:EHL983180 ERG983180:ERH983180 FBC983180:FBD983180 FKY983180:FKZ983180 FUU983180:FUV983180 GEQ983180:GER983180 GOM983180:GON983180 GYI983180:GYJ983180 HIE983180:HIF983180 HSA983180:HSB983180 IBW983180:IBX983180 ILS983180:ILT983180 IVO983180:IVP983180 JFK983180:JFL983180 JPG983180:JPH983180 JZC983180:JZD983180 KIY983180:KIZ983180 KSU983180:KSV983180 LCQ983180:LCR983180 LMM983180:LMN983180 LWI983180:LWJ983180 MGE983180:MGF983180 MQA983180:MQB983180 MZW983180:MZX983180 NJS983180:NJT983180 NTO983180:NTP983180 ODK983180:ODL983180 ONG983180:ONH983180 OXC983180:OXD983180 PGY983180:PGZ983180 PQU983180:PQV983180 QAQ983180:QAR983180 QKM983180:QKN983180 QUI983180:QUJ983180 REE983180:REF983180 ROA983180:ROB983180 RXW983180:RXX983180 SHS983180:SHT983180 SRO983180:SRP983180 TBK983180:TBL983180 TLG983180:TLH983180 TVC983180:TVD983180 UEY983180:UEZ983180 UOU983180:UOV983180 UYQ983180:UYR983180 VIM983180:VIN983180 VSI983180:VSJ983180 WCE983180:WCF983180 WMA983180:WMB983180 WVW983180:WVX983180 R140:R141 JN140:JN141 TJ140:TJ141 ADF140:ADF141 ANB140:ANB141 AWX140:AWX141 BGT140:BGT141 BQP140:BQP141 CAL140:CAL141 CKH140:CKH141 CUD140:CUD141 DDZ140:DDZ141 DNV140:DNV141 DXR140:DXR141 EHN140:EHN141 ERJ140:ERJ141 FBF140:FBF141 FLB140:FLB141 FUX140:FUX141 GET140:GET141 GOP140:GOP141 GYL140:GYL141 HIH140:HIH141 HSD140:HSD141 IBZ140:IBZ141 ILV140:ILV141 IVR140:IVR141 JFN140:JFN141 JPJ140:JPJ141 JZF140:JZF141 KJB140:KJB141 KSX140:KSX141 LCT140:LCT141 LMP140:LMP141 LWL140:LWL141 MGH140:MGH141 MQD140:MQD141 MZZ140:MZZ141 NJV140:NJV141 NTR140:NTR141 ODN140:ODN141 ONJ140:ONJ141 OXF140:OXF141 PHB140:PHB141 PQX140:PQX141 QAT140:QAT141 QKP140:QKP141 QUL140:QUL141 REH140:REH141 ROD140:ROD141 RXZ140:RXZ141 SHV140:SHV141 SRR140:SRR141 TBN140:TBN141 TLJ140:TLJ141 TVF140:TVF141 UFB140:UFB141 UOX140:UOX141 UYT140:UYT141 VIP140:VIP141 VSL140:VSL141 WCH140:WCH141 WMD140:WMD141 WVZ140:WVZ141 R65676:R65677 JN65676:JN65677 TJ65676:TJ65677 ADF65676:ADF65677 ANB65676:ANB65677 AWX65676:AWX65677 BGT65676:BGT65677 BQP65676:BQP65677 CAL65676:CAL65677 CKH65676:CKH65677 CUD65676:CUD65677 DDZ65676:DDZ65677 DNV65676:DNV65677 DXR65676:DXR65677 EHN65676:EHN65677 ERJ65676:ERJ65677 FBF65676:FBF65677 FLB65676:FLB65677 FUX65676:FUX65677 GET65676:GET65677 GOP65676:GOP65677 GYL65676:GYL65677 HIH65676:HIH65677 HSD65676:HSD65677 IBZ65676:IBZ65677 ILV65676:ILV65677 IVR65676:IVR65677 JFN65676:JFN65677 JPJ65676:JPJ65677 JZF65676:JZF65677 KJB65676:KJB65677 KSX65676:KSX65677 LCT65676:LCT65677 LMP65676:LMP65677 LWL65676:LWL65677 MGH65676:MGH65677 MQD65676:MQD65677 MZZ65676:MZZ65677 NJV65676:NJV65677 NTR65676:NTR65677 ODN65676:ODN65677 ONJ65676:ONJ65677 OXF65676:OXF65677 PHB65676:PHB65677 PQX65676:PQX65677 QAT65676:QAT65677 QKP65676:QKP65677 QUL65676:QUL65677 REH65676:REH65677 ROD65676:ROD65677 RXZ65676:RXZ65677 SHV65676:SHV65677 SRR65676:SRR65677 TBN65676:TBN65677 TLJ65676:TLJ65677 TVF65676:TVF65677 UFB65676:UFB65677 UOX65676:UOX65677 UYT65676:UYT65677 VIP65676:VIP65677 VSL65676:VSL65677 WCH65676:WCH65677 WMD65676:WMD65677 WVZ65676:WVZ65677 R131212:R131213 JN131212:JN131213 TJ131212:TJ131213 ADF131212:ADF131213 ANB131212:ANB131213 AWX131212:AWX131213 BGT131212:BGT131213 BQP131212:BQP131213 CAL131212:CAL131213 CKH131212:CKH131213 CUD131212:CUD131213 DDZ131212:DDZ131213 DNV131212:DNV131213 DXR131212:DXR131213 EHN131212:EHN131213 ERJ131212:ERJ131213 FBF131212:FBF131213 FLB131212:FLB131213 FUX131212:FUX131213 GET131212:GET131213 GOP131212:GOP131213 GYL131212:GYL131213 HIH131212:HIH131213 HSD131212:HSD131213 IBZ131212:IBZ131213 ILV131212:ILV131213 IVR131212:IVR131213 JFN131212:JFN131213 JPJ131212:JPJ131213 JZF131212:JZF131213 KJB131212:KJB131213 KSX131212:KSX131213 LCT131212:LCT131213 LMP131212:LMP131213 LWL131212:LWL131213 MGH131212:MGH131213 MQD131212:MQD131213 MZZ131212:MZZ131213 NJV131212:NJV131213 NTR131212:NTR131213 ODN131212:ODN131213 ONJ131212:ONJ131213 OXF131212:OXF131213 PHB131212:PHB131213 PQX131212:PQX131213 QAT131212:QAT131213 QKP131212:QKP131213 QUL131212:QUL131213 REH131212:REH131213 ROD131212:ROD131213 RXZ131212:RXZ131213 SHV131212:SHV131213 SRR131212:SRR131213 TBN131212:TBN131213 TLJ131212:TLJ131213 TVF131212:TVF131213 UFB131212:UFB131213 UOX131212:UOX131213 UYT131212:UYT131213 VIP131212:VIP131213 VSL131212:VSL131213 WCH131212:WCH131213 WMD131212:WMD131213 WVZ131212:WVZ131213 R196748:R196749 JN196748:JN196749 TJ196748:TJ196749 ADF196748:ADF196749 ANB196748:ANB196749 AWX196748:AWX196749 BGT196748:BGT196749 BQP196748:BQP196749 CAL196748:CAL196749 CKH196748:CKH196749 CUD196748:CUD196749 DDZ196748:DDZ196749 DNV196748:DNV196749 DXR196748:DXR196749 EHN196748:EHN196749 ERJ196748:ERJ196749 FBF196748:FBF196749 FLB196748:FLB196749 FUX196748:FUX196749 GET196748:GET196749 GOP196748:GOP196749 GYL196748:GYL196749 HIH196748:HIH196749 HSD196748:HSD196749 IBZ196748:IBZ196749 ILV196748:ILV196749 IVR196748:IVR196749 JFN196748:JFN196749 JPJ196748:JPJ196749 JZF196748:JZF196749 KJB196748:KJB196749 KSX196748:KSX196749 LCT196748:LCT196749 LMP196748:LMP196749 LWL196748:LWL196749 MGH196748:MGH196749 MQD196748:MQD196749 MZZ196748:MZZ196749 NJV196748:NJV196749 NTR196748:NTR196749 ODN196748:ODN196749 ONJ196748:ONJ196749 OXF196748:OXF196749 PHB196748:PHB196749 PQX196748:PQX196749 QAT196748:QAT196749 QKP196748:QKP196749 QUL196748:QUL196749 REH196748:REH196749 ROD196748:ROD196749 RXZ196748:RXZ196749 SHV196748:SHV196749 SRR196748:SRR196749 TBN196748:TBN196749 TLJ196748:TLJ196749 TVF196748:TVF196749 UFB196748:UFB196749 UOX196748:UOX196749 UYT196748:UYT196749 VIP196748:VIP196749 VSL196748:VSL196749 WCH196748:WCH196749 WMD196748:WMD196749 WVZ196748:WVZ196749 R262284:R262285 JN262284:JN262285 TJ262284:TJ262285 ADF262284:ADF262285 ANB262284:ANB262285 AWX262284:AWX262285 BGT262284:BGT262285 BQP262284:BQP262285 CAL262284:CAL262285 CKH262284:CKH262285 CUD262284:CUD262285 DDZ262284:DDZ262285 DNV262284:DNV262285 DXR262284:DXR262285 EHN262284:EHN262285 ERJ262284:ERJ262285 FBF262284:FBF262285 FLB262284:FLB262285 FUX262284:FUX262285 GET262284:GET262285 GOP262284:GOP262285 GYL262284:GYL262285 HIH262284:HIH262285 HSD262284:HSD262285 IBZ262284:IBZ262285 ILV262284:ILV262285 IVR262284:IVR262285 JFN262284:JFN262285 JPJ262284:JPJ262285 JZF262284:JZF262285 KJB262284:KJB262285 KSX262284:KSX262285 LCT262284:LCT262285 LMP262284:LMP262285 LWL262284:LWL262285 MGH262284:MGH262285 MQD262284:MQD262285 MZZ262284:MZZ262285 NJV262284:NJV262285 NTR262284:NTR262285 ODN262284:ODN262285 ONJ262284:ONJ262285 OXF262284:OXF262285 PHB262284:PHB262285 PQX262284:PQX262285 QAT262284:QAT262285 QKP262284:QKP262285 QUL262284:QUL262285 REH262284:REH262285 ROD262284:ROD262285 RXZ262284:RXZ262285 SHV262284:SHV262285 SRR262284:SRR262285 TBN262284:TBN262285 TLJ262284:TLJ262285 TVF262284:TVF262285 UFB262284:UFB262285 UOX262284:UOX262285 UYT262284:UYT262285 VIP262284:VIP262285 VSL262284:VSL262285 WCH262284:WCH262285 WMD262284:WMD262285 WVZ262284:WVZ262285 R327820:R327821 JN327820:JN327821 TJ327820:TJ327821 ADF327820:ADF327821 ANB327820:ANB327821 AWX327820:AWX327821 BGT327820:BGT327821 BQP327820:BQP327821 CAL327820:CAL327821 CKH327820:CKH327821 CUD327820:CUD327821 DDZ327820:DDZ327821 DNV327820:DNV327821 DXR327820:DXR327821 EHN327820:EHN327821 ERJ327820:ERJ327821 FBF327820:FBF327821 FLB327820:FLB327821 FUX327820:FUX327821 GET327820:GET327821 GOP327820:GOP327821 GYL327820:GYL327821 HIH327820:HIH327821 HSD327820:HSD327821 IBZ327820:IBZ327821 ILV327820:ILV327821 IVR327820:IVR327821 JFN327820:JFN327821 JPJ327820:JPJ327821 JZF327820:JZF327821 KJB327820:KJB327821 KSX327820:KSX327821 LCT327820:LCT327821 LMP327820:LMP327821 LWL327820:LWL327821 MGH327820:MGH327821 MQD327820:MQD327821 MZZ327820:MZZ327821 NJV327820:NJV327821 NTR327820:NTR327821 ODN327820:ODN327821 ONJ327820:ONJ327821 OXF327820:OXF327821 PHB327820:PHB327821 PQX327820:PQX327821 QAT327820:QAT327821 QKP327820:QKP327821 QUL327820:QUL327821 REH327820:REH327821 ROD327820:ROD327821 RXZ327820:RXZ327821 SHV327820:SHV327821 SRR327820:SRR327821 TBN327820:TBN327821 TLJ327820:TLJ327821 TVF327820:TVF327821 UFB327820:UFB327821 UOX327820:UOX327821 UYT327820:UYT327821 VIP327820:VIP327821 VSL327820:VSL327821 WCH327820:WCH327821 WMD327820:WMD327821 WVZ327820:WVZ327821 R393356:R393357 JN393356:JN393357 TJ393356:TJ393357 ADF393356:ADF393357 ANB393356:ANB393357 AWX393356:AWX393357 BGT393356:BGT393357 BQP393356:BQP393357 CAL393356:CAL393357 CKH393356:CKH393357 CUD393356:CUD393357 DDZ393356:DDZ393357 DNV393356:DNV393357 DXR393356:DXR393357 EHN393356:EHN393357 ERJ393356:ERJ393357 FBF393356:FBF393357 FLB393356:FLB393357 FUX393356:FUX393357 GET393356:GET393357 GOP393356:GOP393357 GYL393356:GYL393357 HIH393356:HIH393357 HSD393356:HSD393357 IBZ393356:IBZ393357 ILV393356:ILV393357 IVR393356:IVR393357 JFN393356:JFN393357 JPJ393356:JPJ393357 JZF393356:JZF393357 KJB393356:KJB393357 KSX393356:KSX393357 LCT393356:LCT393357 LMP393356:LMP393357 LWL393356:LWL393357 MGH393356:MGH393357 MQD393356:MQD393357 MZZ393356:MZZ393357 NJV393356:NJV393357 NTR393356:NTR393357 ODN393356:ODN393357 ONJ393356:ONJ393357 OXF393356:OXF393357 PHB393356:PHB393357 PQX393356:PQX393357 QAT393356:QAT393357 QKP393356:QKP393357 QUL393356:QUL393357 REH393356:REH393357 ROD393356:ROD393357 RXZ393356:RXZ393357 SHV393356:SHV393357 SRR393356:SRR393357 TBN393356:TBN393357 TLJ393356:TLJ393357 TVF393356:TVF393357 UFB393356:UFB393357 UOX393356:UOX393357 UYT393356:UYT393357 VIP393356:VIP393357 VSL393356:VSL393357 WCH393356:WCH393357 WMD393356:WMD393357 WVZ393356:WVZ393357 R458892:R458893 JN458892:JN458893 TJ458892:TJ458893 ADF458892:ADF458893 ANB458892:ANB458893 AWX458892:AWX458893 BGT458892:BGT458893 BQP458892:BQP458893 CAL458892:CAL458893 CKH458892:CKH458893 CUD458892:CUD458893 DDZ458892:DDZ458893 DNV458892:DNV458893 DXR458892:DXR458893 EHN458892:EHN458893 ERJ458892:ERJ458893 FBF458892:FBF458893 FLB458892:FLB458893 FUX458892:FUX458893 GET458892:GET458893 GOP458892:GOP458893 GYL458892:GYL458893 HIH458892:HIH458893 HSD458892:HSD458893 IBZ458892:IBZ458893 ILV458892:ILV458893 IVR458892:IVR458893 JFN458892:JFN458893 JPJ458892:JPJ458893 JZF458892:JZF458893 KJB458892:KJB458893 KSX458892:KSX458893 LCT458892:LCT458893 LMP458892:LMP458893 LWL458892:LWL458893 MGH458892:MGH458893 MQD458892:MQD458893 MZZ458892:MZZ458893 NJV458892:NJV458893 NTR458892:NTR458893 ODN458892:ODN458893 ONJ458892:ONJ458893 OXF458892:OXF458893 PHB458892:PHB458893 PQX458892:PQX458893 QAT458892:QAT458893 QKP458892:QKP458893 QUL458892:QUL458893 REH458892:REH458893 ROD458892:ROD458893 RXZ458892:RXZ458893 SHV458892:SHV458893 SRR458892:SRR458893 TBN458892:TBN458893 TLJ458892:TLJ458893 TVF458892:TVF458893 UFB458892:UFB458893 UOX458892:UOX458893 UYT458892:UYT458893 VIP458892:VIP458893 VSL458892:VSL458893 WCH458892:WCH458893 WMD458892:WMD458893 WVZ458892:WVZ458893 R524428:R524429 JN524428:JN524429 TJ524428:TJ524429 ADF524428:ADF524429 ANB524428:ANB524429 AWX524428:AWX524429 BGT524428:BGT524429 BQP524428:BQP524429 CAL524428:CAL524429 CKH524428:CKH524429 CUD524428:CUD524429 DDZ524428:DDZ524429 DNV524428:DNV524429 DXR524428:DXR524429 EHN524428:EHN524429 ERJ524428:ERJ524429 FBF524428:FBF524429 FLB524428:FLB524429 FUX524428:FUX524429 GET524428:GET524429 GOP524428:GOP524429 GYL524428:GYL524429 HIH524428:HIH524429 HSD524428:HSD524429 IBZ524428:IBZ524429 ILV524428:ILV524429 IVR524428:IVR524429 JFN524428:JFN524429 JPJ524428:JPJ524429 JZF524428:JZF524429 KJB524428:KJB524429 KSX524428:KSX524429 LCT524428:LCT524429 LMP524428:LMP524429 LWL524428:LWL524429 MGH524428:MGH524429 MQD524428:MQD524429 MZZ524428:MZZ524429 NJV524428:NJV524429 NTR524428:NTR524429 ODN524428:ODN524429 ONJ524428:ONJ524429 OXF524428:OXF524429 PHB524428:PHB524429 PQX524428:PQX524429 QAT524428:QAT524429 QKP524428:QKP524429 QUL524428:QUL524429 REH524428:REH524429 ROD524428:ROD524429 RXZ524428:RXZ524429 SHV524428:SHV524429 SRR524428:SRR524429 TBN524428:TBN524429 TLJ524428:TLJ524429 TVF524428:TVF524429 UFB524428:UFB524429 UOX524428:UOX524429 UYT524428:UYT524429 VIP524428:VIP524429 VSL524428:VSL524429 WCH524428:WCH524429 WMD524428:WMD524429 WVZ524428:WVZ524429 R589964:R589965 JN589964:JN589965 TJ589964:TJ589965 ADF589964:ADF589965 ANB589964:ANB589965 AWX589964:AWX589965 BGT589964:BGT589965 BQP589964:BQP589965 CAL589964:CAL589965 CKH589964:CKH589965 CUD589964:CUD589965 DDZ589964:DDZ589965 DNV589964:DNV589965 DXR589964:DXR589965 EHN589964:EHN589965 ERJ589964:ERJ589965 FBF589964:FBF589965 FLB589964:FLB589965 FUX589964:FUX589965 GET589964:GET589965 GOP589964:GOP589965 GYL589964:GYL589965 HIH589964:HIH589965 HSD589964:HSD589965 IBZ589964:IBZ589965 ILV589964:ILV589965 IVR589964:IVR589965 JFN589964:JFN589965 JPJ589964:JPJ589965 JZF589964:JZF589965 KJB589964:KJB589965 KSX589964:KSX589965 LCT589964:LCT589965 LMP589964:LMP589965 LWL589964:LWL589965 MGH589964:MGH589965 MQD589964:MQD589965 MZZ589964:MZZ589965 NJV589964:NJV589965 NTR589964:NTR589965 ODN589964:ODN589965 ONJ589964:ONJ589965 OXF589964:OXF589965 PHB589964:PHB589965 PQX589964:PQX589965 QAT589964:QAT589965 QKP589964:QKP589965 QUL589964:QUL589965 REH589964:REH589965 ROD589964:ROD589965 RXZ589964:RXZ589965 SHV589964:SHV589965 SRR589964:SRR589965 TBN589964:TBN589965 TLJ589964:TLJ589965 TVF589964:TVF589965 UFB589964:UFB589965 UOX589964:UOX589965 UYT589964:UYT589965 VIP589964:VIP589965 VSL589964:VSL589965 WCH589964:WCH589965 WMD589964:WMD589965 WVZ589964:WVZ589965 R655500:R655501 JN655500:JN655501 TJ655500:TJ655501 ADF655500:ADF655501 ANB655500:ANB655501 AWX655500:AWX655501 BGT655500:BGT655501 BQP655500:BQP655501 CAL655500:CAL655501 CKH655500:CKH655501 CUD655500:CUD655501 DDZ655500:DDZ655501 DNV655500:DNV655501 DXR655500:DXR655501 EHN655500:EHN655501 ERJ655500:ERJ655501 FBF655500:FBF655501 FLB655500:FLB655501 FUX655500:FUX655501 GET655500:GET655501 GOP655500:GOP655501 GYL655500:GYL655501 HIH655500:HIH655501 HSD655500:HSD655501 IBZ655500:IBZ655501 ILV655500:ILV655501 IVR655500:IVR655501 JFN655500:JFN655501 JPJ655500:JPJ655501 JZF655500:JZF655501 KJB655500:KJB655501 KSX655500:KSX655501 LCT655500:LCT655501 LMP655500:LMP655501 LWL655500:LWL655501 MGH655500:MGH655501 MQD655500:MQD655501 MZZ655500:MZZ655501 NJV655500:NJV655501 NTR655500:NTR655501 ODN655500:ODN655501 ONJ655500:ONJ655501 OXF655500:OXF655501 PHB655500:PHB655501 PQX655500:PQX655501 QAT655500:QAT655501 QKP655500:QKP655501 QUL655500:QUL655501 REH655500:REH655501 ROD655500:ROD655501 RXZ655500:RXZ655501 SHV655500:SHV655501 SRR655500:SRR655501 TBN655500:TBN655501 TLJ655500:TLJ655501 TVF655500:TVF655501 UFB655500:UFB655501 UOX655500:UOX655501 UYT655500:UYT655501 VIP655500:VIP655501 VSL655500:VSL655501 WCH655500:WCH655501 WMD655500:WMD655501 WVZ655500:WVZ655501 R721036:R721037 JN721036:JN721037 TJ721036:TJ721037 ADF721036:ADF721037 ANB721036:ANB721037 AWX721036:AWX721037 BGT721036:BGT721037 BQP721036:BQP721037 CAL721036:CAL721037 CKH721036:CKH721037 CUD721036:CUD721037 DDZ721036:DDZ721037 DNV721036:DNV721037 DXR721036:DXR721037 EHN721036:EHN721037 ERJ721036:ERJ721037 FBF721036:FBF721037 FLB721036:FLB721037 FUX721036:FUX721037 GET721036:GET721037 GOP721036:GOP721037 GYL721036:GYL721037 HIH721036:HIH721037 HSD721036:HSD721037 IBZ721036:IBZ721037 ILV721036:ILV721037 IVR721036:IVR721037 JFN721036:JFN721037 JPJ721036:JPJ721037 JZF721036:JZF721037 KJB721036:KJB721037 KSX721036:KSX721037 LCT721036:LCT721037 LMP721036:LMP721037 LWL721036:LWL721037 MGH721036:MGH721037 MQD721036:MQD721037 MZZ721036:MZZ721037 NJV721036:NJV721037 NTR721036:NTR721037 ODN721036:ODN721037 ONJ721036:ONJ721037 OXF721036:OXF721037 PHB721036:PHB721037 PQX721036:PQX721037 QAT721036:QAT721037 QKP721036:QKP721037 QUL721036:QUL721037 REH721036:REH721037 ROD721036:ROD721037 RXZ721036:RXZ721037 SHV721036:SHV721037 SRR721036:SRR721037 TBN721036:TBN721037 TLJ721036:TLJ721037 TVF721036:TVF721037 UFB721036:UFB721037 UOX721036:UOX721037 UYT721036:UYT721037 VIP721036:VIP721037 VSL721036:VSL721037 WCH721036:WCH721037 WMD721036:WMD721037 WVZ721036:WVZ721037 R786572:R786573 JN786572:JN786573 TJ786572:TJ786573 ADF786572:ADF786573 ANB786572:ANB786573 AWX786572:AWX786573 BGT786572:BGT786573 BQP786572:BQP786573 CAL786572:CAL786573 CKH786572:CKH786573 CUD786572:CUD786573 DDZ786572:DDZ786573 DNV786572:DNV786573 DXR786572:DXR786573 EHN786572:EHN786573 ERJ786572:ERJ786573 FBF786572:FBF786573 FLB786572:FLB786573 FUX786572:FUX786573 GET786572:GET786573 GOP786572:GOP786573 GYL786572:GYL786573 HIH786572:HIH786573 HSD786572:HSD786573 IBZ786572:IBZ786573 ILV786572:ILV786573 IVR786572:IVR786573 JFN786572:JFN786573 JPJ786572:JPJ786573 JZF786572:JZF786573 KJB786572:KJB786573 KSX786572:KSX786573 LCT786572:LCT786573 LMP786572:LMP786573 LWL786572:LWL786573 MGH786572:MGH786573 MQD786572:MQD786573 MZZ786572:MZZ786573 NJV786572:NJV786573 NTR786572:NTR786573 ODN786572:ODN786573 ONJ786572:ONJ786573 OXF786572:OXF786573 PHB786572:PHB786573 PQX786572:PQX786573 QAT786572:QAT786573 QKP786572:QKP786573 QUL786572:QUL786573 REH786572:REH786573 ROD786572:ROD786573 RXZ786572:RXZ786573 SHV786572:SHV786573 SRR786572:SRR786573 TBN786572:TBN786573 TLJ786572:TLJ786573 TVF786572:TVF786573 UFB786572:UFB786573 UOX786572:UOX786573 UYT786572:UYT786573 VIP786572:VIP786573 VSL786572:VSL786573 WCH786572:WCH786573 WMD786572:WMD786573 WVZ786572:WVZ786573 R852108:R852109 JN852108:JN852109 TJ852108:TJ852109 ADF852108:ADF852109 ANB852108:ANB852109 AWX852108:AWX852109 BGT852108:BGT852109 BQP852108:BQP852109 CAL852108:CAL852109 CKH852108:CKH852109 CUD852108:CUD852109 DDZ852108:DDZ852109 DNV852108:DNV852109 DXR852108:DXR852109 EHN852108:EHN852109 ERJ852108:ERJ852109 FBF852108:FBF852109 FLB852108:FLB852109 FUX852108:FUX852109 GET852108:GET852109 GOP852108:GOP852109 GYL852108:GYL852109 HIH852108:HIH852109 HSD852108:HSD852109 IBZ852108:IBZ852109 ILV852108:ILV852109 IVR852108:IVR852109 JFN852108:JFN852109 JPJ852108:JPJ852109 JZF852108:JZF852109 KJB852108:KJB852109 KSX852108:KSX852109 LCT852108:LCT852109 LMP852108:LMP852109 LWL852108:LWL852109 MGH852108:MGH852109 MQD852108:MQD852109 MZZ852108:MZZ852109 NJV852108:NJV852109 NTR852108:NTR852109 ODN852108:ODN852109 ONJ852108:ONJ852109 OXF852108:OXF852109 PHB852108:PHB852109 PQX852108:PQX852109 QAT852108:QAT852109 QKP852108:QKP852109 QUL852108:QUL852109 REH852108:REH852109 ROD852108:ROD852109 RXZ852108:RXZ852109 SHV852108:SHV852109 SRR852108:SRR852109 TBN852108:TBN852109 TLJ852108:TLJ852109 TVF852108:TVF852109 UFB852108:UFB852109 UOX852108:UOX852109 UYT852108:UYT852109 VIP852108:VIP852109 VSL852108:VSL852109 WCH852108:WCH852109 WMD852108:WMD852109 WVZ852108:WVZ852109 R917644:R917645 JN917644:JN917645 TJ917644:TJ917645 ADF917644:ADF917645 ANB917644:ANB917645 AWX917644:AWX917645 BGT917644:BGT917645 BQP917644:BQP917645 CAL917644:CAL917645 CKH917644:CKH917645 CUD917644:CUD917645 DDZ917644:DDZ917645 DNV917644:DNV917645 DXR917644:DXR917645 EHN917644:EHN917645 ERJ917644:ERJ917645 FBF917644:FBF917645 FLB917644:FLB917645 FUX917644:FUX917645 GET917644:GET917645 GOP917644:GOP917645 GYL917644:GYL917645 HIH917644:HIH917645 HSD917644:HSD917645 IBZ917644:IBZ917645 ILV917644:ILV917645 IVR917644:IVR917645 JFN917644:JFN917645 JPJ917644:JPJ917645 JZF917644:JZF917645 KJB917644:KJB917645 KSX917644:KSX917645 LCT917644:LCT917645 LMP917644:LMP917645 LWL917644:LWL917645 MGH917644:MGH917645 MQD917644:MQD917645 MZZ917644:MZZ917645 NJV917644:NJV917645 NTR917644:NTR917645 ODN917644:ODN917645 ONJ917644:ONJ917645 OXF917644:OXF917645 PHB917644:PHB917645 PQX917644:PQX917645 QAT917644:QAT917645 QKP917644:QKP917645 QUL917644:QUL917645 REH917644:REH917645 ROD917644:ROD917645 RXZ917644:RXZ917645 SHV917644:SHV917645 SRR917644:SRR917645 TBN917644:TBN917645 TLJ917644:TLJ917645 TVF917644:TVF917645 UFB917644:UFB917645 UOX917644:UOX917645 UYT917644:UYT917645 VIP917644:VIP917645 VSL917644:VSL917645 WCH917644:WCH917645 WMD917644:WMD917645 WVZ917644:WVZ917645 R983180:R983181 JN983180:JN983181 TJ983180:TJ983181 ADF983180:ADF983181 ANB983180:ANB983181 AWX983180:AWX983181 BGT983180:BGT983181 BQP983180:BQP983181 CAL983180:CAL983181 CKH983180:CKH983181 CUD983180:CUD983181 DDZ983180:DDZ983181 DNV983180:DNV983181 DXR983180:DXR983181 EHN983180:EHN983181 ERJ983180:ERJ983181 FBF983180:FBF983181 FLB983180:FLB983181 FUX983180:FUX983181 GET983180:GET983181 GOP983180:GOP983181 GYL983180:GYL983181 HIH983180:HIH983181 HSD983180:HSD983181 IBZ983180:IBZ983181 ILV983180:ILV983181 IVR983180:IVR983181 JFN983180:JFN983181 JPJ983180:JPJ983181 JZF983180:JZF983181 KJB983180:KJB983181 KSX983180:KSX983181 LCT983180:LCT983181 LMP983180:LMP983181 LWL983180:LWL983181 MGH983180:MGH983181 MQD983180:MQD983181 MZZ983180:MZZ983181 NJV983180:NJV983181 NTR983180:NTR983181 ODN983180:ODN983181 ONJ983180:ONJ983181 OXF983180:OXF983181 PHB983180:PHB983181 PQX983180:PQX983181 QAT983180:QAT983181 QKP983180:QKP983181 QUL983180:QUL983181 REH983180:REH983181 ROD983180:ROD983181 RXZ983180:RXZ983181 SHV983180:SHV983181 SRR983180:SRR983181 TBN983180:TBN983181 TLJ983180:TLJ983181 TVF983180:TVF983181 UFB983180:UFB983181 UOX983180:UOX983181 UYT983180:UYT983181 VIP983180:VIP983181 VSL983180:VSL983181 WCH983180:WCH983181 WMD983180:WMD983181 WVZ983180:WVZ983181 T140:T141 JP140:JP141 TL140:TL141 ADH140:ADH141 AND140:AND141 AWZ140:AWZ141 BGV140:BGV141 BQR140:BQR141 CAN140:CAN141 CKJ140:CKJ141 CUF140:CUF141 DEB140:DEB141 DNX140:DNX141 DXT140:DXT141 EHP140:EHP141 ERL140:ERL141 FBH140:FBH141 FLD140:FLD141 FUZ140:FUZ141 GEV140:GEV141 GOR140:GOR141 GYN140:GYN141 HIJ140:HIJ141 HSF140:HSF141 ICB140:ICB141 ILX140:ILX141 IVT140:IVT141 JFP140:JFP141 JPL140:JPL141 JZH140:JZH141 KJD140:KJD141 KSZ140:KSZ141 LCV140:LCV141 LMR140:LMR141 LWN140:LWN141 MGJ140:MGJ141 MQF140:MQF141 NAB140:NAB141 NJX140:NJX141 NTT140:NTT141 ODP140:ODP141 ONL140:ONL141 OXH140:OXH141 PHD140:PHD141 PQZ140:PQZ141 QAV140:QAV141 QKR140:QKR141 QUN140:QUN141 REJ140:REJ141 ROF140:ROF141 RYB140:RYB141 SHX140:SHX141 SRT140:SRT141 TBP140:TBP141 TLL140:TLL141 TVH140:TVH141 UFD140:UFD141 UOZ140:UOZ141 UYV140:UYV141 VIR140:VIR141 VSN140:VSN141 WCJ140:WCJ141 WMF140:WMF141 WWB140:WWB141 T65676:T65677 JP65676:JP65677 TL65676:TL65677 ADH65676:ADH65677 AND65676:AND65677 AWZ65676:AWZ65677 BGV65676:BGV65677 BQR65676:BQR65677 CAN65676:CAN65677 CKJ65676:CKJ65677 CUF65676:CUF65677 DEB65676:DEB65677 DNX65676:DNX65677 DXT65676:DXT65677 EHP65676:EHP65677 ERL65676:ERL65677 FBH65676:FBH65677 FLD65676:FLD65677 FUZ65676:FUZ65677 GEV65676:GEV65677 GOR65676:GOR65677 GYN65676:GYN65677 HIJ65676:HIJ65677 HSF65676:HSF65677 ICB65676:ICB65677 ILX65676:ILX65677 IVT65676:IVT65677 JFP65676:JFP65677 JPL65676:JPL65677 JZH65676:JZH65677 KJD65676:KJD65677 KSZ65676:KSZ65677 LCV65676:LCV65677 LMR65676:LMR65677 LWN65676:LWN65677 MGJ65676:MGJ65677 MQF65676:MQF65677 NAB65676:NAB65677 NJX65676:NJX65677 NTT65676:NTT65677 ODP65676:ODP65677 ONL65676:ONL65677 OXH65676:OXH65677 PHD65676:PHD65677 PQZ65676:PQZ65677 QAV65676:QAV65677 QKR65676:QKR65677 QUN65676:QUN65677 REJ65676:REJ65677 ROF65676:ROF65677 RYB65676:RYB65677 SHX65676:SHX65677 SRT65676:SRT65677 TBP65676:TBP65677 TLL65676:TLL65677 TVH65676:TVH65677 UFD65676:UFD65677 UOZ65676:UOZ65677 UYV65676:UYV65677 VIR65676:VIR65677 VSN65676:VSN65677 WCJ65676:WCJ65677 WMF65676:WMF65677 WWB65676:WWB65677 T131212:T131213 JP131212:JP131213 TL131212:TL131213 ADH131212:ADH131213 AND131212:AND131213 AWZ131212:AWZ131213 BGV131212:BGV131213 BQR131212:BQR131213 CAN131212:CAN131213 CKJ131212:CKJ131213 CUF131212:CUF131213 DEB131212:DEB131213 DNX131212:DNX131213 DXT131212:DXT131213 EHP131212:EHP131213 ERL131212:ERL131213 FBH131212:FBH131213 FLD131212:FLD131213 FUZ131212:FUZ131213 GEV131212:GEV131213 GOR131212:GOR131213 GYN131212:GYN131213 HIJ131212:HIJ131213 HSF131212:HSF131213 ICB131212:ICB131213 ILX131212:ILX131213 IVT131212:IVT131213 JFP131212:JFP131213 JPL131212:JPL131213 JZH131212:JZH131213 KJD131212:KJD131213 KSZ131212:KSZ131213 LCV131212:LCV131213 LMR131212:LMR131213 LWN131212:LWN131213 MGJ131212:MGJ131213 MQF131212:MQF131213 NAB131212:NAB131213 NJX131212:NJX131213 NTT131212:NTT131213 ODP131212:ODP131213 ONL131212:ONL131213 OXH131212:OXH131213 PHD131212:PHD131213 PQZ131212:PQZ131213 QAV131212:QAV131213 QKR131212:QKR131213 QUN131212:QUN131213 REJ131212:REJ131213 ROF131212:ROF131213 RYB131212:RYB131213 SHX131212:SHX131213 SRT131212:SRT131213 TBP131212:TBP131213 TLL131212:TLL131213 TVH131212:TVH131213 UFD131212:UFD131213 UOZ131212:UOZ131213 UYV131212:UYV131213 VIR131212:VIR131213 VSN131212:VSN131213 WCJ131212:WCJ131213 WMF131212:WMF131213 WWB131212:WWB131213 T196748:T196749 JP196748:JP196749 TL196748:TL196749 ADH196748:ADH196749 AND196748:AND196749 AWZ196748:AWZ196749 BGV196748:BGV196749 BQR196748:BQR196749 CAN196748:CAN196749 CKJ196748:CKJ196749 CUF196748:CUF196749 DEB196748:DEB196749 DNX196748:DNX196749 DXT196748:DXT196749 EHP196748:EHP196749 ERL196748:ERL196749 FBH196748:FBH196749 FLD196748:FLD196749 FUZ196748:FUZ196749 GEV196748:GEV196749 GOR196748:GOR196749 GYN196748:GYN196749 HIJ196748:HIJ196749 HSF196748:HSF196749 ICB196748:ICB196749 ILX196748:ILX196749 IVT196748:IVT196749 JFP196748:JFP196749 JPL196748:JPL196749 JZH196748:JZH196749 KJD196748:KJD196749 KSZ196748:KSZ196749 LCV196748:LCV196749 LMR196748:LMR196749 LWN196748:LWN196749 MGJ196748:MGJ196749 MQF196748:MQF196749 NAB196748:NAB196749 NJX196748:NJX196749 NTT196748:NTT196749 ODP196748:ODP196749 ONL196748:ONL196749 OXH196748:OXH196749 PHD196748:PHD196749 PQZ196748:PQZ196749 QAV196748:QAV196749 QKR196748:QKR196749 QUN196748:QUN196749 REJ196748:REJ196749 ROF196748:ROF196749 RYB196748:RYB196749 SHX196748:SHX196749 SRT196748:SRT196749 TBP196748:TBP196749 TLL196748:TLL196749 TVH196748:TVH196749 UFD196748:UFD196749 UOZ196748:UOZ196749 UYV196748:UYV196749 VIR196748:VIR196749 VSN196748:VSN196749 WCJ196748:WCJ196749 WMF196748:WMF196749 WWB196748:WWB196749 T262284:T262285 JP262284:JP262285 TL262284:TL262285 ADH262284:ADH262285 AND262284:AND262285 AWZ262284:AWZ262285 BGV262284:BGV262285 BQR262284:BQR262285 CAN262284:CAN262285 CKJ262284:CKJ262285 CUF262284:CUF262285 DEB262284:DEB262285 DNX262284:DNX262285 DXT262284:DXT262285 EHP262284:EHP262285 ERL262284:ERL262285 FBH262284:FBH262285 FLD262284:FLD262285 FUZ262284:FUZ262285 GEV262284:GEV262285 GOR262284:GOR262285 GYN262284:GYN262285 HIJ262284:HIJ262285 HSF262284:HSF262285 ICB262284:ICB262285 ILX262284:ILX262285 IVT262284:IVT262285 JFP262284:JFP262285 JPL262284:JPL262285 JZH262284:JZH262285 KJD262284:KJD262285 KSZ262284:KSZ262285 LCV262284:LCV262285 LMR262284:LMR262285 LWN262284:LWN262285 MGJ262284:MGJ262285 MQF262284:MQF262285 NAB262284:NAB262285 NJX262284:NJX262285 NTT262284:NTT262285 ODP262284:ODP262285 ONL262284:ONL262285 OXH262284:OXH262285 PHD262284:PHD262285 PQZ262284:PQZ262285 QAV262284:QAV262285 QKR262284:QKR262285 QUN262284:QUN262285 REJ262284:REJ262285 ROF262284:ROF262285 RYB262284:RYB262285 SHX262284:SHX262285 SRT262284:SRT262285 TBP262284:TBP262285 TLL262284:TLL262285 TVH262284:TVH262285 UFD262284:UFD262285 UOZ262284:UOZ262285 UYV262284:UYV262285 VIR262284:VIR262285 VSN262284:VSN262285 WCJ262284:WCJ262285 WMF262284:WMF262285 WWB262284:WWB262285 T327820:T327821 JP327820:JP327821 TL327820:TL327821 ADH327820:ADH327821 AND327820:AND327821 AWZ327820:AWZ327821 BGV327820:BGV327821 BQR327820:BQR327821 CAN327820:CAN327821 CKJ327820:CKJ327821 CUF327820:CUF327821 DEB327820:DEB327821 DNX327820:DNX327821 DXT327820:DXT327821 EHP327820:EHP327821 ERL327820:ERL327821 FBH327820:FBH327821 FLD327820:FLD327821 FUZ327820:FUZ327821 GEV327820:GEV327821 GOR327820:GOR327821 GYN327820:GYN327821 HIJ327820:HIJ327821 HSF327820:HSF327821 ICB327820:ICB327821 ILX327820:ILX327821 IVT327820:IVT327821 JFP327820:JFP327821 JPL327820:JPL327821 JZH327820:JZH327821 KJD327820:KJD327821 KSZ327820:KSZ327821 LCV327820:LCV327821 LMR327820:LMR327821 LWN327820:LWN327821 MGJ327820:MGJ327821 MQF327820:MQF327821 NAB327820:NAB327821 NJX327820:NJX327821 NTT327820:NTT327821 ODP327820:ODP327821 ONL327820:ONL327821 OXH327820:OXH327821 PHD327820:PHD327821 PQZ327820:PQZ327821 QAV327820:QAV327821 QKR327820:QKR327821 QUN327820:QUN327821 REJ327820:REJ327821 ROF327820:ROF327821 RYB327820:RYB327821 SHX327820:SHX327821 SRT327820:SRT327821 TBP327820:TBP327821 TLL327820:TLL327821 TVH327820:TVH327821 UFD327820:UFD327821 UOZ327820:UOZ327821 UYV327820:UYV327821 VIR327820:VIR327821 VSN327820:VSN327821 WCJ327820:WCJ327821 WMF327820:WMF327821 WWB327820:WWB327821 T393356:T393357 JP393356:JP393357 TL393356:TL393357 ADH393356:ADH393357 AND393356:AND393357 AWZ393356:AWZ393357 BGV393356:BGV393357 BQR393356:BQR393357 CAN393356:CAN393357 CKJ393356:CKJ393357 CUF393356:CUF393357 DEB393356:DEB393357 DNX393356:DNX393357 DXT393356:DXT393357 EHP393356:EHP393357 ERL393356:ERL393357 FBH393356:FBH393357 FLD393356:FLD393357 FUZ393356:FUZ393357 GEV393356:GEV393357 GOR393356:GOR393357 GYN393356:GYN393357 HIJ393356:HIJ393357 HSF393356:HSF393357 ICB393356:ICB393357 ILX393356:ILX393357 IVT393356:IVT393357 JFP393356:JFP393357 JPL393356:JPL393357 JZH393356:JZH393357 KJD393356:KJD393357 KSZ393356:KSZ393357 LCV393356:LCV393357 LMR393356:LMR393357 LWN393356:LWN393357 MGJ393356:MGJ393357 MQF393356:MQF393357 NAB393356:NAB393357 NJX393356:NJX393357 NTT393356:NTT393357 ODP393356:ODP393357 ONL393356:ONL393357 OXH393356:OXH393357 PHD393356:PHD393357 PQZ393356:PQZ393357 QAV393356:QAV393357 QKR393356:QKR393357 QUN393356:QUN393357 REJ393356:REJ393357 ROF393356:ROF393357 RYB393356:RYB393357 SHX393356:SHX393357 SRT393356:SRT393357 TBP393356:TBP393357 TLL393356:TLL393357 TVH393356:TVH393357 UFD393356:UFD393357 UOZ393356:UOZ393357 UYV393356:UYV393357 VIR393356:VIR393357 VSN393356:VSN393357 WCJ393356:WCJ393357 WMF393356:WMF393357 WWB393356:WWB393357 T458892:T458893 JP458892:JP458893 TL458892:TL458893 ADH458892:ADH458893 AND458892:AND458893 AWZ458892:AWZ458893 BGV458892:BGV458893 BQR458892:BQR458893 CAN458892:CAN458893 CKJ458892:CKJ458893 CUF458892:CUF458893 DEB458892:DEB458893 DNX458892:DNX458893 DXT458892:DXT458893 EHP458892:EHP458893 ERL458892:ERL458893 FBH458892:FBH458893 FLD458892:FLD458893 FUZ458892:FUZ458893 GEV458892:GEV458893 GOR458892:GOR458893 GYN458892:GYN458893 HIJ458892:HIJ458893 HSF458892:HSF458893 ICB458892:ICB458893 ILX458892:ILX458893 IVT458892:IVT458893 JFP458892:JFP458893 JPL458892:JPL458893 JZH458892:JZH458893 KJD458892:KJD458893 KSZ458892:KSZ458893 LCV458892:LCV458893 LMR458892:LMR458893 LWN458892:LWN458893 MGJ458892:MGJ458893 MQF458892:MQF458893 NAB458892:NAB458893 NJX458892:NJX458893 NTT458892:NTT458893 ODP458892:ODP458893 ONL458892:ONL458893 OXH458892:OXH458893 PHD458892:PHD458893 PQZ458892:PQZ458893 QAV458892:QAV458893 QKR458892:QKR458893 QUN458892:QUN458893 REJ458892:REJ458893 ROF458892:ROF458893 RYB458892:RYB458893 SHX458892:SHX458893 SRT458892:SRT458893 TBP458892:TBP458893 TLL458892:TLL458893 TVH458892:TVH458893 UFD458892:UFD458893 UOZ458892:UOZ458893 UYV458892:UYV458893 VIR458892:VIR458893 VSN458892:VSN458893 WCJ458892:WCJ458893 WMF458892:WMF458893 WWB458892:WWB458893 T524428:T524429 JP524428:JP524429 TL524428:TL524429 ADH524428:ADH524429 AND524428:AND524429 AWZ524428:AWZ524429 BGV524428:BGV524429 BQR524428:BQR524429 CAN524428:CAN524429 CKJ524428:CKJ524429 CUF524428:CUF524429 DEB524428:DEB524429 DNX524428:DNX524429 DXT524428:DXT524429 EHP524428:EHP524429 ERL524428:ERL524429 FBH524428:FBH524429 FLD524428:FLD524429 FUZ524428:FUZ524429 GEV524428:GEV524429 GOR524428:GOR524429 GYN524428:GYN524429 HIJ524428:HIJ524429 HSF524428:HSF524429 ICB524428:ICB524429 ILX524428:ILX524429 IVT524428:IVT524429 JFP524428:JFP524429 JPL524428:JPL524429 JZH524428:JZH524429 KJD524428:KJD524429 KSZ524428:KSZ524429 LCV524428:LCV524429 LMR524428:LMR524429 LWN524428:LWN524429 MGJ524428:MGJ524429 MQF524428:MQF524429 NAB524428:NAB524429 NJX524428:NJX524429 NTT524428:NTT524429 ODP524428:ODP524429 ONL524428:ONL524429 OXH524428:OXH524429 PHD524428:PHD524429 PQZ524428:PQZ524429 QAV524428:QAV524429 QKR524428:QKR524429 QUN524428:QUN524429 REJ524428:REJ524429 ROF524428:ROF524429 RYB524428:RYB524429 SHX524428:SHX524429 SRT524428:SRT524429 TBP524428:TBP524429 TLL524428:TLL524429 TVH524428:TVH524429 UFD524428:UFD524429 UOZ524428:UOZ524429 UYV524428:UYV524429 VIR524428:VIR524429 VSN524428:VSN524429 WCJ524428:WCJ524429 WMF524428:WMF524429 WWB524428:WWB524429 T589964:T589965 JP589964:JP589965 TL589964:TL589965 ADH589964:ADH589965 AND589964:AND589965 AWZ589964:AWZ589965 BGV589964:BGV589965 BQR589964:BQR589965 CAN589964:CAN589965 CKJ589964:CKJ589965 CUF589964:CUF589965 DEB589964:DEB589965 DNX589964:DNX589965 DXT589964:DXT589965 EHP589964:EHP589965 ERL589964:ERL589965 FBH589964:FBH589965 FLD589964:FLD589965 FUZ589964:FUZ589965 GEV589964:GEV589965 GOR589964:GOR589965 GYN589964:GYN589965 HIJ589964:HIJ589965 HSF589964:HSF589965 ICB589964:ICB589965 ILX589964:ILX589965 IVT589964:IVT589965 JFP589964:JFP589965 JPL589964:JPL589965 JZH589964:JZH589965 KJD589964:KJD589965 KSZ589964:KSZ589965 LCV589964:LCV589965 LMR589964:LMR589965 LWN589964:LWN589965 MGJ589964:MGJ589965 MQF589964:MQF589965 NAB589964:NAB589965 NJX589964:NJX589965 NTT589964:NTT589965 ODP589964:ODP589965 ONL589964:ONL589965 OXH589964:OXH589965 PHD589964:PHD589965 PQZ589964:PQZ589965 QAV589964:QAV589965 QKR589964:QKR589965 QUN589964:QUN589965 REJ589964:REJ589965 ROF589964:ROF589965 RYB589964:RYB589965 SHX589964:SHX589965 SRT589964:SRT589965 TBP589964:TBP589965 TLL589964:TLL589965 TVH589964:TVH589965 UFD589964:UFD589965 UOZ589964:UOZ589965 UYV589964:UYV589965 VIR589964:VIR589965 VSN589964:VSN589965 WCJ589964:WCJ589965 WMF589964:WMF589965 WWB589964:WWB589965 T655500:T655501 JP655500:JP655501 TL655500:TL655501 ADH655500:ADH655501 AND655500:AND655501 AWZ655500:AWZ655501 BGV655500:BGV655501 BQR655500:BQR655501 CAN655500:CAN655501 CKJ655500:CKJ655501 CUF655500:CUF655501 DEB655500:DEB655501 DNX655500:DNX655501 DXT655500:DXT655501 EHP655500:EHP655501 ERL655500:ERL655501 FBH655500:FBH655501 FLD655500:FLD655501 FUZ655500:FUZ655501 GEV655500:GEV655501 GOR655500:GOR655501 GYN655500:GYN655501 HIJ655500:HIJ655501 HSF655500:HSF655501 ICB655500:ICB655501 ILX655500:ILX655501 IVT655500:IVT655501 JFP655500:JFP655501 JPL655500:JPL655501 JZH655500:JZH655501 KJD655500:KJD655501 KSZ655500:KSZ655501 LCV655500:LCV655501 LMR655500:LMR655501 LWN655500:LWN655501 MGJ655500:MGJ655501 MQF655500:MQF655501 NAB655500:NAB655501 NJX655500:NJX655501 NTT655500:NTT655501 ODP655500:ODP655501 ONL655500:ONL655501 OXH655500:OXH655501 PHD655500:PHD655501 PQZ655500:PQZ655501 QAV655500:QAV655501 QKR655500:QKR655501 QUN655500:QUN655501 REJ655500:REJ655501 ROF655500:ROF655501 RYB655500:RYB655501 SHX655500:SHX655501 SRT655500:SRT655501 TBP655500:TBP655501 TLL655500:TLL655501 TVH655500:TVH655501 UFD655500:UFD655501 UOZ655500:UOZ655501 UYV655500:UYV655501 VIR655500:VIR655501 VSN655500:VSN655501 WCJ655500:WCJ655501 WMF655500:WMF655501 WWB655500:WWB655501 T721036:T721037 JP721036:JP721037 TL721036:TL721037 ADH721036:ADH721037 AND721036:AND721037 AWZ721036:AWZ721037 BGV721036:BGV721037 BQR721036:BQR721037 CAN721036:CAN721037 CKJ721036:CKJ721037 CUF721036:CUF721037 DEB721036:DEB721037 DNX721036:DNX721037 DXT721036:DXT721037 EHP721036:EHP721037 ERL721036:ERL721037 FBH721036:FBH721037 FLD721036:FLD721037 FUZ721036:FUZ721037 GEV721036:GEV721037 GOR721036:GOR721037 GYN721036:GYN721037 HIJ721036:HIJ721037 HSF721036:HSF721037 ICB721036:ICB721037 ILX721036:ILX721037 IVT721036:IVT721037 JFP721036:JFP721037 JPL721036:JPL721037 JZH721036:JZH721037 KJD721036:KJD721037 KSZ721036:KSZ721037 LCV721036:LCV721037 LMR721036:LMR721037 LWN721036:LWN721037 MGJ721036:MGJ721037 MQF721036:MQF721037 NAB721036:NAB721037 NJX721036:NJX721037 NTT721036:NTT721037 ODP721036:ODP721037 ONL721036:ONL721037 OXH721036:OXH721037 PHD721036:PHD721037 PQZ721036:PQZ721037 QAV721036:QAV721037 QKR721036:QKR721037 QUN721036:QUN721037 REJ721036:REJ721037 ROF721036:ROF721037 RYB721036:RYB721037 SHX721036:SHX721037 SRT721036:SRT721037 TBP721036:TBP721037 TLL721036:TLL721037 TVH721036:TVH721037 UFD721036:UFD721037 UOZ721036:UOZ721037 UYV721036:UYV721037 VIR721036:VIR721037 VSN721036:VSN721037 WCJ721036:WCJ721037 WMF721036:WMF721037 WWB721036:WWB721037 T786572:T786573 JP786572:JP786573 TL786572:TL786573 ADH786572:ADH786573 AND786572:AND786573 AWZ786572:AWZ786573 BGV786572:BGV786573 BQR786572:BQR786573 CAN786572:CAN786573 CKJ786572:CKJ786573 CUF786572:CUF786573 DEB786572:DEB786573 DNX786572:DNX786573 DXT786572:DXT786573 EHP786572:EHP786573 ERL786572:ERL786573 FBH786572:FBH786573 FLD786572:FLD786573 FUZ786572:FUZ786573 GEV786572:GEV786573 GOR786572:GOR786573 GYN786572:GYN786573 HIJ786572:HIJ786573 HSF786572:HSF786573 ICB786572:ICB786573 ILX786572:ILX786573 IVT786572:IVT786573 JFP786572:JFP786573 JPL786572:JPL786573 JZH786572:JZH786573 KJD786572:KJD786573 KSZ786572:KSZ786573 LCV786572:LCV786573 LMR786572:LMR786573 LWN786572:LWN786573 MGJ786572:MGJ786573 MQF786572:MQF786573 NAB786572:NAB786573 NJX786572:NJX786573 NTT786572:NTT786573 ODP786572:ODP786573 ONL786572:ONL786573 OXH786572:OXH786573 PHD786572:PHD786573 PQZ786572:PQZ786573 QAV786572:QAV786573 QKR786572:QKR786573 QUN786572:QUN786573 REJ786572:REJ786573 ROF786572:ROF786573 RYB786572:RYB786573 SHX786572:SHX786573 SRT786572:SRT786573 TBP786572:TBP786573 TLL786572:TLL786573 TVH786572:TVH786573 UFD786572:UFD786573 UOZ786572:UOZ786573 UYV786572:UYV786573 VIR786572:VIR786573 VSN786572:VSN786573 WCJ786572:WCJ786573 WMF786572:WMF786573 WWB786572:WWB786573 T852108:T852109 JP852108:JP852109 TL852108:TL852109 ADH852108:ADH852109 AND852108:AND852109 AWZ852108:AWZ852109 BGV852108:BGV852109 BQR852108:BQR852109 CAN852108:CAN852109 CKJ852108:CKJ852109 CUF852108:CUF852109 DEB852108:DEB852109 DNX852108:DNX852109 DXT852108:DXT852109 EHP852108:EHP852109 ERL852108:ERL852109 FBH852108:FBH852109 FLD852108:FLD852109 FUZ852108:FUZ852109 GEV852108:GEV852109 GOR852108:GOR852109 GYN852108:GYN852109 HIJ852108:HIJ852109 HSF852108:HSF852109 ICB852108:ICB852109 ILX852108:ILX852109 IVT852108:IVT852109 JFP852108:JFP852109 JPL852108:JPL852109 JZH852108:JZH852109 KJD852108:KJD852109 KSZ852108:KSZ852109 LCV852108:LCV852109 LMR852108:LMR852109 LWN852108:LWN852109 MGJ852108:MGJ852109 MQF852108:MQF852109 NAB852108:NAB852109 NJX852108:NJX852109 NTT852108:NTT852109 ODP852108:ODP852109 ONL852108:ONL852109 OXH852108:OXH852109 PHD852108:PHD852109 PQZ852108:PQZ852109 QAV852108:QAV852109 QKR852108:QKR852109 QUN852108:QUN852109 REJ852108:REJ852109 ROF852108:ROF852109 RYB852108:RYB852109 SHX852108:SHX852109 SRT852108:SRT852109 TBP852108:TBP852109 TLL852108:TLL852109 TVH852108:TVH852109 UFD852108:UFD852109 UOZ852108:UOZ852109 UYV852108:UYV852109 VIR852108:VIR852109 VSN852108:VSN852109 WCJ852108:WCJ852109 WMF852108:WMF852109 WWB852108:WWB852109 T917644:T917645 JP917644:JP917645 TL917644:TL917645 ADH917644:ADH917645 AND917644:AND917645 AWZ917644:AWZ917645 BGV917644:BGV917645 BQR917644:BQR917645 CAN917644:CAN917645 CKJ917644:CKJ917645 CUF917644:CUF917645 DEB917644:DEB917645 DNX917644:DNX917645 DXT917644:DXT917645 EHP917644:EHP917645 ERL917644:ERL917645 FBH917644:FBH917645 FLD917644:FLD917645 FUZ917644:FUZ917645 GEV917644:GEV917645 GOR917644:GOR917645 GYN917644:GYN917645 HIJ917644:HIJ917645 HSF917644:HSF917645 ICB917644:ICB917645 ILX917644:ILX917645 IVT917644:IVT917645 JFP917644:JFP917645 JPL917644:JPL917645 JZH917644:JZH917645 KJD917644:KJD917645 KSZ917644:KSZ917645 LCV917644:LCV917645 LMR917644:LMR917645 LWN917644:LWN917645 MGJ917644:MGJ917645 MQF917644:MQF917645 NAB917644:NAB917645 NJX917644:NJX917645 NTT917644:NTT917645 ODP917644:ODP917645 ONL917644:ONL917645 OXH917644:OXH917645 PHD917644:PHD917645 PQZ917644:PQZ917645 QAV917644:QAV917645 QKR917644:QKR917645 QUN917644:QUN917645 REJ917644:REJ917645 ROF917644:ROF917645 RYB917644:RYB917645 SHX917644:SHX917645 SRT917644:SRT917645 TBP917644:TBP917645 TLL917644:TLL917645 TVH917644:TVH917645 UFD917644:UFD917645 UOZ917644:UOZ917645 UYV917644:UYV917645 VIR917644:VIR917645 VSN917644:VSN917645 WCJ917644:WCJ917645 WMF917644:WMF917645 WWB917644:WWB917645 T983180:T983181 JP983180:JP983181 TL983180:TL983181 ADH983180:ADH983181 AND983180:AND983181 AWZ983180:AWZ983181 BGV983180:BGV983181 BQR983180:BQR983181 CAN983180:CAN983181 CKJ983180:CKJ983181 CUF983180:CUF983181 DEB983180:DEB983181 DNX983180:DNX983181 DXT983180:DXT983181 EHP983180:EHP983181 ERL983180:ERL983181 FBH983180:FBH983181 FLD983180:FLD983181 FUZ983180:FUZ983181 GEV983180:GEV983181 GOR983180:GOR983181 GYN983180:GYN983181 HIJ983180:HIJ983181 HSF983180:HSF983181 ICB983180:ICB983181 ILX983180:ILX983181 IVT983180:IVT983181 JFP983180:JFP983181 JPL983180:JPL983181 JZH983180:JZH983181 KJD983180:KJD983181 KSZ983180:KSZ983181 LCV983180:LCV983181 LMR983180:LMR983181 LWN983180:LWN983181 MGJ983180:MGJ983181 MQF983180:MQF983181 NAB983180:NAB983181 NJX983180:NJX983181 NTT983180:NTT983181 ODP983180:ODP983181 ONL983180:ONL983181 OXH983180:OXH983181 PHD983180:PHD983181 PQZ983180:PQZ983181 QAV983180:QAV983181 QKR983180:QKR983181 QUN983180:QUN983181 REJ983180:REJ983181 ROF983180:ROF983181 RYB983180:RYB983181 SHX983180:SHX983181 SRT983180:SRT983181 TBP983180:TBP983181 TLL983180:TLL983181 TVH983180:TVH983181 UFD983180:UFD983181 UOZ983180:UOZ983181 UYV983180:UYV983181 VIR983180:VIR983181 VSN983180:VSN983181 WCJ983180:WCJ983181 WMF983180:WMF983181 WWB983180:WWB983181 O141:Q141 JK141:JM141 TG141:TI141 ADC141:ADE141 AMY141:ANA141 AWU141:AWW141 BGQ141:BGS141 BQM141:BQO141 CAI141:CAK141 CKE141:CKG141 CUA141:CUC141 DDW141:DDY141 DNS141:DNU141 DXO141:DXQ141 EHK141:EHM141 ERG141:ERI141 FBC141:FBE141 FKY141:FLA141 FUU141:FUW141 GEQ141:GES141 GOM141:GOO141 GYI141:GYK141 HIE141:HIG141 HSA141:HSC141 IBW141:IBY141 ILS141:ILU141 IVO141:IVQ141 JFK141:JFM141 JPG141:JPI141 JZC141:JZE141 KIY141:KJA141 KSU141:KSW141 LCQ141:LCS141 LMM141:LMO141 LWI141:LWK141 MGE141:MGG141 MQA141:MQC141 MZW141:MZY141 NJS141:NJU141 NTO141:NTQ141 ODK141:ODM141 ONG141:ONI141 OXC141:OXE141 PGY141:PHA141 PQU141:PQW141 QAQ141:QAS141 QKM141:QKO141 QUI141:QUK141 REE141:REG141 ROA141:ROC141 RXW141:RXY141 SHS141:SHU141 SRO141:SRQ141 TBK141:TBM141 TLG141:TLI141 TVC141:TVE141 UEY141:UFA141 UOU141:UOW141 UYQ141:UYS141 VIM141:VIO141 VSI141:VSK141 WCE141:WCG141 WMA141:WMC141 WVW141:WVY141 O65677:Q65677 JK65677:JM65677 TG65677:TI65677 ADC65677:ADE65677 AMY65677:ANA65677 AWU65677:AWW65677 BGQ65677:BGS65677 BQM65677:BQO65677 CAI65677:CAK65677 CKE65677:CKG65677 CUA65677:CUC65677 DDW65677:DDY65677 DNS65677:DNU65677 DXO65677:DXQ65677 EHK65677:EHM65677 ERG65677:ERI65677 FBC65677:FBE65677 FKY65677:FLA65677 FUU65677:FUW65677 GEQ65677:GES65677 GOM65677:GOO65677 GYI65677:GYK65677 HIE65677:HIG65677 HSA65677:HSC65677 IBW65677:IBY65677 ILS65677:ILU65677 IVO65677:IVQ65677 JFK65677:JFM65677 JPG65677:JPI65677 JZC65677:JZE65677 KIY65677:KJA65677 KSU65677:KSW65677 LCQ65677:LCS65677 LMM65677:LMO65677 LWI65677:LWK65677 MGE65677:MGG65677 MQA65677:MQC65677 MZW65677:MZY65677 NJS65677:NJU65677 NTO65677:NTQ65677 ODK65677:ODM65677 ONG65677:ONI65677 OXC65677:OXE65677 PGY65677:PHA65677 PQU65677:PQW65677 QAQ65677:QAS65677 QKM65677:QKO65677 QUI65677:QUK65677 REE65677:REG65677 ROA65677:ROC65677 RXW65677:RXY65677 SHS65677:SHU65677 SRO65677:SRQ65677 TBK65677:TBM65677 TLG65677:TLI65677 TVC65677:TVE65677 UEY65677:UFA65677 UOU65677:UOW65677 UYQ65677:UYS65677 VIM65677:VIO65677 VSI65677:VSK65677 WCE65677:WCG65677 WMA65677:WMC65677 WVW65677:WVY65677 O131213:Q131213 JK131213:JM131213 TG131213:TI131213 ADC131213:ADE131213 AMY131213:ANA131213 AWU131213:AWW131213 BGQ131213:BGS131213 BQM131213:BQO131213 CAI131213:CAK131213 CKE131213:CKG131213 CUA131213:CUC131213 DDW131213:DDY131213 DNS131213:DNU131213 DXO131213:DXQ131213 EHK131213:EHM131213 ERG131213:ERI131213 FBC131213:FBE131213 FKY131213:FLA131213 FUU131213:FUW131213 GEQ131213:GES131213 GOM131213:GOO131213 GYI131213:GYK131213 HIE131213:HIG131213 HSA131213:HSC131213 IBW131213:IBY131213 ILS131213:ILU131213 IVO131213:IVQ131213 JFK131213:JFM131213 JPG131213:JPI131213 JZC131213:JZE131213 KIY131213:KJA131213 KSU131213:KSW131213 LCQ131213:LCS131213 LMM131213:LMO131213 LWI131213:LWK131213 MGE131213:MGG131213 MQA131213:MQC131213 MZW131213:MZY131213 NJS131213:NJU131213 NTO131213:NTQ131213 ODK131213:ODM131213 ONG131213:ONI131213 OXC131213:OXE131213 PGY131213:PHA131213 PQU131213:PQW131213 QAQ131213:QAS131213 QKM131213:QKO131213 QUI131213:QUK131213 REE131213:REG131213 ROA131213:ROC131213 RXW131213:RXY131213 SHS131213:SHU131213 SRO131213:SRQ131213 TBK131213:TBM131213 TLG131213:TLI131213 TVC131213:TVE131213 UEY131213:UFA131213 UOU131213:UOW131213 UYQ131213:UYS131213 VIM131213:VIO131213 VSI131213:VSK131213 WCE131213:WCG131213 WMA131213:WMC131213 WVW131213:WVY131213 O196749:Q196749 JK196749:JM196749 TG196749:TI196749 ADC196749:ADE196749 AMY196749:ANA196749 AWU196749:AWW196749 BGQ196749:BGS196749 BQM196749:BQO196749 CAI196749:CAK196749 CKE196749:CKG196749 CUA196749:CUC196749 DDW196749:DDY196749 DNS196749:DNU196749 DXO196749:DXQ196749 EHK196749:EHM196749 ERG196749:ERI196749 FBC196749:FBE196749 FKY196749:FLA196749 FUU196749:FUW196749 GEQ196749:GES196749 GOM196749:GOO196749 GYI196749:GYK196749 HIE196749:HIG196749 HSA196749:HSC196749 IBW196749:IBY196749 ILS196749:ILU196749 IVO196749:IVQ196749 JFK196749:JFM196749 JPG196749:JPI196749 JZC196749:JZE196749 KIY196749:KJA196749 KSU196749:KSW196749 LCQ196749:LCS196749 LMM196749:LMO196749 LWI196749:LWK196749 MGE196749:MGG196749 MQA196749:MQC196749 MZW196749:MZY196749 NJS196749:NJU196749 NTO196749:NTQ196749 ODK196749:ODM196749 ONG196749:ONI196749 OXC196749:OXE196749 PGY196749:PHA196749 PQU196749:PQW196749 QAQ196749:QAS196749 QKM196749:QKO196749 QUI196749:QUK196749 REE196749:REG196749 ROA196749:ROC196749 RXW196749:RXY196749 SHS196749:SHU196749 SRO196749:SRQ196749 TBK196749:TBM196749 TLG196749:TLI196749 TVC196749:TVE196749 UEY196749:UFA196749 UOU196749:UOW196749 UYQ196749:UYS196749 VIM196749:VIO196749 VSI196749:VSK196749 WCE196749:WCG196749 WMA196749:WMC196749 WVW196749:WVY196749 O262285:Q262285 JK262285:JM262285 TG262285:TI262285 ADC262285:ADE262285 AMY262285:ANA262285 AWU262285:AWW262285 BGQ262285:BGS262285 BQM262285:BQO262285 CAI262285:CAK262285 CKE262285:CKG262285 CUA262285:CUC262285 DDW262285:DDY262285 DNS262285:DNU262285 DXO262285:DXQ262285 EHK262285:EHM262285 ERG262285:ERI262285 FBC262285:FBE262285 FKY262285:FLA262285 FUU262285:FUW262285 GEQ262285:GES262285 GOM262285:GOO262285 GYI262285:GYK262285 HIE262285:HIG262285 HSA262285:HSC262285 IBW262285:IBY262285 ILS262285:ILU262285 IVO262285:IVQ262285 JFK262285:JFM262285 JPG262285:JPI262285 JZC262285:JZE262285 KIY262285:KJA262285 KSU262285:KSW262285 LCQ262285:LCS262285 LMM262285:LMO262285 LWI262285:LWK262285 MGE262285:MGG262285 MQA262285:MQC262285 MZW262285:MZY262285 NJS262285:NJU262285 NTO262285:NTQ262285 ODK262285:ODM262285 ONG262285:ONI262285 OXC262285:OXE262285 PGY262285:PHA262285 PQU262285:PQW262285 QAQ262285:QAS262285 QKM262285:QKO262285 QUI262285:QUK262285 REE262285:REG262285 ROA262285:ROC262285 RXW262285:RXY262285 SHS262285:SHU262285 SRO262285:SRQ262285 TBK262285:TBM262285 TLG262285:TLI262285 TVC262285:TVE262285 UEY262285:UFA262285 UOU262285:UOW262285 UYQ262285:UYS262285 VIM262285:VIO262285 VSI262285:VSK262285 WCE262285:WCG262285 WMA262285:WMC262285 WVW262285:WVY262285 O327821:Q327821 JK327821:JM327821 TG327821:TI327821 ADC327821:ADE327821 AMY327821:ANA327821 AWU327821:AWW327821 BGQ327821:BGS327821 BQM327821:BQO327821 CAI327821:CAK327821 CKE327821:CKG327821 CUA327821:CUC327821 DDW327821:DDY327821 DNS327821:DNU327821 DXO327821:DXQ327821 EHK327821:EHM327821 ERG327821:ERI327821 FBC327821:FBE327821 FKY327821:FLA327821 FUU327821:FUW327821 GEQ327821:GES327821 GOM327821:GOO327821 GYI327821:GYK327821 HIE327821:HIG327821 HSA327821:HSC327821 IBW327821:IBY327821 ILS327821:ILU327821 IVO327821:IVQ327821 JFK327821:JFM327821 JPG327821:JPI327821 JZC327821:JZE327821 KIY327821:KJA327821 KSU327821:KSW327821 LCQ327821:LCS327821 LMM327821:LMO327821 LWI327821:LWK327821 MGE327821:MGG327821 MQA327821:MQC327821 MZW327821:MZY327821 NJS327821:NJU327821 NTO327821:NTQ327821 ODK327821:ODM327821 ONG327821:ONI327821 OXC327821:OXE327821 PGY327821:PHA327821 PQU327821:PQW327821 QAQ327821:QAS327821 QKM327821:QKO327821 QUI327821:QUK327821 REE327821:REG327821 ROA327821:ROC327821 RXW327821:RXY327821 SHS327821:SHU327821 SRO327821:SRQ327821 TBK327821:TBM327821 TLG327821:TLI327821 TVC327821:TVE327821 UEY327821:UFA327821 UOU327821:UOW327821 UYQ327821:UYS327821 VIM327821:VIO327821 VSI327821:VSK327821 WCE327821:WCG327821 WMA327821:WMC327821 WVW327821:WVY327821 O393357:Q393357 JK393357:JM393357 TG393357:TI393357 ADC393357:ADE393357 AMY393357:ANA393357 AWU393357:AWW393357 BGQ393357:BGS393357 BQM393357:BQO393357 CAI393357:CAK393357 CKE393357:CKG393357 CUA393357:CUC393357 DDW393357:DDY393357 DNS393357:DNU393357 DXO393357:DXQ393357 EHK393357:EHM393357 ERG393357:ERI393357 FBC393357:FBE393357 FKY393357:FLA393357 FUU393357:FUW393357 GEQ393357:GES393357 GOM393357:GOO393357 GYI393357:GYK393357 HIE393357:HIG393357 HSA393357:HSC393357 IBW393357:IBY393357 ILS393357:ILU393357 IVO393357:IVQ393357 JFK393357:JFM393357 JPG393357:JPI393357 JZC393357:JZE393357 KIY393357:KJA393357 KSU393357:KSW393357 LCQ393357:LCS393357 LMM393357:LMO393357 LWI393357:LWK393357 MGE393357:MGG393357 MQA393357:MQC393357 MZW393357:MZY393357 NJS393357:NJU393357 NTO393357:NTQ393357 ODK393357:ODM393357 ONG393357:ONI393357 OXC393357:OXE393357 PGY393357:PHA393357 PQU393357:PQW393357 QAQ393357:QAS393357 QKM393357:QKO393357 QUI393357:QUK393357 REE393357:REG393357 ROA393357:ROC393357 RXW393357:RXY393357 SHS393357:SHU393357 SRO393357:SRQ393357 TBK393357:TBM393357 TLG393357:TLI393357 TVC393357:TVE393357 UEY393357:UFA393357 UOU393357:UOW393357 UYQ393357:UYS393357 VIM393357:VIO393357 VSI393357:VSK393357 WCE393357:WCG393357 WMA393357:WMC393357 WVW393357:WVY393357 O458893:Q458893 JK458893:JM458893 TG458893:TI458893 ADC458893:ADE458893 AMY458893:ANA458893 AWU458893:AWW458893 BGQ458893:BGS458893 BQM458893:BQO458893 CAI458893:CAK458893 CKE458893:CKG458893 CUA458893:CUC458893 DDW458893:DDY458893 DNS458893:DNU458893 DXO458893:DXQ458893 EHK458893:EHM458893 ERG458893:ERI458893 FBC458893:FBE458893 FKY458893:FLA458893 FUU458893:FUW458893 GEQ458893:GES458893 GOM458893:GOO458893 GYI458893:GYK458893 HIE458893:HIG458893 HSA458893:HSC458893 IBW458893:IBY458893 ILS458893:ILU458893 IVO458893:IVQ458893 JFK458893:JFM458893 JPG458893:JPI458893 JZC458893:JZE458893 KIY458893:KJA458893 KSU458893:KSW458893 LCQ458893:LCS458893 LMM458893:LMO458893 LWI458893:LWK458893 MGE458893:MGG458893 MQA458893:MQC458893 MZW458893:MZY458893 NJS458893:NJU458893 NTO458893:NTQ458893 ODK458893:ODM458893 ONG458893:ONI458893 OXC458893:OXE458893 PGY458893:PHA458893 PQU458893:PQW458893 QAQ458893:QAS458893 QKM458893:QKO458893 QUI458893:QUK458893 REE458893:REG458893 ROA458893:ROC458893 RXW458893:RXY458893 SHS458893:SHU458893 SRO458893:SRQ458893 TBK458893:TBM458893 TLG458893:TLI458893 TVC458893:TVE458893 UEY458893:UFA458893 UOU458893:UOW458893 UYQ458893:UYS458893 VIM458893:VIO458893 VSI458893:VSK458893 WCE458893:WCG458893 WMA458893:WMC458893 WVW458893:WVY458893 O524429:Q524429 JK524429:JM524429 TG524429:TI524429 ADC524429:ADE524429 AMY524429:ANA524429 AWU524429:AWW524429 BGQ524429:BGS524429 BQM524429:BQO524429 CAI524429:CAK524429 CKE524429:CKG524429 CUA524429:CUC524429 DDW524429:DDY524429 DNS524429:DNU524429 DXO524429:DXQ524429 EHK524429:EHM524429 ERG524429:ERI524429 FBC524429:FBE524429 FKY524429:FLA524429 FUU524429:FUW524429 GEQ524429:GES524429 GOM524429:GOO524429 GYI524429:GYK524429 HIE524429:HIG524429 HSA524429:HSC524429 IBW524429:IBY524429 ILS524429:ILU524429 IVO524429:IVQ524429 JFK524429:JFM524429 JPG524429:JPI524429 JZC524429:JZE524429 KIY524429:KJA524429 KSU524429:KSW524429 LCQ524429:LCS524429 LMM524429:LMO524429 LWI524429:LWK524429 MGE524429:MGG524429 MQA524429:MQC524429 MZW524429:MZY524429 NJS524429:NJU524429 NTO524429:NTQ524429 ODK524429:ODM524429 ONG524429:ONI524429 OXC524429:OXE524429 PGY524429:PHA524429 PQU524429:PQW524429 QAQ524429:QAS524429 QKM524429:QKO524429 QUI524429:QUK524429 REE524429:REG524429 ROA524429:ROC524429 RXW524429:RXY524429 SHS524429:SHU524429 SRO524429:SRQ524429 TBK524429:TBM524429 TLG524429:TLI524429 TVC524429:TVE524429 UEY524429:UFA524429 UOU524429:UOW524429 UYQ524429:UYS524429 VIM524429:VIO524429 VSI524429:VSK524429 WCE524429:WCG524429 WMA524429:WMC524429 WVW524429:WVY524429 O589965:Q589965 JK589965:JM589965 TG589965:TI589965 ADC589965:ADE589965 AMY589965:ANA589965 AWU589965:AWW589965 BGQ589965:BGS589965 BQM589965:BQO589965 CAI589965:CAK589965 CKE589965:CKG589965 CUA589965:CUC589965 DDW589965:DDY589965 DNS589965:DNU589965 DXO589965:DXQ589965 EHK589965:EHM589965 ERG589965:ERI589965 FBC589965:FBE589965 FKY589965:FLA589965 FUU589965:FUW589965 GEQ589965:GES589965 GOM589965:GOO589965 GYI589965:GYK589965 HIE589965:HIG589965 HSA589965:HSC589965 IBW589965:IBY589965 ILS589965:ILU589965 IVO589965:IVQ589965 JFK589965:JFM589965 JPG589965:JPI589965 JZC589965:JZE589965 KIY589965:KJA589965 KSU589965:KSW589965 LCQ589965:LCS589965 LMM589965:LMO589965 LWI589965:LWK589965 MGE589965:MGG589965 MQA589965:MQC589965 MZW589965:MZY589965 NJS589965:NJU589965 NTO589965:NTQ589965 ODK589965:ODM589965 ONG589965:ONI589965 OXC589965:OXE589965 PGY589965:PHA589965 PQU589965:PQW589965 QAQ589965:QAS589965 QKM589965:QKO589965 QUI589965:QUK589965 REE589965:REG589965 ROA589965:ROC589965 RXW589965:RXY589965 SHS589965:SHU589965 SRO589965:SRQ589965 TBK589965:TBM589965 TLG589965:TLI589965 TVC589965:TVE589965 UEY589965:UFA589965 UOU589965:UOW589965 UYQ589965:UYS589965 VIM589965:VIO589965 VSI589965:VSK589965 WCE589965:WCG589965 WMA589965:WMC589965 WVW589965:WVY589965 O655501:Q655501 JK655501:JM655501 TG655501:TI655501 ADC655501:ADE655501 AMY655501:ANA655501 AWU655501:AWW655501 BGQ655501:BGS655501 BQM655501:BQO655501 CAI655501:CAK655501 CKE655501:CKG655501 CUA655501:CUC655501 DDW655501:DDY655501 DNS655501:DNU655501 DXO655501:DXQ655501 EHK655501:EHM655501 ERG655501:ERI655501 FBC655501:FBE655501 FKY655501:FLA655501 FUU655501:FUW655501 GEQ655501:GES655501 GOM655501:GOO655501 GYI655501:GYK655501 HIE655501:HIG655501 HSA655501:HSC655501 IBW655501:IBY655501 ILS655501:ILU655501 IVO655501:IVQ655501 JFK655501:JFM655501 JPG655501:JPI655501 JZC655501:JZE655501 KIY655501:KJA655501 KSU655501:KSW655501 LCQ655501:LCS655501 LMM655501:LMO655501 LWI655501:LWK655501 MGE655501:MGG655501 MQA655501:MQC655501 MZW655501:MZY655501 NJS655501:NJU655501 NTO655501:NTQ655501 ODK655501:ODM655501 ONG655501:ONI655501 OXC655501:OXE655501 PGY655501:PHA655501 PQU655501:PQW655501 QAQ655501:QAS655501 QKM655501:QKO655501 QUI655501:QUK655501 REE655501:REG655501 ROA655501:ROC655501 RXW655501:RXY655501 SHS655501:SHU655501 SRO655501:SRQ655501 TBK655501:TBM655501 TLG655501:TLI655501 TVC655501:TVE655501 UEY655501:UFA655501 UOU655501:UOW655501 UYQ655501:UYS655501 VIM655501:VIO655501 VSI655501:VSK655501 WCE655501:WCG655501 WMA655501:WMC655501 WVW655501:WVY655501 O721037:Q721037 JK721037:JM721037 TG721037:TI721037 ADC721037:ADE721037 AMY721037:ANA721037 AWU721037:AWW721037 BGQ721037:BGS721037 BQM721037:BQO721037 CAI721037:CAK721037 CKE721037:CKG721037 CUA721037:CUC721037 DDW721037:DDY721037 DNS721037:DNU721037 DXO721037:DXQ721037 EHK721037:EHM721037 ERG721037:ERI721037 FBC721037:FBE721037 FKY721037:FLA721037 FUU721037:FUW721037 GEQ721037:GES721037 GOM721037:GOO721037 GYI721037:GYK721037 HIE721037:HIG721037 HSA721037:HSC721037 IBW721037:IBY721037 ILS721037:ILU721037 IVO721037:IVQ721037 JFK721037:JFM721037 JPG721037:JPI721037 JZC721037:JZE721037 KIY721037:KJA721037 KSU721037:KSW721037 LCQ721037:LCS721037 LMM721037:LMO721037 LWI721037:LWK721037 MGE721037:MGG721037 MQA721037:MQC721037 MZW721037:MZY721037 NJS721037:NJU721037 NTO721037:NTQ721037 ODK721037:ODM721037 ONG721037:ONI721037 OXC721037:OXE721037 PGY721037:PHA721037 PQU721037:PQW721037 QAQ721037:QAS721037 QKM721037:QKO721037 QUI721037:QUK721037 REE721037:REG721037 ROA721037:ROC721037 RXW721037:RXY721037 SHS721037:SHU721037 SRO721037:SRQ721037 TBK721037:TBM721037 TLG721037:TLI721037 TVC721037:TVE721037 UEY721037:UFA721037 UOU721037:UOW721037 UYQ721037:UYS721037 VIM721037:VIO721037 VSI721037:VSK721037 WCE721037:WCG721037 WMA721037:WMC721037 WVW721037:WVY721037 O786573:Q786573 JK786573:JM786573 TG786573:TI786573 ADC786573:ADE786573 AMY786573:ANA786573 AWU786573:AWW786573 BGQ786573:BGS786573 BQM786573:BQO786573 CAI786573:CAK786573 CKE786573:CKG786573 CUA786573:CUC786573 DDW786573:DDY786573 DNS786573:DNU786573 DXO786573:DXQ786573 EHK786573:EHM786573 ERG786573:ERI786573 FBC786573:FBE786573 FKY786573:FLA786573 FUU786573:FUW786573 GEQ786573:GES786573 GOM786573:GOO786573 GYI786573:GYK786573 HIE786573:HIG786573 HSA786573:HSC786573 IBW786573:IBY786573 ILS786573:ILU786573 IVO786573:IVQ786573 JFK786573:JFM786573 JPG786573:JPI786573 JZC786573:JZE786573 KIY786573:KJA786573 KSU786573:KSW786573 LCQ786573:LCS786573 LMM786573:LMO786573 LWI786573:LWK786573 MGE786573:MGG786573 MQA786573:MQC786573 MZW786573:MZY786573 NJS786573:NJU786573 NTO786573:NTQ786573 ODK786573:ODM786573 ONG786573:ONI786573 OXC786573:OXE786573 PGY786573:PHA786573 PQU786573:PQW786573 QAQ786573:QAS786573 QKM786573:QKO786573 QUI786573:QUK786573 REE786573:REG786573 ROA786573:ROC786573 RXW786573:RXY786573 SHS786573:SHU786573 SRO786573:SRQ786573 TBK786573:TBM786573 TLG786573:TLI786573 TVC786573:TVE786573 UEY786573:UFA786573 UOU786573:UOW786573 UYQ786573:UYS786573 VIM786573:VIO786573 VSI786573:VSK786573 WCE786573:WCG786573 WMA786573:WMC786573 WVW786573:WVY786573 O852109:Q852109 JK852109:JM852109 TG852109:TI852109 ADC852109:ADE852109 AMY852109:ANA852109 AWU852109:AWW852109 BGQ852109:BGS852109 BQM852109:BQO852109 CAI852109:CAK852109 CKE852109:CKG852109 CUA852109:CUC852109 DDW852109:DDY852109 DNS852109:DNU852109 DXO852109:DXQ852109 EHK852109:EHM852109 ERG852109:ERI852109 FBC852109:FBE852109 FKY852109:FLA852109 FUU852109:FUW852109 GEQ852109:GES852109 GOM852109:GOO852109 GYI852109:GYK852109 HIE852109:HIG852109 HSA852109:HSC852109 IBW852109:IBY852109 ILS852109:ILU852109 IVO852109:IVQ852109 JFK852109:JFM852109 JPG852109:JPI852109 JZC852109:JZE852109 KIY852109:KJA852109 KSU852109:KSW852109 LCQ852109:LCS852109 LMM852109:LMO852109 LWI852109:LWK852109 MGE852109:MGG852109 MQA852109:MQC852109 MZW852109:MZY852109 NJS852109:NJU852109 NTO852109:NTQ852109 ODK852109:ODM852109 ONG852109:ONI852109 OXC852109:OXE852109 PGY852109:PHA852109 PQU852109:PQW852109 QAQ852109:QAS852109 QKM852109:QKO852109 QUI852109:QUK852109 REE852109:REG852109 ROA852109:ROC852109 RXW852109:RXY852109 SHS852109:SHU852109 SRO852109:SRQ852109 TBK852109:TBM852109 TLG852109:TLI852109 TVC852109:TVE852109 UEY852109:UFA852109 UOU852109:UOW852109 UYQ852109:UYS852109 VIM852109:VIO852109 VSI852109:VSK852109 WCE852109:WCG852109 WMA852109:WMC852109 WVW852109:WVY852109 O917645:Q917645 JK917645:JM917645 TG917645:TI917645 ADC917645:ADE917645 AMY917645:ANA917645 AWU917645:AWW917645 BGQ917645:BGS917645 BQM917645:BQO917645 CAI917645:CAK917645 CKE917645:CKG917645 CUA917645:CUC917645 DDW917645:DDY917645 DNS917645:DNU917645 DXO917645:DXQ917645 EHK917645:EHM917645 ERG917645:ERI917645 FBC917645:FBE917645 FKY917645:FLA917645 FUU917645:FUW917645 GEQ917645:GES917645 GOM917645:GOO917645 GYI917645:GYK917645 HIE917645:HIG917645 HSA917645:HSC917645 IBW917645:IBY917645 ILS917645:ILU917645 IVO917645:IVQ917645 JFK917645:JFM917645 JPG917645:JPI917645 JZC917645:JZE917645 KIY917645:KJA917645 KSU917645:KSW917645 LCQ917645:LCS917645 LMM917645:LMO917645 LWI917645:LWK917645 MGE917645:MGG917645 MQA917645:MQC917645 MZW917645:MZY917645 NJS917645:NJU917645 NTO917645:NTQ917645 ODK917645:ODM917645 ONG917645:ONI917645 OXC917645:OXE917645 PGY917645:PHA917645 PQU917645:PQW917645 QAQ917645:QAS917645 QKM917645:QKO917645 QUI917645:QUK917645 REE917645:REG917645 ROA917645:ROC917645 RXW917645:RXY917645 SHS917645:SHU917645 SRO917645:SRQ917645 TBK917645:TBM917645 TLG917645:TLI917645 TVC917645:TVE917645 UEY917645:UFA917645 UOU917645:UOW917645 UYQ917645:UYS917645 VIM917645:VIO917645 VSI917645:VSK917645 WCE917645:WCG917645 WMA917645:WMC917645 WVW917645:WVY917645 O983181:Q983181 JK983181:JM983181 TG983181:TI983181 ADC983181:ADE983181 AMY983181:ANA983181 AWU983181:AWW983181 BGQ983181:BGS983181 BQM983181:BQO983181 CAI983181:CAK983181 CKE983181:CKG983181 CUA983181:CUC983181 DDW983181:DDY983181 DNS983181:DNU983181 DXO983181:DXQ983181 EHK983181:EHM983181 ERG983181:ERI983181 FBC983181:FBE983181 FKY983181:FLA983181 FUU983181:FUW983181 GEQ983181:GES983181 GOM983181:GOO983181 GYI983181:GYK983181 HIE983181:HIG983181 HSA983181:HSC983181 IBW983181:IBY983181 ILS983181:ILU983181 IVO983181:IVQ983181 JFK983181:JFM983181 JPG983181:JPI983181 JZC983181:JZE983181 KIY983181:KJA983181 KSU983181:KSW983181 LCQ983181:LCS983181 LMM983181:LMO983181 LWI983181:LWK983181 MGE983181:MGG983181 MQA983181:MQC983181 MZW983181:MZY983181 NJS983181:NJU983181 NTO983181:NTQ983181 ODK983181:ODM983181 ONG983181:ONI983181 OXC983181:OXE983181 PGY983181:PHA983181 PQU983181:PQW983181 QAQ983181:QAS983181 QKM983181:QKO983181 QUI983181:QUK983181 REE983181:REG983181 ROA983181:ROC983181 RXW983181:RXY983181 SHS983181:SHU983181 SRO983181:SRQ983181 TBK983181:TBM983181 TLG983181:TLI983181 TVC983181:TVE983181 UEY983181:UFA983181 UOU983181:UOW983181 UYQ983181:UYS983181 VIM983181:VIO983181 VSI983181:VSK983181 WCE983181:WCG983181 WMA983181:WMC983181 WVW983181:WVY983181 S141 JO141 TK141 ADG141 ANC141 AWY141 BGU141 BQQ141 CAM141 CKI141 CUE141 DEA141 DNW141 DXS141 EHO141 ERK141 FBG141 FLC141 FUY141 GEU141 GOQ141 GYM141 HII141 HSE141 ICA141 ILW141 IVS141 JFO141 JPK141 JZG141 KJC141 KSY141 LCU141 LMQ141 LWM141 MGI141 MQE141 NAA141 NJW141 NTS141 ODO141 ONK141 OXG141 PHC141 PQY141 QAU141 QKQ141 QUM141 REI141 ROE141 RYA141 SHW141 SRS141 TBO141 TLK141 TVG141 UFC141 UOY141 UYU141 VIQ141 VSM141 WCI141 WME141 WWA141 S65677 JO65677 TK65677 ADG65677 ANC65677 AWY65677 BGU65677 BQQ65677 CAM65677 CKI65677 CUE65677 DEA65677 DNW65677 DXS65677 EHO65677 ERK65677 FBG65677 FLC65677 FUY65677 GEU65677 GOQ65677 GYM65677 HII65677 HSE65677 ICA65677 ILW65677 IVS65677 JFO65677 JPK65677 JZG65677 KJC65677 KSY65677 LCU65677 LMQ65677 LWM65677 MGI65677 MQE65677 NAA65677 NJW65677 NTS65677 ODO65677 ONK65677 OXG65677 PHC65677 PQY65677 QAU65677 QKQ65677 QUM65677 REI65677 ROE65677 RYA65677 SHW65677 SRS65677 TBO65677 TLK65677 TVG65677 UFC65677 UOY65677 UYU65677 VIQ65677 VSM65677 WCI65677 WME65677 WWA65677 S131213 JO131213 TK131213 ADG131213 ANC131213 AWY131213 BGU131213 BQQ131213 CAM131213 CKI131213 CUE131213 DEA131213 DNW131213 DXS131213 EHO131213 ERK131213 FBG131213 FLC131213 FUY131213 GEU131213 GOQ131213 GYM131213 HII131213 HSE131213 ICA131213 ILW131213 IVS131213 JFO131213 JPK131213 JZG131213 KJC131213 KSY131213 LCU131213 LMQ131213 LWM131213 MGI131213 MQE131213 NAA131213 NJW131213 NTS131213 ODO131213 ONK131213 OXG131213 PHC131213 PQY131213 QAU131213 QKQ131213 QUM131213 REI131213 ROE131213 RYA131213 SHW131213 SRS131213 TBO131213 TLK131213 TVG131213 UFC131213 UOY131213 UYU131213 VIQ131213 VSM131213 WCI131213 WME131213 WWA131213 S196749 JO196749 TK196749 ADG196749 ANC196749 AWY196749 BGU196749 BQQ196749 CAM196749 CKI196749 CUE196749 DEA196749 DNW196749 DXS196749 EHO196749 ERK196749 FBG196749 FLC196749 FUY196749 GEU196749 GOQ196749 GYM196749 HII196749 HSE196749 ICA196749 ILW196749 IVS196749 JFO196749 JPK196749 JZG196749 KJC196749 KSY196749 LCU196749 LMQ196749 LWM196749 MGI196749 MQE196749 NAA196749 NJW196749 NTS196749 ODO196749 ONK196749 OXG196749 PHC196749 PQY196749 QAU196749 QKQ196749 QUM196749 REI196749 ROE196749 RYA196749 SHW196749 SRS196749 TBO196749 TLK196749 TVG196749 UFC196749 UOY196749 UYU196749 VIQ196749 VSM196749 WCI196749 WME196749 WWA196749 S262285 JO262285 TK262285 ADG262285 ANC262285 AWY262285 BGU262285 BQQ262285 CAM262285 CKI262285 CUE262285 DEA262285 DNW262285 DXS262285 EHO262285 ERK262285 FBG262285 FLC262285 FUY262285 GEU262285 GOQ262285 GYM262285 HII262285 HSE262285 ICA262285 ILW262285 IVS262285 JFO262285 JPK262285 JZG262285 KJC262285 KSY262285 LCU262285 LMQ262285 LWM262285 MGI262285 MQE262285 NAA262285 NJW262285 NTS262285 ODO262285 ONK262285 OXG262285 PHC262285 PQY262285 QAU262285 QKQ262285 QUM262285 REI262285 ROE262285 RYA262285 SHW262285 SRS262285 TBO262285 TLK262285 TVG262285 UFC262285 UOY262285 UYU262285 VIQ262285 VSM262285 WCI262285 WME262285 WWA262285 S327821 JO327821 TK327821 ADG327821 ANC327821 AWY327821 BGU327821 BQQ327821 CAM327821 CKI327821 CUE327821 DEA327821 DNW327821 DXS327821 EHO327821 ERK327821 FBG327821 FLC327821 FUY327821 GEU327821 GOQ327821 GYM327821 HII327821 HSE327821 ICA327821 ILW327821 IVS327821 JFO327821 JPK327821 JZG327821 KJC327821 KSY327821 LCU327821 LMQ327821 LWM327821 MGI327821 MQE327821 NAA327821 NJW327821 NTS327821 ODO327821 ONK327821 OXG327821 PHC327821 PQY327821 QAU327821 QKQ327821 QUM327821 REI327821 ROE327821 RYA327821 SHW327821 SRS327821 TBO327821 TLK327821 TVG327821 UFC327821 UOY327821 UYU327821 VIQ327821 VSM327821 WCI327821 WME327821 WWA327821 S393357 JO393357 TK393357 ADG393357 ANC393357 AWY393357 BGU393357 BQQ393357 CAM393357 CKI393357 CUE393357 DEA393357 DNW393357 DXS393357 EHO393357 ERK393357 FBG393357 FLC393357 FUY393357 GEU393357 GOQ393357 GYM393357 HII393357 HSE393357 ICA393357 ILW393357 IVS393357 JFO393357 JPK393357 JZG393357 KJC393357 KSY393357 LCU393357 LMQ393357 LWM393357 MGI393357 MQE393357 NAA393357 NJW393357 NTS393357 ODO393357 ONK393357 OXG393357 PHC393357 PQY393357 QAU393357 QKQ393357 QUM393357 REI393357 ROE393357 RYA393357 SHW393357 SRS393357 TBO393357 TLK393357 TVG393357 UFC393357 UOY393357 UYU393357 VIQ393357 VSM393357 WCI393357 WME393357 WWA393357 S458893 JO458893 TK458893 ADG458893 ANC458893 AWY458893 BGU458893 BQQ458893 CAM458893 CKI458893 CUE458893 DEA458893 DNW458893 DXS458893 EHO458893 ERK458893 FBG458893 FLC458893 FUY458893 GEU458893 GOQ458893 GYM458893 HII458893 HSE458893 ICA458893 ILW458893 IVS458893 JFO458893 JPK458893 JZG458893 KJC458893 KSY458893 LCU458893 LMQ458893 LWM458893 MGI458893 MQE458893 NAA458893 NJW458893 NTS458893 ODO458893 ONK458893 OXG458893 PHC458893 PQY458893 QAU458893 QKQ458893 QUM458893 REI458893 ROE458893 RYA458893 SHW458893 SRS458893 TBO458893 TLK458893 TVG458893 UFC458893 UOY458893 UYU458893 VIQ458893 VSM458893 WCI458893 WME458893 WWA458893 S524429 JO524429 TK524429 ADG524429 ANC524429 AWY524429 BGU524429 BQQ524429 CAM524429 CKI524429 CUE524429 DEA524429 DNW524429 DXS524429 EHO524429 ERK524429 FBG524429 FLC524429 FUY524429 GEU524429 GOQ524429 GYM524429 HII524429 HSE524429 ICA524429 ILW524429 IVS524429 JFO524429 JPK524429 JZG524429 KJC524429 KSY524429 LCU524429 LMQ524429 LWM524429 MGI524429 MQE524429 NAA524429 NJW524429 NTS524429 ODO524429 ONK524429 OXG524429 PHC524429 PQY524429 QAU524429 QKQ524429 QUM524429 REI524429 ROE524429 RYA524429 SHW524429 SRS524429 TBO524429 TLK524429 TVG524429 UFC524429 UOY524429 UYU524429 VIQ524429 VSM524429 WCI524429 WME524429 WWA524429 S589965 JO589965 TK589965 ADG589965 ANC589965 AWY589965 BGU589965 BQQ589965 CAM589965 CKI589965 CUE589965 DEA589965 DNW589965 DXS589965 EHO589965 ERK589965 FBG589965 FLC589965 FUY589965 GEU589965 GOQ589965 GYM589965 HII589965 HSE589965 ICA589965 ILW589965 IVS589965 JFO589965 JPK589965 JZG589965 KJC589965 KSY589965 LCU589965 LMQ589965 LWM589965 MGI589965 MQE589965 NAA589965 NJW589965 NTS589965 ODO589965 ONK589965 OXG589965 PHC589965 PQY589965 QAU589965 QKQ589965 QUM589965 REI589965 ROE589965 RYA589965 SHW589965 SRS589965 TBO589965 TLK589965 TVG589965 UFC589965 UOY589965 UYU589965 VIQ589965 VSM589965 WCI589965 WME589965 WWA589965 S655501 JO655501 TK655501 ADG655501 ANC655501 AWY655501 BGU655501 BQQ655501 CAM655501 CKI655501 CUE655501 DEA655501 DNW655501 DXS655501 EHO655501 ERK655501 FBG655501 FLC655501 FUY655501 GEU655501 GOQ655501 GYM655501 HII655501 HSE655501 ICA655501 ILW655501 IVS655501 JFO655501 JPK655501 JZG655501 KJC655501 KSY655501 LCU655501 LMQ655501 LWM655501 MGI655501 MQE655501 NAA655501 NJW655501 NTS655501 ODO655501 ONK655501 OXG655501 PHC655501 PQY655501 QAU655501 QKQ655501 QUM655501 REI655501 ROE655501 RYA655501 SHW655501 SRS655501 TBO655501 TLK655501 TVG655501 UFC655501 UOY655501 UYU655501 VIQ655501 VSM655501 WCI655501 WME655501 WWA655501 S721037 JO721037 TK721037 ADG721037 ANC721037 AWY721037 BGU721037 BQQ721037 CAM721037 CKI721037 CUE721037 DEA721037 DNW721037 DXS721037 EHO721037 ERK721037 FBG721037 FLC721037 FUY721037 GEU721037 GOQ721037 GYM721037 HII721037 HSE721037 ICA721037 ILW721037 IVS721037 JFO721037 JPK721037 JZG721037 KJC721037 KSY721037 LCU721037 LMQ721037 LWM721037 MGI721037 MQE721037 NAA721037 NJW721037 NTS721037 ODO721037 ONK721037 OXG721037 PHC721037 PQY721037 QAU721037 QKQ721037 QUM721037 REI721037 ROE721037 RYA721037 SHW721037 SRS721037 TBO721037 TLK721037 TVG721037 UFC721037 UOY721037 UYU721037 VIQ721037 VSM721037 WCI721037 WME721037 WWA721037 S786573 JO786573 TK786573 ADG786573 ANC786573 AWY786573 BGU786573 BQQ786573 CAM786573 CKI786573 CUE786573 DEA786573 DNW786573 DXS786573 EHO786573 ERK786573 FBG786573 FLC786573 FUY786573 GEU786573 GOQ786573 GYM786573 HII786573 HSE786573 ICA786573 ILW786573 IVS786573 JFO786573 JPK786573 JZG786573 KJC786573 KSY786573 LCU786573 LMQ786573 LWM786573 MGI786573 MQE786573 NAA786573 NJW786573 NTS786573 ODO786573 ONK786573 OXG786573 PHC786573 PQY786573 QAU786573 QKQ786573 QUM786573 REI786573 ROE786573 RYA786573 SHW786573 SRS786573 TBO786573 TLK786573 TVG786573 UFC786573 UOY786573 UYU786573 VIQ786573 VSM786573 WCI786573 WME786573 WWA786573 S852109 JO852109 TK852109 ADG852109 ANC852109 AWY852109 BGU852109 BQQ852109 CAM852109 CKI852109 CUE852109 DEA852109 DNW852109 DXS852109 EHO852109 ERK852109 FBG852109 FLC852109 FUY852109 GEU852109 GOQ852109 GYM852109 HII852109 HSE852109 ICA852109 ILW852109 IVS852109 JFO852109 JPK852109 JZG852109 KJC852109 KSY852109 LCU852109 LMQ852109 LWM852109 MGI852109 MQE852109 NAA852109 NJW852109 NTS852109 ODO852109 ONK852109 OXG852109 PHC852109 PQY852109 QAU852109 QKQ852109 QUM852109 REI852109 ROE852109 RYA852109 SHW852109 SRS852109 TBO852109 TLK852109 TVG852109 UFC852109 UOY852109 UYU852109 VIQ852109 VSM852109 WCI852109 WME852109 WWA852109 S917645 JO917645 TK917645 ADG917645 ANC917645 AWY917645 BGU917645 BQQ917645 CAM917645 CKI917645 CUE917645 DEA917645 DNW917645 DXS917645 EHO917645 ERK917645 FBG917645 FLC917645 FUY917645 GEU917645 GOQ917645 GYM917645 HII917645 HSE917645 ICA917645 ILW917645 IVS917645 JFO917645 JPK917645 JZG917645 KJC917645 KSY917645 LCU917645 LMQ917645 LWM917645 MGI917645 MQE917645 NAA917645 NJW917645 NTS917645 ODO917645 ONK917645 OXG917645 PHC917645 PQY917645 QAU917645 QKQ917645 QUM917645 REI917645 ROE917645 RYA917645 SHW917645 SRS917645 TBO917645 TLK917645 TVG917645 UFC917645 UOY917645 UYU917645 VIQ917645 VSM917645 WCI917645 WME917645 WWA917645 S983181 JO983181 TK983181 ADG983181 ANC983181 AWY983181 BGU983181 BQQ983181 CAM983181 CKI983181 CUE983181 DEA983181 DNW983181 DXS983181 EHO983181 ERK983181 FBG983181 FLC983181 FUY983181 GEU983181 GOQ983181 GYM983181 HII983181 HSE983181 ICA983181 ILW983181 IVS983181 JFO983181 JPK983181 JZG983181 KJC983181 KSY983181 LCU983181 LMQ983181 LWM983181 MGI983181 MQE983181 NAA983181 NJW983181 NTS983181 ODO983181 ONK983181 OXG983181 PHC983181 PQY983181 QAU983181 QKQ983181 QUM983181 REI983181 ROE983181 RYA983181 SHW983181 SRS983181 TBO983181 TLK983181 TVG983181 UFC983181 UOY983181 UYU983181 VIQ983181 VSM983181 WCI983181 WME983181 WWA983181 U141:W141 JQ141:JS141 TM141:TO141 ADI141:ADK141 ANE141:ANG141 AXA141:AXC141 BGW141:BGY141 BQS141:BQU141 CAO141:CAQ141 CKK141:CKM141 CUG141:CUI141 DEC141:DEE141 DNY141:DOA141 DXU141:DXW141 EHQ141:EHS141 ERM141:ERO141 FBI141:FBK141 FLE141:FLG141 FVA141:FVC141 GEW141:GEY141 GOS141:GOU141 GYO141:GYQ141 HIK141:HIM141 HSG141:HSI141 ICC141:ICE141 ILY141:IMA141 IVU141:IVW141 JFQ141:JFS141 JPM141:JPO141 JZI141:JZK141 KJE141:KJG141 KTA141:KTC141 LCW141:LCY141 LMS141:LMU141 LWO141:LWQ141 MGK141:MGM141 MQG141:MQI141 NAC141:NAE141 NJY141:NKA141 NTU141:NTW141 ODQ141:ODS141 ONM141:ONO141 OXI141:OXK141 PHE141:PHG141 PRA141:PRC141 QAW141:QAY141 QKS141:QKU141 QUO141:QUQ141 REK141:REM141 ROG141:ROI141 RYC141:RYE141 SHY141:SIA141 SRU141:SRW141 TBQ141:TBS141 TLM141:TLO141 TVI141:TVK141 UFE141:UFG141 UPA141:UPC141 UYW141:UYY141 VIS141:VIU141 VSO141:VSQ141 WCK141:WCM141 WMG141:WMI141 WWC141:WWE141 U65677:W65677 JQ65677:JS65677 TM65677:TO65677 ADI65677:ADK65677 ANE65677:ANG65677 AXA65677:AXC65677 BGW65677:BGY65677 BQS65677:BQU65677 CAO65677:CAQ65677 CKK65677:CKM65677 CUG65677:CUI65677 DEC65677:DEE65677 DNY65677:DOA65677 DXU65677:DXW65677 EHQ65677:EHS65677 ERM65677:ERO65677 FBI65677:FBK65677 FLE65677:FLG65677 FVA65677:FVC65677 GEW65677:GEY65677 GOS65677:GOU65677 GYO65677:GYQ65677 HIK65677:HIM65677 HSG65677:HSI65677 ICC65677:ICE65677 ILY65677:IMA65677 IVU65677:IVW65677 JFQ65677:JFS65677 JPM65677:JPO65677 JZI65677:JZK65677 KJE65677:KJG65677 KTA65677:KTC65677 LCW65677:LCY65677 LMS65677:LMU65677 LWO65677:LWQ65677 MGK65677:MGM65677 MQG65677:MQI65677 NAC65677:NAE65677 NJY65677:NKA65677 NTU65677:NTW65677 ODQ65677:ODS65677 ONM65677:ONO65677 OXI65677:OXK65677 PHE65677:PHG65677 PRA65677:PRC65677 QAW65677:QAY65677 QKS65677:QKU65677 QUO65677:QUQ65677 REK65677:REM65677 ROG65677:ROI65677 RYC65677:RYE65677 SHY65677:SIA65677 SRU65677:SRW65677 TBQ65677:TBS65677 TLM65677:TLO65677 TVI65677:TVK65677 UFE65677:UFG65677 UPA65677:UPC65677 UYW65677:UYY65677 VIS65677:VIU65677 VSO65677:VSQ65677 WCK65677:WCM65677 WMG65677:WMI65677 WWC65677:WWE65677 U131213:W131213 JQ131213:JS131213 TM131213:TO131213 ADI131213:ADK131213 ANE131213:ANG131213 AXA131213:AXC131213 BGW131213:BGY131213 BQS131213:BQU131213 CAO131213:CAQ131213 CKK131213:CKM131213 CUG131213:CUI131213 DEC131213:DEE131213 DNY131213:DOA131213 DXU131213:DXW131213 EHQ131213:EHS131213 ERM131213:ERO131213 FBI131213:FBK131213 FLE131213:FLG131213 FVA131213:FVC131213 GEW131213:GEY131213 GOS131213:GOU131213 GYO131213:GYQ131213 HIK131213:HIM131213 HSG131213:HSI131213 ICC131213:ICE131213 ILY131213:IMA131213 IVU131213:IVW131213 JFQ131213:JFS131213 JPM131213:JPO131213 JZI131213:JZK131213 KJE131213:KJG131213 KTA131213:KTC131213 LCW131213:LCY131213 LMS131213:LMU131213 LWO131213:LWQ131213 MGK131213:MGM131213 MQG131213:MQI131213 NAC131213:NAE131213 NJY131213:NKA131213 NTU131213:NTW131213 ODQ131213:ODS131213 ONM131213:ONO131213 OXI131213:OXK131213 PHE131213:PHG131213 PRA131213:PRC131213 QAW131213:QAY131213 QKS131213:QKU131213 QUO131213:QUQ131213 REK131213:REM131213 ROG131213:ROI131213 RYC131213:RYE131213 SHY131213:SIA131213 SRU131213:SRW131213 TBQ131213:TBS131213 TLM131213:TLO131213 TVI131213:TVK131213 UFE131213:UFG131213 UPA131213:UPC131213 UYW131213:UYY131213 VIS131213:VIU131213 VSO131213:VSQ131213 WCK131213:WCM131213 WMG131213:WMI131213 WWC131213:WWE131213 U196749:W196749 JQ196749:JS196749 TM196749:TO196749 ADI196749:ADK196749 ANE196749:ANG196749 AXA196749:AXC196749 BGW196749:BGY196749 BQS196749:BQU196749 CAO196749:CAQ196749 CKK196749:CKM196749 CUG196749:CUI196749 DEC196749:DEE196749 DNY196749:DOA196749 DXU196749:DXW196749 EHQ196749:EHS196749 ERM196749:ERO196749 FBI196749:FBK196749 FLE196749:FLG196749 FVA196749:FVC196749 GEW196749:GEY196749 GOS196749:GOU196749 GYO196749:GYQ196749 HIK196749:HIM196749 HSG196749:HSI196749 ICC196749:ICE196749 ILY196749:IMA196749 IVU196749:IVW196749 JFQ196749:JFS196749 JPM196749:JPO196749 JZI196749:JZK196749 KJE196749:KJG196749 KTA196749:KTC196749 LCW196749:LCY196749 LMS196749:LMU196749 LWO196749:LWQ196749 MGK196749:MGM196749 MQG196749:MQI196749 NAC196749:NAE196749 NJY196749:NKA196749 NTU196749:NTW196749 ODQ196749:ODS196749 ONM196749:ONO196749 OXI196749:OXK196749 PHE196749:PHG196749 PRA196749:PRC196749 QAW196749:QAY196749 QKS196749:QKU196749 QUO196749:QUQ196749 REK196749:REM196749 ROG196749:ROI196749 RYC196749:RYE196749 SHY196749:SIA196749 SRU196749:SRW196749 TBQ196749:TBS196749 TLM196749:TLO196749 TVI196749:TVK196749 UFE196749:UFG196749 UPA196749:UPC196749 UYW196749:UYY196749 VIS196749:VIU196749 VSO196749:VSQ196749 WCK196749:WCM196749 WMG196749:WMI196749 WWC196749:WWE196749 U262285:W262285 JQ262285:JS262285 TM262285:TO262285 ADI262285:ADK262285 ANE262285:ANG262285 AXA262285:AXC262285 BGW262285:BGY262285 BQS262285:BQU262285 CAO262285:CAQ262285 CKK262285:CKM262285 CUG262285:CUI262285 DEC262285:DEE262285 DNY262285:DOA262285 DXU262285:DXW262285 EHQ262285:EHS262285 ERM262285:ERO262285 FBI262285:FBK262285 FLE262285:FLG262285 FVA262285:FVC262285 GEW262285:GEY262285 GOS262285:GOU262285 GYO262285:GYQ262285 HIK262285:HIM262285 HSG262285:HSI262285 ICC262285:ICE262285 ILY262285:IMA262285 IVU262285:IVW262285 JFQ262285:JFS262285 JPM262285:JPO262285 JZI262285:JZK262285 KJE262285:KJG262285 KTA262285:KTC262285 LCW262285:LCY262285 LMS262285:LMU262285 LWO262285:LWQ262285 MGK262285:MGM262285 MQG262285:MQI262285 NAC262285:NAE262285 NJY262285:NKA262285 NTU262285:NTW262285 ODQ262285:ODS262285 ONM262285:ONO262285 OXI262285:OXK262285 PHE262285:PHG262285 PRA262285:PRC262285 QAW262285:QAY262285 QKS262285:QKU262285 QUO262285:QUQ262285 REK262285:REM262285 ROG262285:ROI262285 RYC262285:RYE262285 SHY262285:SIA262285 SRU262285:SRW262285 TBQ262285:TBS262285 TLM262285:TLO262285 TVI262285:TVK262285 UFE262285:UFG262285 UPA262285:UPC262285 UYW262285:UYY262285 VIS262285:VIU262285 VSO262285:VSQ262285 WCK262285:WCM262285 WMG262285:WMI262285 WWC262285:WWE262285 U327821:W327821 JQ327821:JS327821 TM327821:TO327821 ADI327821:ADK327821 ANE327821:ANG327821 AXA327821:AXC327821 BGW327821:BGY327821 BQS327821:BQU327821 CAO327821:CAQ327821 CKK327821:CKM327821 CUG327821:CUI327821 DEC327821:DEE327821 DNY327821:DOA327821 DXU327821:DXW327821 EHQ327821:EHS327821 ERM327821:ERO327821 FBI327821:FBK327821 FLE327821:FLG327821 FVA327821:FVC327821 GEW327821:GEY327821 GOS327821:GOU327821 GYO327821:GYQ327821 HIK327821:HIM327821 HSG327821:HSI327821 ICC327821:ICE327821 ILY327821:IMA327821 IVU327821:IVW327821 JFQ327821:JFS327821 JPM327821:JPO327821 JZI327821:JZK327821 KJE327821:KJG327821 KTA327821:KTC327821 LCW327821:LCY327821 LMS327821:LMU327821 LWO327821:LWQ327821 MGK327821:MGM327821 MQG327821:MQI327821 NAC327821:NAE327821 NJY327821:NKA327821 NTU327821:NTW327821 ODQ327821:ODS327821 ONM327821:ONO327821 OXI327821:OXK327821 PHE327821:PHG327821 PRA327821:PRC327821 QAW327821:QAY327821 QKS327821:QKU327821 QUO327821:QUQ327821 REK327821:REM327821 ROG327821:ROI327821 RYC327821:RYE327821 SHY327821:SIA327821 SRU327821:SRW327821 TBQ327821:TBS327821 TLM327821:TLO327821 TVI327821:TVK327821 UFE327821:UFG327821 UPA327821:UPC327821 UYW327821:UYY327821 VIS327821:VIU327821 VSO327821:VSQ327821 WCK327821:WCM327821 WMG327821:WMI327821 WWC327821:WWE327821 U393357:W393357 JQ393357:JS393357 TM393357:TO393357 ADI393357:ADK393357 ANE393357:ANG393357 AXA393357:AXC393357 BGW393357:BGY393357 BQS393357:BQU393357 CAO393357:CAQ393357 CKK393357:CKM393357 CUG393357:CUI393357 DEC393357:DEE393357 DNY393357:DOA393357 DXU393357:DXW393357 EHQ393357:EHS393357 ERM393357:ERO393357 FBI393357:FBK393357 FLE393357:FLG393357 FVA393357:FVC393357 GEW393357:GEY393357 GOS393357:GOU393357 GYO393357:GYQ393357 HIK393357:HIM393357 HSG393357:HSI393357 ICC393357:ICE393357 ILY393357:IMA393357 IVU393357:IVW393357 JFQ393357:JFS393357 JPM393357:JPO393357 JZI393357:JZK393357 KJE393357:KJG393357 KTA393357:KTC393357 LCW393357:LCY393357 LMS393357:LMU393357 LWO393357:LWQ393357 MGK393357:MGM393357 MQG393357:MQI393357 NAC393357:NAE393357 NJY393357:NKA393357 NTU393357:NTW393357 ODQ393357:ODS393357 ONM393357:ONO393357 OXI393357:OXK393357 PHE393357:PHG393357 PRA393357:PRC393357 QAW393357:QAY393357 QKS393357:QKU393357 QUO393357:QUQ393357 REK393357:REM393357 ROG393357:ROI393357 RYC393357:RYE393357 SHY393357:SIA393357 SRU393357:SRW393357 TBQ393357:TBS393357 TLM393357:TLO393357 TVI393357:TVK393357 UFE393357:UFG393357 UPA393357:UPC393357 UYW393357:UYY393357 VIS393357:VIU393357 VSO393357:VSQ393357 WCK393357:WCM393357 WMG393357:WMI393357 WWC393357:WWE393357 U458893:W458893 JQ458893:JS458893 TM458893:TO458893 ADI458893:ADK458893 ANE458893:ANG458893 AXA458893:AXC458893 BGW458893:BGY458893 BQS458893:BQU458893 CAO458893:CAQ458893 CKK458893:CKM458893 CUG458893:CUI458893 DEC458893:DEE458893 DNY458893:DOA458893 DXU458893:DXW458893 EHQ458893:EHS458893 ERM458893:ERO458893 FBI458893:FBK458893 FLE458893:FLG458893 FVA458893:FVC458893 GEW458893:GEY458893 GOS458893:GOU458893 GYO458893:GYQ458893 HIK458893:HIM458893 HSG458893:HSI458893 ICC458893:ICE458893 ILY458893:IMA458893 IVU458893:IVW458893 JFQ458893:JFS458893 JPM458893:JPO458893 JZI458893:JZK458893 KJE458893:KJG458893 KTA458893:KTC458893 LCW458893:LCY458893 LMS458893:LMU458893 LWO458893:LWQ458893 MGK458893:MGM458893 MQG458893:MQI458893 NAC458893:NAE458893 NJY458893:NKA458893 NTU458893:NTW458893 ODQ458893:ODS458893 ONM458893:ONO458893 OXI458893:OXK458893 PHE458893:PHG458893 PRA458893:PRC458893 QAW458893:QAY458893 QKS458893:QKU458893 QUO458893:QUQ458893 REK458893:REM458893 ROG458893:ROI458893 RYC458893:RYE458893 SHY458893:SIA458893 SRU458893:SRW458893 TBQ458893:TBS458893 TLM458893:TLO458893 TVI458893:TVK458893 UFE458893:UFG458893 UPA458893:UPC458893 UYW458893:UYY458893 VIS458893:VIU458893 VSO458893:VSQ458893 WCK458893:WCM458893 WMG458893:WMI458893 WWC458893:WWE458893 U524429:W524429 JQ524429:JS524429 TM524429:TO524429 ADI524429:ADK524429 ANE524429:ANG524429 AXA524429:AXC524429 BGW524429:BGY524429 BQS524429:BQU524429 CAO524429:CAQ524429 CKK524429:CKM524429 CUG524429:CUI524429 DEC524429:DEE524429 DNY524429:DOA524429 DXU524429:DXW524429 EHQ524429:EHS524429 ERM524429:ERO524429 FBI524429:FBK524429 FLE524429:FLG524429 FVA524429:FVC524429 GEW524429:GEY524429 GOS524429:GOU524429 GYO524429:GYQ524429 HIK524429:HIM524429 HSG524429:HSI524429 ICC524429:ICE524429 ILY524429:IMA524429 IVU524429:IVW524429 JFQ524429:JFS524429 JPM524429:JPO524429 JZI524429:JZK524429 KJE524429:KJG524429 KTA524429:KTC524429 LCW524429:LCY524429 LMS524429:LMU524429 LWO524429:LWQ524429 MGK524429:MGM524429 MQG524429:MQI524429 NAC524429:NAE524429 NJY524429:NKA524429 NTU524429:NTW524429 ODQ524429:ODS524429 ONM524429:ONO524429 OXI524429:OXK524429 PHE524429:PHG524429 PRA524429:PRC524429 QAW524429:QAY524429 QKS524429:QKU524429 QUO524429:QUQ524429 REK524429:REM524429 ROG524429:ROI524429 RYC524429:RYE524429 SHY524429:SIA524429 SRU524429:SRW524429 TBQ524429:TBS524429 TLM524429:TLO524429 TVI524429:TVK524429 UFE524429:UFG524429 UPA524429:UPC524429 UYW524429:UYY524429 VIS524429:VIU524429 VSO524429:VSQ524429 WCK524429:WCM524429 WMG524429:WMI524429 WWC524429:WWE524429 U589965:W589965 JQ589965:JS589965 TM589965:TO589965 ADI589965:ADK589965 ANE589965:ANG589965 AXA589965:AXC589965 BGW589965:BGY589965 BQS589965:BQU589965 CAO589965:CAQ589965 CKK589965:CKM589965 CUG589965:CUI589965 DEC589965:DEE589965 DNY589965:DOA589965 DXU589965:DXW589965 EHQ589965:EHS589965 ERM589965:ERO589965 FBI589965:FBK589965 FLE589965:FLG589965 FVA589965:FVC589965 GEW589965:GEY589965 GOS589965:GOU589965 GYO589965:GYQ589965 HIK589965:HIM589965 HSG589965:HSI589965 ICC589965:ICE589965 ILY589965:IMA589965 IVU589965:IVW589965 JFQ589965:JFS589965 JPM589965:JPO589965 JZI589965:JZK589965 KJE589965:KJG589965 KTA589965:KTC589965 LCW589965:LCY589965 LMS589965:LMU589965 LWO589965:LWQ589965 MGK589965:MGM589965 MQG589965:MQI589965 NAC589965:NAE589965 NJY589965:NKA589965 NTU589965:NTW589965 ODQ589965:ODS589965 ONM589965:ONO589965 OXI589965:OXK589965 PHE589965:PHG589965 PRA589965:PRC589965 QAW589965:QAY589965 QKS589965:QKU589965 QUO589965:QUQ589965 REK589965:REM589965 ROG589965:ROI589965 RYC589965:RYE589965 SHY589965:SIA589965 SRU589965:SRW589965 TBQ589965:TBS589965 TLM589965:TLO589965 TVI589965:TVK589965 UFE589965:UFG589965 UPA589965:UPC589965 UYW589965:UYY589965 VIS589965:VIU589965 VSO589965:VSQ589965 WCK589965:WCM589965 WMG589965:WMI589965 WWC589965:WWE589965 U655501:W655501 JQ655501:JS655501 TM655501:TO655501 ADI655501:ADK655501 ANE655501:ANG655501 AXA655501:AXC655501 BGW655501:BGY655501 BQS655501:BQU655501 CAO655501:CAQ655501 CKK655501:CKM655501 CUG655501:CUI655501 DEC655501:DEE655501 DNY655501:DOA655501 DXU655501:DXW655501 EHQ655501:EHS655501 ERM655501:ERO655501 FBI655501:FBK655501 FLE655501:FLG655501 FVA655501:FVC655501 GEW655501:GEY655501 GOS655501:GOU655501 GYO655501:GYQ655501 HIK655501:HIM655501 HSG655501:HSI655501 ICC655501:ICE655501 ILY655501:IMA655501 IVU655501:IVW655501 JFQ655501:JFS655501 JPM655501:JPO655501 JZI655501:JZK655501 KJE655501:KJG655501 KTA655501:KTC655501 LCW655501:LCY655501 LMS655501:LMU655501 LWO655501:LWQ655501 MGK655501:MGM655501 MQG655501:MQI655501 NAC655501:NAE655501 NJY655501:NKA655501 NTU655501:NTW655501 ODQ655501:ODS655501 ONM655501:ONO655501 OXI655501:OXK655501 PHE655501:PHG655501 PRA655501:PRC655501 QAW655501:QAY655501 QKS655501:QKU655501 QUO655501:QUQ655501 REK655501:REM655501 ROG655501:ROI655501 RYC655501:RYE655501 SHY655501:SIA655501 SRU655501:SRW655501 TBQ655501:TBS655501 TLM655501:TLO655501 TVI655501:TVK655501 UFE655501:UFG655501 UPA655501:UPC655501 UYW655501:UYY655501 VIS655501:VIU655501 VSO655501:VSQ655501 WCK655501:WCM655501 WMG655501:WMI655501 WWC655501:WWE655501 U721037:W721037 JQ721037:JS721037 TM721037:TO721037 ADI721037:ADK721037 ANE721037:ANG721037 AXA721037:AXC721037 BGW721037:BGY721037 BQS721037:BQU721037 CAO721037:CAQ721037 CKK721037:CKM721037 CUG721037:CUI721037 DEC721037:DEE721037 DNY721037:DOA721037 DXU721037:DXW721037 EHQ721037:EHS721037 ERM721037:ERO721037 FBI721037:FBK721037 FLE721037:FLG721037 FVA721037:FVC721037 GEW721037:GEY721037 GOS721037:GOU721037 GYO721037:GYQ721037 HIK721037:HIM721037 HSG721037:HSI721037 ICC721037:ICE721037 ILY721037:IMA721037 IVU721037:IVW721037 JFQ721037:JFS721037 JPM721037:JPO721037 JZI721037:JZK721037 KJE721037:KJG721037 KTA721037:KTC721037 LCW721037:LCY721037 LMS721037:LMU721037 LWO721037:LWQ721037 MGK721037:MGM721037 MQG721037:MQI721037 NAC721037:NAE721037 NJY721037:NKA721037 NTU721037:NTW721037 ODQ721037:ODS721037 ONM721037:ONO721037 OXI721037:OXK721037 PHE721037:PHG721037 PRA721037:PRC721037 QAW721037:QAY721037 QKS721037:QKU721037 QUO721037:QUQ721037 REK721037:REM721037 ROG721037:ROI721037 RYC721037:RYE721037 SHY721037:SIA721037 SRU721037:SRW721037 TBQ721037:TBS721037 TLM721037:TLO721037 TVI721037:TVK721037 UFE721037:UFG721037 UPA721037:UPC721037 UYW721037:UYY721037 VIS721037:VIU721037 VSO721037:VSQ721037 WCK721037:WCM721037 WMG721037:WMI721037 WWC721037:WWE721037 U786573:W786573 JQ786573:JS786573 TM786573:TO786573 ADI786573:ADK786573 ANE786573:ANG786573 AXA786573:AXC786573 BGW786573:BGY786573 BQS786573:BQU786573 CAO786573:CAQ786573 CKK786573:CKM786573 CUG786573:CUI786573 DEC786573:DEE786573 DNY786573:DOA786573 DXU786573:DXW786573 EHQ786573:EHS786573 ERM786573:ERO786573 FBI786573:FBK786573 FLE786573:FLG786573 FVA786573:FVC786573 GEW786573:GEY786573 GOS786573:GOU786573 GYO786573:GYQ786573 HIK786573:HIM786573 HSG786573:HSI786573 ICC786573:ICE786573 ILY786573:IMA786573 IVU786573:IVW786573 JFQ786573:JFS786573 JPM786573:JPO786573 JZI786573:JZK786573 KJE786573:KJG786573 KTA786573:KTC786573 LCW786573:LCY786573 LMS786573:LMU786573 LWO786573:LWQ786573 MGK786573:MGM786573 MQG786573:MQI786573 NAC786573:NAE786573 NJY786573:NKA786573 NTU786573:NTW786573 ODQ786573:ODS786573 ONM786573:ONO786573 OXI786573:OXK786573 PHE786573:PHG786573 PRA786573:PRC786573 QAW786573:QAY786573 QKS786573:QKU786573 QUO786573:QUQ786573 REK786573:REM786573 ROG786573:ROI786573 RYC786573:RYE786573 SHY786573:SIA786573 SRU786573:SRW786573 TBQ786573:TBS786573 TLM786573:TLO786573 TVI786573:TVK786573 UFE786573:UFG786573 UPA786573:UPC786573 UYW786573:UYY786573 VIS786573:VIU786573 VSO786573:VSQ786573 WCK786573:WCM786573 WMG786573:WMI786573 WWC786573:WWE786573 U852109:W852109 JQ852109:JS852109 TM852109:TO852109 ADI852109:ADK852109 ANE852109:ANG852109 AXA852109:AXC852109 BGW852109:BGY852109 BQS852109:BQU852109 CAO852109:CAQ852109 CKK852109:CKM852109 CUG852109:CUI852109 DEC852109:DEE852109 DNY852109:DOA852109 DXU852109:DXW852109 EHQ852109:EHS852109 ERM852109:ERO852109 FBI852109:FBK852109 FLE852109:FLG852109 FVA852109:FVC852109 GEW852109:GEY852109 GOS852109:GOU852109 GYO852109:GYQ852109 HIK852109:HIM852109 HSG852109:HSI852109 ICC852109:ICE852109 ILY852109:IMA852109 IVU852109:IVW852109 JFQ852109:JFS852109 JPM852109:JPO852109 JZI852109:JZK852109 KJE852109:KJG852109 KTA852109:KTC852109 LCW852109:LCY852109 LMS852109:LMU852109 LWO852109:LWQ852109 MGK852109:MGM852109 MQG852109:MQI852109 NAC852109:NAE852109 NJY852109:NKA852109 NTU852109:NTW852109 ODQ852109:ODS852109 ONM852109:ONO852109 OXI852109:OXK852109 PHE852109:PHG852109 PRA852109:PRC852109 QAW852109:QAY852109 QKS852109:QKU852109 QUO852109:QUQ852109 REK852109:REM852109 ROG852109:ROI852109 RYC852109:RYE852109 SHY852109:SIA852109 SRU852109:SRW852109 TBQ852109:TBS852109 TLM852109:TLO852109 TVI852109:TVK852109 UFE852109:UFG852109 UPA852109:UPC852109 UYW852109:UYY852109 VIS852109:VIU852109 VSO852109:VSQ852109 WCK852109:WCM852109 WMG852109:WMI852109 WWC852109:WWE852109 U917645:W917645 JQ917645:JS917645 TM917645:TO917645 ADI917645:ADK917645 ANE917645:ANG917645 AXA917645:AXC917645 BGW917645:BGY917645 BQS917645:BQU917645 CAO917645:CAQ917645 CKK917645:CKM917645 CUG917645:CUI917645 DEC917645:DEE917645 DNY917645:DOA917645 DXU917645:DXW917645 EHQ917645:EHS917645 ERM917645:ERO917645 FBI917645:FBK917645 FLE917645:FLG917645 FVA917645:FVC917645 GEW917645:GEY917645 GOS917645:GOU917645 GYO917645:GYQ917645 HIK917645:HIM917645 HSG917645:HSI917645 ICC917645:ICE917645 ILY917645:IMA917645 IVU917645:IVW917645 JFQ917645:JFS917645 JPM917645:JPO917645 JZI917645:JZK917645 KJE917645:KJG917645 KTA917645:KTC917645 LCW917645:LCY917645 LMS917645:LMU917645 LWO917645:LWQ917645 MGK917645:MGM917645 MQG917645:MQI917645 NAC917645:NAE917645 NJY917645:NKA917645 NTU917645:NTW917645 ODQ917645:ODS917645 ONM917645:ONO917645 OXI917645:OXK917645 PHE917645:PHG917645 PRA917645:PRC917645 QAW917645:QAY917645 QKS917645:QKU917645 QUO917645:QUQ917645 REK917645:REM917645 ROG917645:ROI917645 RYC917645:RYE917645 SHY917645:SIA917645 SRU917645:SRW917645 TBQ917645:TBS917645 TLM917645:TLO917645 TVI917645:TVK917645 UFE917645:UFG917645 UPA917645:UPC917645 UYW917645:UYY917645 VIS917645:VIU917645 VSO917645:VSQ917645 WCK917645:WCM917645 WMG917645:WMI917645 WWC917645:WWE917645 U983181:W983181 JQ983181:JS983181 TM983181:TO983181 ADI983181:ADK983181 ANE983181:ANG983181 AXA983181:AXC983181 BGW983181:BGY983181 BQS983181:BQU983181 CAO983181:CAQ983181 CKK983181:CKM983181 CUG983181:CUI983181 DEC983181:DEE983181 DNY983181:DOA983181 DXU983181:DXW983181 EHQ983181:EHS983181 ERM983181:ERO983181 FBI983181:FBK983181 FLE983181:FLG983181 FVA983181:FVC983181 GEW983181:GEY983181 GOS983181:GOU983181 GYO983181:GYQ983181 HIK983181:HIM983181 HSG983181:HSI983181 ICC983181:ICE983181 ILY983181:IMA983181 IVU983181:IVW983181 JFQ983181:JFS983181 JPM983181:JPO983181 JZI983181:JZK983181 KJE983181:KJG983181 KTA983181:KTC983181 LCW983181:LCY983181 LMS983181:LMU983181 LWO983181:LWQ983181 MGK983181:MGM983181 MQG983181:MQI983181 NAC983181:NAE983181 NJY983181:NKA983181 NTU983181:NTW983181 ODQ983181:ODS983181 ONM983181:ONO983181 OXI983181:OXK983181 PHE983181:PHG983181 PRA983181:PRC983181 QAW983181:QAY983181 QKS983181:QKU983181 QUO983181:QUQ983181 REK983181:REM983181 ROG983181:ROI983181 RYC983181:RYE983181 SHY983181:SIA983181 SRU983181:SRW983181 TBQ983181:TBS983181 TLM983181:TLO983181 TVI983181:TVK983181 UFE983181:UFG983181 UPA983181:UPC983181 UYW983181:UYY983181 VIS983181:VIU983181 VSO983181:VSQ983181 WCK983181:WCM983181 WMG983181:WMI983181 WWC983181:WWE983181 O144:O146 JK144:JK146 TG144:TG146 ADC144:ADC146 AMY144:AMY146 AWU144:AWU146 BGQ144:BGQ146 BQM144:BQM146 CAI144:CAI146 CKE144:CKE146 CUA144:CUA146 DDW144:DDW146 DNS144:DNS146 DXO144:DXO146 EHK144:EHK146 ERG144:ERG146 FBC144:FBC146 FKY144:FKY146 FUU144:FUU146 GEQ144:GEQ146 GOM144:GOM146 GYI144:GYI146 HIE144:HIE146 HSA144:HSA146 IBW144:IBW146 ILS144:ILS146 IVO144:IVO146 JFK144:JFK146 JPG144:JPG146 JZC144:JZC146 KIY144:KIY146 KSU144:KSU146 LCQ144:LCQ146 LMM144:LMM146 LWI144:LWI146 MGE144:MGE146 MQA144:MQA146 MZW144:MZW146 NJS144:NJS146 NTO144:NTO146 ODK144:ODK146 ONG144:ONG146 OXC144:OXC146 PGY144:PGY146 PQU144:PQU146 QAQ144:QAQ146 QKM144:QKM146 QUI144:QUI146 REE144:REE146 ROA144:ROA146 RXW144:RXW146 SHS144:SHS146 SRO144:SRO146 TBK144:TBK146 TLG144:TLG146 TVC144:TVC146 UEY144:UEY146 UOU144:UOU146 UYQ144:UYQ146 VIM144:VIM146 VSI144:VSI146 WCE144:WCE146 WMA144:WMA146 WVW144:WVW146 O65680:O65682 JK65680:JK65682 TG65680:TG65682 ADC65680:ADC65682 AMY65680:AMY65682 AWU65680:AWU65682 BGQ65680:BGQ65682 BQM65680:BQM65682 CAI65680:CAI65682 CKE65680:CKE65682 CUA65680:CUA65682 DDW65680:DDW65682 DNS65680:DNS65682 DXO65680:DXO65682 EHK65680:EHK65682 ERG65680:ERG65682 FBC65680:FBC65682 FKY65680:FKY65682 FUU65680:FUU65682 GEQ65680:GEQ65682 GOM65680:GOM65682 GYI65680:GYI65682 HIE65680:HIE65682 HSA65680:HSA65682 IBW65680:IBW65682 ILS65680:ILS65682 IVO65680:IVO65682 JFK65680:JFK65682 JPG65680:JPG65682 JZC65680:JZC65682 KIY65680:KIY65682 KSU65680:KSU65682 LCQ65680:LCQ65682 LMM65680:LMM65682 LWI65680:LWI65682 MGE65680:MGE65682 MQA65680:MQA65682 MZW65680:MZW65682 NJS65680:NJS65682 NTO65680:NTO65682 ODK65680:ODK65682 ONG65680:ONG65682 OXC65680:OXC65682 PGY65680:PGY65682 PQU65680:PQU65682 QAQ65680:QAQ65682 QKM65680:QKM65682 QUI65680:QUI65682 REE65680:REE65682 ROA65680:ROA65682 RXW65680:RXW65682 SHS65680:SHS65682 SRO65680:SRO65682 TBK65680:TBK65682 TLG65680:TLG65682 TVC65680:TVC65682 UEY65680:UEY65682 UOU65680:UOU65682 UYQ65680:UYQ65682 VIM65680:VIM65682 VSI65680:VSI65682 WCE65680:WCE65682 WMA65680:WMA65682 WVW65680:WVW65682 O131216:O131218 JK131216:JK131218 TG131216:TG131218 ADC131216:ADC131218 AMY131216:AMY131218 AWU131216:AWU131218 BGQ131216:BGQ131218 BQM131216:BQM131218 CAI131216:CAI131218 CKE131216:CKE131218 CUA131216:CUA131218 DDW131216:DDW131218 DNS131216:DNS131218 DXO131216:DXO131218 EHK131216:EHK131218 ERG131216:ERG131218 FBC131216:FBC131218 FKY131216:FKY131218 FUU131216:FUU131218 GEQ131216:GEQ131218 GOM131216:GOM131218 GYI131216:GYI131218 HIE131216:HIE131218 HSA131216:HSA131218 IBW131216:IBW131218 ILS131216:ILS131218 IVO131216:IVO131218 JFK131216:JFK131218 JPG131216:JPG131218 JZC131216:JZC131218 KIY131216:KIY131218 KSU131216:KSU131218 LCQ131216:LCQ131218 LMM131216:LMM131218 LWI131216:LWI131218 MGE131216:MGE131218 MQA131216:MQA131218 MZW131216:MZW131218 NJS131216:NJS131218 NTO131216:NTO131218 ODK131216:ODK131218 ONG131216:ONG131218 OXC131216:OXC131218 PGY131216:PGY131218 PQU131216:PQU131218 QAQ131216:QAQ131218 QKM131216:QKM131218 QUI131216:QUI131218 REE131216:REE131218 ROA131216:ROA131218 RXW131216:RXW131218 SHS131216:SHS131218 SRO131216:SRO131218 TBK131216:TBK131218 TLG131216:TLG131218 TVC131216:TVC131218 UEY131216:UEY131218 UOU131216:UOU131218 UYQ131216:UYQ131218 VIM131216:VIM131218 VSI131216:VSI131218 WCE131216:WCE131218 WMA131216:WMA131218 WVW131216:WVW131218 O196752:O196754 JK196752:JK196754 TG196752:TG196754 ADC196752:ADC196754 AMY196752:AMY196754 AWU196752:AWU196754 BGQ196752:BGQ196754 BQM196752:BQM196754 CAI196752:CAI196754 CKE196752:CKE196754 CUA196752:CUA196754 DDW196752:DDW196754 DNS196752:DNS196754 DXO196752:DXO196754 EHK196752:EHK196754 ERG196752:ERG196754 FBC196752:FBC196754 FKY196752:FKY196754 FUU196752:FUU196754 GEQ196752:GEQ196754 GOM196752:GOM196754 GYI196752:GYI196754 HIE196752:HIE196754 HSA196752:HSA196754 IBW196752:IBW196754 ILS196752:ILS196754 IVO196752:IVO196754 JFK196752:JFK196754 JPG196752:JPG196754 JZC196752:JZC196754 KIY196752:KIY196754 KSU196752:KSU196754 LCQ196752:LCQ196754 LMM196752:LMM196754 LWI196752:LWI196754 MGE196752:MGE196754 MQA196752:MQA196754 MZW196752:MZW196754 NJS196752:NJS196754 NTO196752:NTO196754 ODK196752:ODK196754 ONG196752:ONG196754 OXC196752:OXC196754 PGY196752:PGY196754 PQU196752:PQU196754 QAQ196752:QAQ196754 QKM196752:QKM196754 QUI196752:QUI196754 REE196752:REE196754 ROA196752:ROA196754 RXW196752:RXW196754 SHS196752:SHS196754 SRO196752:SRO196754 TBK196752:TBK196754 TLG196752:TLG196754 TVC196752:TVC196754 UEY196752:UEY196754 UOU196752:UOU196754 UYQ196752:UYQ196754 VIM196752:VIM196754 VSI196752:VSI196754 WCE196752:WCE196754 WMA196752:WMA196754 WVW196752:WVW196754 O262288:O262290 JK262288:JK262290 TG262288:TG262290 ADC262288:ADC262290 AMY262288:AMY262290 AWU262288:AWU262290 BGQ262288:BGQ262290 BQM262288:BQM262290 CAI262288:CAI262290 CKE262288:CKE262290 CUA262288:CUA262290 DDW262288:DDW262290 DNS262288:DNS262290 DXO262288:DXO262290 EHK262288:EHK262290 ERG262288:ERG262290 FBC262288:FBC262290 FKY262288:FKY262290 FUU262288:FUU262290 GEQ262288:GEQ262290 GOM262288:GOM262290 GYI262288:GYI262290 HIE262288:HIE262290 HSA262288:HSA262290 IBW262288:IBW262290 ILS262288:ILS262290 IVO262288:IVO262290 JFK262288:JFK262290 JPG262288:JPG262290 JZC262288:JZC262290 KIY262288:KIY262290 KSU262288:KSU262290 LCQ262288:LCQ262290 LMM262288:LMM262290 LWI262288:LWI262290 MGE262288:MGE262290 MQA262288:MQA262290 MZW262288:MZW262290 NJS262288:NJS262290 NTO262288:NTO262290 ODK262288:ODK262290 ONG262288:ONG262290 OXC262288:OXC262290 PGY262288:PGY262290 PQU262288:PQU262290 QAQ262288:QAQ262290 QKM262288:QKM262290 QUI262288:QUI262290 REE262288:REE262290 ROA262288:ROA262290 RXW262288:RXW262290 SHS262288:SHS262290 SRO262288:SRO262290 TBK262288:TBK262290 TLG262288:TLG262290 TVC262288:TVC262290 UEY262288:UEY262290 UOU262288:UOU262290 UYQ262288:UYQ262290 VIM262288:VIM262290 VSI262288:VSI262290 WCE262288:WCE262290 WMA262288:WMA262290 WVW262288:WVW262290 O327824:O327826 JK327824:JK327826 TG327824:TG327826 ADC327824:ADC327826 AMY327824:AMY327826 AWU327824:AWU327826 BGQ327824:BGQ327826 BQM327824:BQM327826 CAI327824:CAI327826 CKE327824:CKE327826 CUA327824:CUA327826 DDW327824:DDW327826 DNS327824:DNS327826 DXO327824:DXO327826 EHK327824:EHK327826 ERG327824:ERG327826 FBC327824:FBC327826 FKY327824:FKY327826 FUU327824:FUU327826 GEQ327824:GEQ327826 GOM327824:GOM327826 GYI327824:GYI327826 HIE327824:HIE327826 HSA327824:HSA327826 IBW327824:IBW327826 ILS327824:ILS327826 IVO327824:IVO327826 JFK327824:JFK327826 JPG327824:JPG327826 JZC327824:JZC327826 KIY327824:KIY327826 KSU327824:KSU327826 LCQ327824:LCQ327826 LMM327824:LMM327826 LWI327824:LWI327826 MGE327824:MGE327826 MQA327824:MQA327826 MZW327824:MZW327826 NJS327824:NJS327826 NTO327824:NTO327826 ODK327824:ODK327826 ONG327824:ONG327826 OXC327824:OXC327826 PGY327824:PGY327826 PQU327824:PQU327826 QAQ327824:QAQ327826 QKM327824:QKM327826 QUI327824:QUI327826 REE327824:REE327826 ROA327824:ROA327826 RXW327824:RXW327826 SHS327824:SHS327826 SRO327824:SRO327826 TBK327824:TBK327826 TLG327824:TLG327826 TVC327824:TVC327826 UEY327824:UEY327826 UOU327824:UOU327826 UYQ327824:UYQ327826 VIM327824:VIM327826 VSI327824:VSI327826 WCE327824:WCE327826 WMA327824:WMA327826 WVW327824:WVW327826 O393360:O393362 JK393360:JK393362 TG393360:TG393362 ADC393360:ADC393362 AMY393360:AMY393362 AWU393360:AWU393362 BGQ393360:BGQ393362 BQM393360:BQM393362 CAI393360:CAI393362 CKE393360:CKE393362 CUA393360:CUA393362 DDW393360:DDW393362 DNS393360:DNS393362 DXO393360:DXO393362 EHK393360:EHK393362 ERG393360:ERG393362 FBC393360:FBC393362 FKY393360:FKY393362 FUU393360:FUU393362 GEQ393360:GEQ393362 GOM393360:GOM393362 GYI393360:GYI393362 HIE393360:HIE393362 HSA393360:HSA393362 IBW393360:IBW393362 ILS393360:ILS393362 IVO393360:IVO393362 JFK393360:JFK393362 JPG393360:JPG393362 JZC393360:JZC393362 KIY393360:KIY393362 KSU393360:KSU393362 LCQ393360:LCQ393362 LMM393360:LMM393362 LWI393360:LWI393362 MGE393360:MGE393362 MQA393360:MQA393362 MZW393360:MZW393362 NJS393360:NJS393362 NTO393360:NTO393362 ODK393360:ODK393362 ONG393360:ONG393362 OXC393360:OXC393362 PGY393360:PGY393362 PQU393360:PQU393362 QAQ393360:QAQ393362 QKM393360:QKM393362 QUI393360:QUI393362 REE393360:REE393362 ROA393360:ROA393362 RXW393360:RXW393362 SHS393360:SHS393362 SRO393360:SRO393362 TBK393360:TBK393362 TLG393360:TLG393362 TVC393360:TVC393362 UEY393360:UEY393362 UOU393360:UOU393362 UYQ393360:UYQ393362 VIM393360:VIM393362 VSI393360:VSI393362 WCE393360:WCE393362 WMA393360:WMA393362 WVW393360:WVW393362 O458896:O458898 JK458896:JK458898 TG458896:TG458898 ADC458896:ADC458898 AMY458896:AMY458898 AWU458896:AWU458898 BGQ458896:BGQ458898 BQM458896:BQM458898 CAI458896:CAI458898 CKE458896:CKE458898 CUA458896:CUA458898 DDW458896:DDW458898 DNS458896:DNS458898 DXO458896:DXO458898 EHK458896:EHK458898 ERG458896:ERG458898 FBC458896:FBC458898 FKY458896:FKY458898 FUU458896:FUU458898 GEQ458896:GEQ458898 GOM458896:GOM458898 GYI458896:GYI458898 HIE458896:HIE458898 HSA458896:HSA458898 IBW458896:IBW458898 ILS458896:ILS458898 IVO458896:IVO458898 JFK458896:JFK458898 JPG458896:JPG458898 JZC458896:JZC458898 KIY458896:KIY458898 KSU458896:KSU458898 LCQ458896:LCQ458898 LMM458896:LMM458898 LWI458896:LWI458898 MGE458896:MGE458898 MQA458896:MQA458898 MZW458896:MZW458898 NJS458896:NJS458898 NTO458896:NTO458898 ODK458896:ODK458898 ONG458896:ONG458898 OXC458896:OXC458898 PGY458896:PGY458898 PQU458896:PQU458898 QAQ458896:QAQ458898 QKM458896:QKM458898 QUI458896:QUI458898 REE458896:REE458898 ROA458896:ROA458898 RXW458896:RXW458898 SHS458896:SHS458898 SRO458896:SRO458898 TBK458896:TBK458898 TLG458896:TLG458898 TVC458896:TVC458898 UEY458896:UEY458898 UOU458896:UOU458898 UYQ458896:UYQ458898 VIM458896:VIM458898 VSI458896:VSI458898 WCE458896:WCE458898 WMA458896:WMA458898 WVW458896:WVW458898 O524432:O524434 JK524432:JK524434 TG524432:TG524434 ADC524432:ADC524434 AMY524432:AMY524434 AWU524432:AWU524434 BGQ524432:BGQ524434 BQM524432:BQM524434 CAI524432:CAI524434 CKE524432:CKE524434 CUA524432:CUA524434 DDW524432:DDW524434 DNS524432:DNS524434 DXO524432:DXO524434 EHK524432:EHK524434 ERG524432:ERG524434 FBC524432:FBC524434 FKY524432:FKY524434 FUU524432:FUU524434 GEQ524432:GEQ524434 GOM524432:GOM524434 GYI524432:GYI524434 HIE524432:HIE524434 HSA524432:HSA524434 IBW524432:IBW524434 ILS524432:ILS524434 IVO524432:IVO524434 JFK524432:JFK524434 JPG524432:JPG524434 JZC524432:JZC524434 KIY524432:KIY524434 KSU524432:KSU524434 LCQ524432:LCQ524434 LMM524432:LMM524434 LWI524432:LWI524434 MGE524432:MGE524434 MQA524432:MQA524434 MZW524432:MZW524434 NJS524432:NJS524434 NTO524432:NTO524434 ODK524432:ODK524434 ONG524432:ONG524434 OXC524432:OXC524434 PGY524432:PGY524434 PQU524432:PQU524434 QAQ524432:QAQ524434 QKM524432:QKM524434 QUI524432:QUI524434 REE524432:REE524434 ROA524432:ROA524434 RXW524432:RXW524434 SHS524432:SHS524434 SRO524432:SRO524434 TBK524432:TBK524434 TLG524432:TLG524434 TVC524432:TVC524434 UEY524432:UEY524434 UOU524432:UOU524434 UYQ524432:UYQ524434 VIM524432:VIM524434 VSI524432:VSI524434 WCE524432:WCE524434 WMA524432:WMA524434 WVW524432:WVW524434 O589968:O589970 JK589968:JK589970 TG589968:TG589970 ADC589968:ADC589970 AMY589968:AMY589970 AWU589968:AWU589970 BGQ589968:BGQ589970 BQM589968:BQM589970 CAI589968:CAI589970 CKE589968:CKE589970 CUA589968:CUA589970 DDW589968:DDW589970 DNS589968:DNS589970 DXO589968:DXO589970 EHK589968:EHK589970 ERG589968:ERG589970 FBC589968:FBC589970 FKY589968:FKY589970 FUU589968:FUU589970 GEQ589968:GEQ589970 GOM589968:GOM589970 GYI589968:GYI589970 HIE589968:HIE589970 HSA589968:HSA589970 IBW589968:IBW589970 ILS589968:ILS589970 IVO589968:IVO589970 JFK589968:JFK589970 JPG589968:JPG589970 JZC589968:JZC589970 KIY589968:KIY589970 KSU589968:KSU589970 LCQ589968:LCQ589970 LMM589968:LMM589970 LWI589968:LWI589970 MGE589968:MGE589970 MQA589968:MQA589970 MZW589968:MZW589970 NJS589968:NJS589970 NTO589968:NTO589970 ODK589968:ODK589970 ONG589968:ONG589970 OXC589968:OXC589970 PGY589968:PGY589970 PQU589968:PQU589970 QAQ589968:QAQ589970 QKM589968:QKM589970 QUI589968:QUI589970 REE589968:REE589970 ROA589968:ROA589970 RXW589968:RXW589970 SHS589968:SHS589970 SRO589968:SRO589970 TBK589968:TBK589970 TLG589968:TLG589970 TVC589968:TVC589970 UEY589968:UEY589970 UOU589968:UOU589970 UYQ589968:UYQ589970 VIM589968:VIM589970 VSI589968:VSI589970 WCE589968:WCE589970 WMA589968:WMA589970 WVW589968:WVW589970 O655504:O655506 JK655504:JK655506 TG655504:TG655506 ADC655504:ADC655506 AMY655504:AMY655506 AWU655504:AWU655506 BGQ655504:BGQ655506 BQM655504:BQM655506 CAI655504:CAI655506 CKE655504:CKE655506 CUA655504:CUA655506 DDW655504:DDW655506 DNS655504:DNS655506 DXO655504:DXO655506 EHK655504:EHK655506 ERG655504:ERG655506 FBC655504:FBC655506 FKY655504:FKY655506 FUU655504:FUU655506 GEQ655504:GEQ655506 GOM655504:GOM655506 GYI655504:GYI655506 HIE655504:HIE655506 HSA655504:HSA655506 IBW655504:IBW655506 ILS655504:ILS655506 IVO655504:IVO655506 JFK655504:JFK655506 JPG655504:JPG655506 JZC655504:JZC655506 KIY655504:KIY655506 KSU655504:KSU655506 LCQ655504:LCQ655506 LMM655504:LMM655506 LWI655504:LWI655506 MGE655504:MGE655506 MQA655504:MQA655506 MZW655504:MZW655506 NJS655504:NJS655506 NTO655504:NTO655506 ODK655504:ODK655506 ONG655504:ONG655506 OXC655504:OXC655506 PGY655504:PGY655506 PQU655504:PQU655506 QAQ655504:QAQ655506 QKM655504:QKM655506 QUI655504:QUI655506 REE655504:REE655506 ROA655504:ROA655506 RXW655504:RXW655506 SHS655504:SHS655506 SRO655504:SRO655506 TBK655504:TBK655506 TLG655504:TLG655506 TVC655504:TVC655506 UEY655504:UEY655506 UOU655504:UOU655506 UYQ655504:UYQ655506 VIM655504:VIM655506 VSI655504:VSI655506 WCE655504:WCE655506 WMA655504:WMA655506 WVW655504:WVW655506 O721040:O721042 JK721040:JK721042 TG721040:TG721042 ADC721040:ADC721042 AMY721040:AMY721042 AWU721040:AWU721042 BGQ721040:BGQ721042 BQM721040:BQM721042 CAI721040:CAI721042 CKE721040:CKE721042 CUA721040:CUA721042 DDW721040:DDW721042 DNS721040:DNS721042 DXO721040:DXO721042 EHK721040:EHK721042 ERG721040:ERG721042 FBC721040:FBC721042 FKY721040:FKY721042 FUU721040:FUU721042 GEQ721040:GEQ721042 GOM721040:GOM721042 GYI721040:GYI721042 HIE721040:HIE721042 HSA721040:HSA721042 IBW721040:IBW721042 ILS721040:ILS721042 IVO721040:IVO721042 JFK721040:JFK721042 JPG721040:JPG721042 JZC721040:JZC721042 KIY721040:KIY721042 KSU721040:KSU721042 LCQ721040:LCQ721042 LMM721040:LMM721042 LWI721040:LWI721042 MGE721040:MGE721042 MQA721040:MQA721042 MZW721040:MZW721042 NJS721040:NJS721042 NTO721040:NTO721042 ODK721040:ODK721042 ONG721040:ONG721042 OXC721040:OXC721042 PGY721040:PGY721042 PQU721040:PQU721042 QAQ721040:QAQ721042 QKM721040:QKM721042 QUI721040:QUI721042 REE721040:REE721042 ROA721040:ROA721042 RXW721040:RXW721042 SHS721040:SHS721042 SRO721040:SRO721042 TBK721040:TBK721042 TLG721040:TLG721042 TVC721040:TVC721042 UEY721040:UEY721042 UOU721040:UOU721042 UYQ721040:UYQ721042 VIM721040:VIM721042 VSI721040:VSI721042 WCE721040:WCE721042 WMA721040:WMA721042 WVW721040:WVW721042 O786576:O786578 JK786576:JK786578 TG786576:TG786578 ADC786576:ADC786578 AMY786576:AMY786578 AWU786576:AWU786578 BGQ786576:BGQ786578 BQM786576:BQM786578 CAI786576:CAI786578 CKE786576:CKE786578 CUA786576:CUA786578 DDW786576:DDW786578 DNS786576:DNS786578 DXO786576:DXO786578 EHK786576:EHK786578 ERG786576:ERG786578 FBC786576:FBC786578 FKY786576:FKY786578 FUU786576:FUU786578 GEQ786576:GEQ786578 GOM786576:GOM786578 GYI786576:GYI786578 HIE786576:HIE786578 HSA786576:HSA786578 IBW786576:IBW786578 ILS786576:ILS786578 IVO786576:IVO786578 JFK786576:JFK786578 JPG786576:JPG786578 JZC786576:JZC786578 KIY786576:KIY786578 KSU786576:KSU786578 LCQ786576:LCQ786578 LMM786576:LMM786578 LWI786576:LWI786578 MGE786576:MGE786578 MQA786576:MQA786578 MZW786576:MZW786578 NJS786576:NJS786578 NTO786576:NTO786578 ODK786576:ODK786578 ONG786576:ONG786578 OXC786576:OXC786578 PGY786576:PGY786578 PQU786576:PQU786578 QAQ786576:QAQ786578 QKM786576:QKM786578 QUI786576:QUI786578 REE786576:REE786578 ROA786576:ROA786578 RXW786576:RXW786578 SHS786576:SHS786578 SRO786576:SRO786578 TBK786576:TBK786578 TLG786576:TLG786578 TVC786576:TVC786578 UEY786576:UEY786578 UOU786576:UOU786578 UYQ786576:UYQ786578 VIM786576:VIM786578 VSI786576:VSI786578 WCE786576:WCE786578 WMA786576:WMA786578 WVW786576:WVW786578 O852112:O852114 JK852112:JK852114 TG852112:TG852114 ADC852112:ADC852114 AMY852112:AMY852114 AWU852112:AWU852114 BGQ852112:BGQ852114 BQM852112:BQM852114 CAI852112:CAI852114 CKE852112:CKE852114 CUA852112:CUA852114 DDW852112:DDW852114 DNS852112:DNS852114 DXO852112:DXO852114 EHK852112:EHK852114 ERG852112:ERG852114 FBC852112:FBC852114 FKY852112:FKY852114 FUU852112:FUU852114 GEQ852112:GEQ852114 GOM852112:GOM852114 GYI852112:GYI852114 HIE852112:HIE852114 HSA852112:HSA852114 IBW852112:IBW852114 ILS852112:ILS852114 IVO852112:IVO852114 JFK852112:JFK852114 JPG852112:JPG852114 JZC852112:JZC852114 KIY852112:KIY852114 KSU852112:KSU852114 LCQ852112:LCQ852114 LMM852112:LMM852114 LWI852112:LWI852114 MGE852112:MGE852114 MQA852112:MQA852114 MZW852112:MZW852114 NJS852112:NJS852114 NTO852112:NTO852114 ODK852112:ODK852114 ONG852112:ONG852114 OXC852112:OXC852114 PGY852112:PGY852114 PQU852112:PQU852114 QAQ852112:QAQ852114 QKM852112:QKM852114 QUI852112:QUI852114 REE852112:REE852114 ROA852112:ROA852114 RXW852112:RXW852114 SHS852112:SHS852114 SRO852112:SRO852114 TBK852112:TBK852114 TLG852112:TLG852114 TVC852112:TVC852114 UEY852112:UEY852114 UOU852112:UOU852114 UYQ852112:UYQ852114 VIM852112:VIM852114 VSI852112:VSI852114 WCE852112:WCE852114 WMA852112:WMA852114 WVW852112:WVW852114 O917648:O917650 JK917648:JK917650 TG917648:TG917650 ADC917648:ADC917650 AMY917648:AMY917650 AWU917648:AWU917650 BGQ917648:BGQ917650 BQM917648:BQM917650 CAI917648:CAI917650 CKE917648:CKE917650 CUA917648:CUA917650 DDW917648:DDW917650 DNS917648:DNS917650 DXO917648:DXO917650 EHK917648:EHK917650 ERG917648:ERG917650 FBC917648:FBC917650 FKY917648:FKY917650 FUU917648:FUU917650 GEQ917648:GEQ917650 GOM917648:GOM917650 GYI917648:GYI917650 HIE917648:HIE917650 HSA917648:HSA917650 IBW917648:IBW917650 ILS917648:ILS917650 IVO917648:IVO917650 JFK917648:JFK917650 JPG917648:JPG917650 JZC917648:JZC917650 KIY917648:KIY917650 KSU917648:KSU917650 LCQ917648:LCQ917650 LMM917648:LMM917650 LWI917648:LWI917650 MGE917648:MGE917650 MQA917648:MQA917650 MZW917648:MZW917650 NJS917648:NJS917650 NTO917648:NTO917650 ODK917648:ODK917650 ONG917648:ONG917650 OXC917648:OXC917650 PGY917648:PGY917650 PQU917648:PQU917650 QAQ917648:QAQ917650 QKM917648:QKM917650 QUI917648:QUI917650 REE917648:REE917650 ROA917648:ROA917650 RXW917648:RXW917650 SHS917648:SHS917650 SRO917648:SRO917650 TBK917648:TBK917650 TLG917648:TLG917650 TVC917648:TVC917650 UEY917648:UEY917650 UOU917648:UOU917650 UYQ917648:UYQ917650 VIM917648:VIM917650 VSI917648:VSI917650 WCE917648:WCE917650 WMA917648:WMA917650 WVW917648:WVW917650 O983184:O983186 JK983184:JK983186 TG983184:TG983186 ADC983184:ADC983186 AMY983184:AMY983186 AWU983184:AWU983186 BGQ983184:BGQ983186 BQM983184:BQM983186 CAI983184:CAI983186 CKE983184:CKE983186 CUA983184:CUA983186 DDW983184:DDW983186 DNS983184:DNS983186 DXO983184:DXO983186 EHK983184:EHK983186 ERG983184:ERG983186 FBC983184:FBC983186 FKY983184:FKY983186 FUU983184:FUU983186 GEQ983184:GEQ983186 GOM983184:GOM983186 GYI983184:GYI983186 HIE983184:HIE983186 HSA983184:HSA983186 IBW983184:IBW983186 ILS983184:ILS983186 IVO983184:IVO983186 JFK983184:JFK983186 JPG983184:JPG983186 JZC983184:JZC983186 KIY983184:KIY983186 KSU983184:KSU983186 LCQ983184:LCQ983186 LMM983184:LMM983186 LWI983184:LWI983186 MGE983184:MGE983186 MQA983184:MQA983186 MZW983184:MZW983186 NJS983184:NJS983186 NTO983184:NTO983186 ODK983184:ODK983186 ONG983184:ONG983186 OXC983184:OXC983186 PGY983184:PGY983186 PQU983184:PQU983186 QAQ983184:QAQ983186 QKM983184:QKM983186 QUI983184:QUI983186 REE983184:REE983186 ROA983184:ROA983186 RXW983184:RXW983186 SHS983184:SHS983186 SRO983184:SRO983186 TBK983184:TBK983186 TLG983184:TLG983186 TVC983184:TVC983186 UEY983184:UEY983186 UOU983184:UOU983186 UYQ983184:UYQ983186 VIM983184:VIM983186 VSI983184:VSI983186 WCE983184:WCE983186 WMA983184:WMA983186 WVW983184:WVW983186 R145:R146 JN145:JN146 TJ145:TJ146 ADF145:ADF146 ANB145:ANB146 AWX145:AWX146 BGT145:BGT146 BQP145:BQP146 CAL145:CAL146 CKH145:CKH146 CUD145:CUD146 DDZ145:DDZ146 DNV145:DNV146 DXR145:DXR146 EHN145:EHN146 ERJ145:ERJ146 FBF145:FBF146 FLB145:FLB146 FUX145:FUX146 GET145:GET146 GOP145:GOP146 GYL145:GYL146 HIH145:HIH146 HSD145:HSD146 IBZ145:IBZ146 ILV145:ILV146 IVR145:IVR146 JFN145:JFN146 JPJ145:JPJ146 JZF145:JZF146 KJB145:KJB146 KSX145:KSX146 LCT145:LCT146 LMP145:LMP146 LWL145:LWL146 MGH145:MGH146 MQD145:MQD146 MZZ145:MZZ146 NJV145:NJV146 NTR145:NTR146 ODN145:ODN146 ONJ145:ONJ146 OXF145:OXF146 PHB145:PHB146 PQX145:PQX146 QAT145:QAT146 QKP145:QKP146 QUL145:QUL146 REH145:REH146 ROD145:ROD146 RXZ145:RXZ146 SHV145:SHV146 SRR145:SRR146 TBN145:TBN146 TLJ145:TLJ146 TVF145:TVF146 UFB145:UFB146 UOX145:UOX146 UYT145:UYT146 VIP145:VIP146 VSL145:VSL146 WCH145:WCH146 WMD145:WMD146 WVZ145:WVZ146 R65681:R65682 JN65681:JN65682 TJ65681:TJ65682 ADF65681:ADF65682 ANB65681:ANB65682 AWX65681:AWX65682 BGT65681:BGT65682 BQP65681:BQP65682 CAL65681:CAL65682 CKH65681:CKH65682 CUD65681:CUD65682 DDZ65681:DDZ65682 DNV65681:DNV65682 DXR65681:DXR65682 EHN65681:EHN65682 ERJ65681:ERJ65682 FBF65681:FBF65682 FLB65681:FLB65682 FUX65681:FUX65682 GET65681:GET65682 GOP65681:GOP65682 GYL65681:GYL65682 HIH65681:HIH65682 HSD65681:HSD65682 IBZ65681:IBZ65682 ILV65681:ILV65682 IVR65681:IVR65682 JFN65681:JFN65682 JPJ65681:JPJ65682 JZF65681:JZF65682 KJB65681:KJB65682 KSX65681:KSX65682 LCT65681:LCT65682 LMP65681:LMP65682 LWL65681:LWL65682 MGH65681:MGH65682 MQD65681:MQD65682 MZZ65681:MZZ65682 NJV65681:NJV65682 NTR65681:NTR65682 ODN65681:ODN65682 ONJ65681:ONJ65682 OXF65681:OXF65682 PHB65681:PHB65682 PQX65681:PQX65682 QAT65681:QAT65682 QKP65681:QKP65682 QUL65681:QUL65682 REH65681:REH65682 ROD65681:ROD65682 RXZ65681:RXZ65682 SHV65681:SHV65682 SRR65681:SRR65682 TBN65681:TBN65682 TLJ65681:TLJ65682 TVF65681:TVF65682 UFB65681:UFB65682 UOX65681:UOX65682 UYT65681:UYT65682 VIP65681:VIP65682 VSL65681:VSL65682 WCH65681:WCH65682 WMD65681:WMD65682 WVZ65681:WVZ65682 R131217:R131218 JN131217:JN131218 TJ131217:TJ131218 ADF131217:ADF131218 ANB131217:ANB131218 AWX131217:AWX131218 BGT131217:BGT131218 BQP131217:BQP131218 CAL131217:CAL131218 CKH131217:CKH131218 CUD131217:CUD131218 DDZ131217:DDZ131218 DNV131217:DNV131218 DXR131217:DXR131218 EHN131217:EHN131218 ERJ131217:ERJ131218 FBF131217:FBF131218 FLB131217:FLB131218 FUX131217:FUX131218 GET131217:GET131218 GOP131217:GOP131218 GYL131217:GYL131218 HIH131217:HIH131218 HSD131217:HSD131218 IBZ131217:IBZ131218 ILV131217:ILV131218 IVR131217:IVR131218 JFN131217:JFN131218 JPJ131217:JPJ131218 JZF131217:JZF131218 KJB131217:KJB131218 KSX131217:KSX131218 LCT131217:LCT131218 LMP131217:LMP131218 LWL131217:LWL131218 MGH131217:MGH131218 MQD131217:MQD131218 MZZ131217:MZZ131218 NJV131217:NJV131218 NTR131217:NTR131218 ODN131217:ODN131218 ONJ131217:ONJ131218 OXF131217:OXF131218 PHB131217:PHB131218 PQX131217:PQX131218 QAT131217:QAT131218 QKP131217:QKP131218 QUL131217:QUL131218 REH131217:REH131218 ROD131217:ROD131218 RXZ131217:RXZ131218 SHV131217:SHV131218 SRR131217:SRR131218 TBN131217:TBN131218 TLJ131217:TLJ131218 TVF131217:TVF131218 UFB131217:UFB131218 UOX131217:UOX131218 UYT131217:UYT131218 VIP131217:VIP131218 VSL131217:VSL131218 WCH131217:WCH131218 WMD131217:WMD131218 WVZ131217:WVZ131218 R196753:R196754 JN196753:JN196754 TJ196753:TJ196754 ADF196753:ADF196754 ANB196753:ANB196754 AWX196753:AWX196754 BGT196753:BGT196754 BQP196753:BQP196754 CAL196753:CAL196754 CKH196753:CKH196754 CUD196753:CUD196754 DDZ196753:DDZ196754 DNV196753:DNV196754 DXR196753:DXR196754 EHN196753:EHN196754 ERJ196753:ERJ196754 FBF196753:FBF196754 FLB196753:FLB196754 FUX196753:FUX196754 GET196753:GET196754 GOP196753:GOP196754 GYL196753:GYL196754 HIH196753:HIH196754 HSD196753:HSD196754 IBZ196753:IBZ196754 ILV196753:ILV196754 IVR196753:IVR196754 JFN196753:JFN196754 JPJ196753:JPJ196754 JZF196753:JZF196754 KJB196753:KJB196754 KSX196753:KSX196754 LCT196753:LCT196754 LMP196753:LMP196754 LWL196753:LWL196754 MGH196753:MGH196754 MQD196753:MQD196754 MZZ196753:MZZ196754 NJV196753:NJV196754 NTR196753:NTR196754 ODN196753:ODN196754 ONJ196753:ONJ196754 OXF196753:OXF196754 PHB196753:PHB196754 PQX196753:PQX196754 QAT196753:QAT196754 QKP196753:QKP196754 QUL196753:QUL196754 REH196753:REH196754 ROD196753:ROD196754 RXZ196753:RXZ196754 SHV196753:SHV196754 SRR196753:SRR196754 TBN196753:TBN196754 TLJ196753:TLJ196754 TVF196753:TVF196754 UFB196753:UFB196754 UOX196753:UOX196754 UYT196753:UYT196754 VIP196753:VIP196754 VSL196753:VSL196754 WCH196753:WCH196754 WMD196753:WMD196754 WVZ196753:WVZ196754 R262289:R262290 JN262289:JN262290 TJ262289:TJ262290 ADF262289:ADF262290 ANB262289:ANB262290 AWX262289:AWX262290 BGT262289:BGT262290 BQP262289:BQP262290 CAL262289:CAL262290 CKH262289:CKH262290 CUD262289:CUD262290 DDZ262289:DDZ262290 DNV262289:DNV262290 DXR262289:DXR262290 EHN262289:EHN262290 ERJ262289:ERJ262290 FBF262289:FBF262290 FLB262289:FLB262290 FUX262289:FUX262290 GET262289:GET262290 GOP262289:GOP262290 GYL262289:GYL262290 HIH262289:HIH262290 HSD262289:HSD262290 IBZ262289:IBZ262290 ILV262289:ILV262290 IVR262289:IVR262290 JFN262289:JFN262290 JPJ262289:JPJ262290 JZF262289:JZF262290 KJB262289:KJB262290 KSX262289:KSX262290 LCT262289:LCT262290 LMP262289:LMP262290 LWL262289:LWL262290 MGH262289:MGH262290 MQD262289:MQD262290 MZZ262289:MZZ262290 NJV262289:NJV262290 NTR262289:NTR262290 ODN262289:ODN262290 ONJ262289:ONJ262290 OXF262289:OXF262290 PHB262289:PHB262290 PQX262289:PQX262290 QAT262289:QAT262290 QKP262289:QKP262290 QUL262289:QUL262290 REH262289:REH262290 ROD262289:ROD262290 RXZ262289:RXZ262290 SHV262289:SHV262290 SRR262289:SRR262290 TBN262289:TBN262290 TLJ262289:TLJ262290 TVF262289:TVF262290 UFB262289:UFB262290 UOX262289:UOX262290 UYT262289:UYT262290 VIP262289:VIP262290 VSL262289:VSL262290 WCH262289:WCH262290 WMD262289:WMD262290 WVZ262289:WVZ262290 R327825:R327826 JN327825:JN327826 TJ327825:TJ327826 ADF327825:ADF327826 ANB327825:ANB327826 AWX327825:AWX327826 BGT327825:BGT327826 BQP327825:BQP327826 CAL327825:CAL327826 CKH327825:CKH327826 CUD327825:CUD327826 DDZ327825:DDZ327826 DNV327825:DNV327826 DXR327825:DXR327826 EHN327825:EHN327826 ERJ327825:ERJ327826 FBF327825:FBF327826 FLB327825:FLB327826 FUX327825:FUX327826 GET327825:GET327826 GOP327825:GOP327826 GYL327825:GYL327826 HIH327825:HIH327826 HSD327825:HSD327826 IBZ327825:IBZ327826 ILV327825:ILV327826 IVR327825:IVR327826 JFN327825:JFN327826 JPJ327825:JPJ327826 JZF327825:JZF327826 KJB327825:KJB327826 KSX327825:KSX327826 LCT327825:LCT327826 LMP327825:LMP327826 LWL327825:LWL327826 MGH327825:MGH327826 MQD327825:MQD327826 MZZ327825:MZZ327826 NJV327825:NJV327826 NTR327825:NTR327826 ODN327825:ODN327826 ONJ327825:ONJ327826 OXF327825:OXF327826 PHB327825:PHB327826 PQX327825:PQX327826 QAT327825:QAT327826 QKP327825:QKP327826 QUL327825:QUL327826 REH327825:REH327826 ROD327825:ROD327826 RXZ327825:RXZ327826 SHV327825:SHV327826 SRR327825:SRR327826 TBN327825:TBN327826 TLJ327825:TLJ327826 TVF327825:TVF327826 UFB327825:UFB327826 UOX327825:UOX327826 UYT327825:UYT327826 VIP327825:VIP327826 VSL327825:VSL327826 WCH327825:WCH327826 WMD327825:WMD327826 WVZ327825:WVZ327826 R393361:R393362 JN393361:JN393362 TJ393361:TJ393362 ADF393361:ADF393362 ANB393361:ANB393362 AWX393361:AWX393362 BGT393361:BGT393362 BQP393361:BQP393362 CAL393361:CAL393362 CKH393361:CKH393362 CUD393361:CUD393362 DDZ393361:DDZ393362 DNV393361:DNV393362 DXR393361:DXR393362 EHN393361:EHN393362 ERJ393361:ERJ393362 FBF393361:FBF393362 FLB393361:FLB393362 FUX393361:FUX393362 GET393361:GET393362 GOP393361:GOP393362 GYL393361:GYL393362 HIH393361:HIH393362 HSD393361:HSD393362 IBZ393361:IBZ393362 ILV393361:ILV393362 IVR393361:IVR393362 JFN393361:JFN393362 JPJ393361:JPJ393362 JZF393361:JZF393362 KJB393361:KJB393362 KSX393361:KSX393362 LCT393361:LCT393362 LMP393361:LMP393362 LWL393361:LWL393362 MGH393361:MGH393362 MQD393361:MQD393362 MZZ393361:MZZ393362 NJV393361:NJV393362 NTR393361:NTR393362 ODN393361:ODN393362 ONJ393361:ONJ393362 OXF393361:OXF393362 PHB393361:PHB393362 PQX393361:PQX393362 QAT393361:QAT393362 QKP393361:QKP393362 QUL393361:QUL393362 REH393361:REH393362 ROD393361:ROD393362 RXZ393361:RXZ393362 SHV393361:SHV393362 SRR393361:SRR393362 TBN393361:TBN393362 TLJ393361:TLJ393362 TVF393361:TVF393362 UFB393361:UFB393362 UOX393361:UOX393362 UYT393361:UYT393362 VIP393361:VIP393362 VSL393361:VSL393362 WCH393361:WCH393362 WMD393361:WMD393362 WVZ393361:WVZ393362 R458897:R458898 JN458897:JN458898 TJ458897:TJ458898 ADF458897:ADF458898 ANB458897:ANB458898 AWX458897:AWX458898 BGT458897:BGT458898 BQP458897:BQP458898 CAL458897:CAL458898 CKH458897:CKH458898 CUD458897:CUD458898 DDZ458897:DDZ458898 DNV458897:DNV458898 DXR458897:DXR458898 EHN458897:EHN458898 ERJ458897:ERJ458898 FBF458897:FBF458898 FLB458897:FLB458898 FUX458897:FUX458898 GET458897:GET458898 GOP458897:GOP458898 GYL458897:GYL458898 HIH458897:HIH458898 HSD458897:HSD458898 IBZ458897:IBZ458898 ILV458897:ILV458898 IVR458897:IVR458898 JFN458897:JFN458898 JPJ458897:JPJ458898 JZF458897:JZF458898 KJB458897:KJB458898 KSX458897:KSX458898 LCT458897:LCT458898 LMP458897:LMP458898 LWL458897:LWL458898 MGH458897:MGH458898 MQD458897:MQD458898 MZZ458897:MZZ458898 NJV458897:NJV458898 NTR458897:NTR458898 ODN458897:ODN458898 ONJ458897:ONJ458898 OXF458897:OXF458898 PHB458897:PHB458898 PQX458897:PQX458898 QAT458897:QAT458898 QKP458897:QKP458898 QUL458897:QUL458898 REH458897:REH458898 ROD458897:ROD458898 RXZ458897:RXZ458898 SHV458897:SHV458898 SRR458897:SRR458898 TBN458897:TBN458898 TLJ458897:TLJ458898 TVF458897:TVF458898 UFB458897:UFB458898 UOX458897:UOX458898 UYT458897:UYT458898 VIP458897:VIP458898 VSL458897:VSL458898 WCH458897:WCH458898 WMD458897:WMD458898 WVZ458897:WVZ458898 R524433:R524434 JN524433:JN524434 TJ524433:TJ524434 ADF524433:ADF524434 ANB524433:ANB524434 AWX524433:AWX524434 BGT524433:BGT524434 BQP524433:BQP524434 CAL524433:CAL524434 CKH524433:CKH524434 CUD524433:CUD524434 DDZ524433:DDZ524434 DNV524433:DNV524434 DXR524433:DXR524434 EHN524433:EHN524434 ERJ524433:ERJ524434 FBF524433:FBF524434 FLB524433:FLB524434 FUX524433:FUX524434 GET524433:GET524434 GOP524433:GOP524434 GYL524433:GYL524434 HIH524433:HIH524434 HSD524433:HSD524434 IBZ524433:IBZ524434 ILV524433:ILV524434 IVR524433:IVR524434 JFN524433:JFN524434 JPJ524433:JPJ524434 JZF524433:JZF524434 KJB524433:KJB524434 KSX524433:KSX524434 LCT524433:LCT524434 LMP524433:LMP524434 LWL524433:LWL524434 MGH524433:MGH524434 MQD524433:MQD524434 MZZ524433:MZZ524434 NJV524433:NJV524434 NTR524433:NTR524434 ODN524433:ODN524434 ONJ524433:ONJ524434 OXF524433:OXF524434 PHB524433:PHB524434 PQX524433:PQX524434 QAT524433:QAT524434 QKP524433:QKP524434 QUL524433:QUL524434 REH524433:REH524434 ROD524433:ROD524434 RXZ524433:RXZ524434 SHV524433:SHV524434 SRR524433:SRR524434 TBN524433:TBN524434 TLJ524433:TLJ524434 TVF524433:TVF524434 UFB524433:UFB524434 UOX524433:UOX524434 UYT524433:UYT524434 VIP524433:VIP524434 VSL524433:VSL524434 WCH524433:WCH524434 WMD524433:WMD524434 WVZ524433:WVZ524434 R589969:R589970 JN589969:JN589970 TJ589969:TJ589970 ADF589969:ADF589970 ANB589969:ANB589970 AWX589969:AWX589970 BGT589969:BGT589970 BQP589969:BQP589970 CAL589969:CAL589970 CKH589969:CKH589970 CUD589969:CUD589970 DDZ589969:DDZ589970 DNV589969:DNV589970 DXR589969:DXR589970 EHN589969:EHN589970 ERJ589969:ERJ589970 FBF589969:FBF589970 FLB589969:FLB589970 FUX589969:FUX589970 GET589969:GET589970 GOP589969:GOP589970 GYL589969:GYL589970 HIH589969:HIH589970 HSD589969:HSD589970 IBZ589969:IBZ589970 ILV589969:ILV589970 IVR589969:IVR589970 JFN589969:JFN589970 JPJ589969:JPJ589970 JZF589969:JZF589970 KJB589969:KJB589970 KSX589969:KSX589970 LCT589969:LCT589970 LMP589969:LMP589970 LWL589969:LWL589970 MGH589969:MGH589970 MQD589969:MQD589970 MZZ589969:MZZ589970 NJV589969:NJV589970 NTR589969:NTR589970 ODN589969:ODN589970 ONJ589969:ONJ589970 OXF589969:OXF589970 PHB589969:PHB589970 PQX589969:PQX589970 QAT589969:QAT589970 QKP589969:QKP589970 QUL589969:QUL589970 REH589969:REH589970 ROD589969:ROD589970 RXZ589969:RXZ589970 SHV589969:SHV589970 SRR589969:SRR589970 TBN589969:TBN589970 TLJ589969:TLJ589970 TVF589969:TVF589970 UFB589969:UFB589970 UOX589969:UOX589970 UYT589969:UYT589970 VIP589969:VIP589970 VSL589969:VSL589970 WCH589969:WCH589970 WMD589969:WMD589970 WVZ589969:WVZ589970 R655505:R655506 JN655505:JN655506 TJ655505:TJ655506 ADF655505:ADF655506 ANB655505:ANB655506 AWX655505:AWX655506 BGT655505:BGT655506 BQP655505:BQP655506 CAL655505:CAL655506 CKH655505:CKH655506 CUD655505:CUD655506 DDZ655505:DDZ655506 DNV655505:DNV655506 DXR655505:DXR655506 EHN655505:EHN655506 ERJ655505:ERJ655506 FBF655505:FBF655506 FLB655505:FLB655506 FUX655505:FUX655506 GET655505:GET655506 GOP655505:GOP655506 GYL655505:GYL655506 HIH655505:HIH655506 HSD655505:HSD655506 IBZ655505:IBZ655506 ILV655505:ILV655506 IVR655505:IVR655506 JFN655505:JFN655506 JPJ655505:JPJ655506 JZF655505:JZF655506 KJB655505:KJB655506 KSX655505:KSX655506 LCT655505:LCT655506 LMP655505:LMP655506 LWL655505:LWL655506 MGH655505:MGH655506 MQD655505:MQD655506 MZZ655505:MZZ655506 NJV655505:NJV655506 NTR655505:NTR655506 ODN655505:ODN655506 ONJ655505:ONJ655506 OXF655505:OXF655506 PHB655505:PHB655506 PQX655505:PQX655506 QAT655505:QAT655506 QKP655505:QKP655506 QUL655505:QUL655506 REH655505:REH655506 ROD655505:ROD655506 RXZ655505:RXZ655506 SHV655505:SHV655506 SRR655505:SRR655506 TBN655505:TBN655506 TLJ655505:TLJ655506 TVF655505:TVF655506 UFB655505:UFB655506 UOX655505:UOX655506 UYT655505:UYT655506 VIP655505:VIP655506 VSL655505:VSL655506 WCH655505:WCH655506 WMD655505:WMD655506 WVZ655505:WVZ655506 R721041:R721042 JN721041:JN721042 TJ721041:TJ721042 ADF721041:ADF721042 ANB721041:ANB721042 AWX721041:AWX721042 BGT721041:BGT721042 BQP721041:BQP721042 CAL721041:CAL721042 CKH721041:CKH721042 CUD721041:CUD721042 DDZ721041:DDZ721042 DNV721041:DNV721042 DXR721041:DXR721042 EHN721041:EHN721042 ERJ721041:ERJ721042 FBF721041:FBF721042 FLB721041:FLB721042 FUX721041:FUX721042 GET721041:GET721042 GOP721041:GOP721042 GYL721041:GYL721042 HIH721041:HIH721042 HSD721041:HSD721042 IBZ721041:IBZ721042 ILV721041:ILV721042 IVR721041:IVR721042 JFN721041:JFN721042 JPJ721041:JPJ721042 JZF721041:JZF721042 KJB721041:KJB721042 KSX721041:KSX721042 LCT721041:LCT721042 LMP721041:LMP721042 LWL721041:LWL721042 MGH721041:MGH721042 MQD721041:MQD721042 MZZ721041:MZZ721042 NJV721041:NJV721042 NTR721041:NTR721042 ODN721041:ODN721042 ONJ721041:ONJ721042 OXF721041:OXF721042 PHB721041:PHB721042 PQX721041:PQX721042 QAT721041:QAT721042 QKP721041:QKP721042 QUL721041:QUL721042 REH721041:REH721042 ROD721041:ROD721042 RXZ721041:RXZ721042 SHV721041:SHV721042 SRR721041:SRR721042 TBN721041:TBN721042 TLJ721041:TLJ721042 TVF721041:TVF721042 UFB721041:UFB721042 UOX721041:UOX721042 UYT721041:UYT721042 VIP721041:VIP721042 VSL721041:VSL721042 WCH721041:WCH721042 WMD721041:WMD721042 WVZ721041:WVZ721042 R786577:R786578 JN786577:JN786578 TJ786577:TJ786578 ADF786577:ADF786578 ANB786577:ANB786578 AWX786577:AWX786578 BGT786577:BGT786578 BQP786577:BQP786578 CAL786577:CAL786578 CKH786577:CKH786578 CUD786577:CUD786578 DDZ786577:DDZ786578 DNV786577:DNV786578 DXR786577:DXR786578 EHN786577:EHN786578 ERJ786577:ERJ786578 FBF786577:FBF786578 FLB786577:FLB786578 FUX786577:FUX786578 GET786577:GET786578 GOP786577:GOP786578 GYL786577:GYL786578 HIH786577:HIH786578 HSD786577:HSD786578 IBZ786577:IBZ786578 ILV786577:ILV786578 IVR786577:IVR786578 JFN786577:JFN786578 JPJ786577:JPJ786578 JZF786577:JZF786578 KJB786577:KJB786578 KSX786577:KSX786578 LCT786577:LCT786578 LMP786577:LMP786578 LWL786577:LWL786578 MGH786577:MGH786578 MQD786577:MQD786578 MZZ786577:MZZ786578 NJV786577:NJV786578 NTR786577:NTR786578 ODN786577:ODN786578 ONJ786577:ONJ786578 OXF786577:OXF786578 PHB786577:PHB786578 PQX786577:PQX786578 QAT786577:QAT786578 QKP786577:QKP786578 QUL786577:QUL786578 REH786577:REH786578 ROD786577:ROD786578 RXZ786577:RXZ786578 SHV786577:SHV786578 SRR786577:SRR786578 TBN786577:TBN786578 TLJ786577:TLJ786578 TVF786577:TVF786578 UFB786577:UFB786578 UOX786577:UOX786578 UYT786577:UYT786578 VIP786577:VIP786578 VSL786577:VSL786578 WCH786577:WCH786578 WMD786577:WMD786578 WVZ786577:WVZ786578 R852113:R852114 JN852113:JN852114 TJ852113:TJ852114 ADF852113:ADF852114 ANB852113:ANB852114 AWX852113:AWX852114 BGT852113:BGT852114 BQP852113:BQP852114 CAL852113:CAL852114 CKH852113:CKH852114 CUD852113:CUD852114 DDZ852113:DDZ852114 DNV852113:DNV852114 DXR852113:DXR852114 EHN852113:EHN852114 ERJ852113:ERJ852114 FBF852113:FBF852114 FLB852113:FLB852114 FUX852113:FUX852114 GET852113:GET852114 GOP852113:GOP852114 GYL852113:GYL852114 HIH852113:HIH852114 HSD852113:HSD852114 IBZ852113:IBZ852114 ILV852113:ILV852114 IVR852113:IVR852114 JFN852113:JFN852114 JPJ852113:JPJ852114 JZF852113:JZF852114 KJB852113:KJB852114 KSX852113:KSX852114 LCT852113:LCT852114 LMP852113:LMP852114 LWL852113:LWL852114 MGH852113:MGH852114 MQD852113:MQD852114 MZZ852113:MZZ852114 NJV852113:NJV852114 NTR852113:NTR852114 ODN852113:ODN852114 ONJ852113:ONJ852114 OXF852113:OXF852114 PHB852113:PHB852114 PQX852113:PQX852114 QAT852113:QAT852114 QKP852113:QKP852114 QUL852113:QUL852114 REH852113:REH852114 ROD852113:ROD852114 RXZ852113:RXZ852114 SHV852113:SHV852114 SRR852113:SRR852114 TBN852113:TBN852114 TLJ852113:TLJ852114 TVF852113:TVF852114 UFB852113:UFB852114 UOX852113:UOX852114 UYT852113:UYT852114 VIP852113:VIP852114 VSL852113:VSL852114 WCH852113:WCH852114 WMD852113:WMD852114 WVZ852113:WVZ852114 R917649:R917650 JN917649:JN917650 TJ917649:TJ917650 ADF917649:ADF917650 ANB917649:ANB917650 AWX917649:AWX917650 BGT917649:BGT917650 BQP917649:BQP917650 CAL917649:CAL917650 CKH917649:CKH917650 CUD917649:CUD917650 DDZ917649:DDZ917650 DNV917649:DNV917650 DXR917649:DXR917650 EHN917649:EHN917650 ERJ917649:ERJ917650 FBF917649:FBF917650 FLB917649:FLB917650 FUX917649:FUX917650 GET917649:GET917650 GOP917649:GOP917650 GYL917649:GYL917650 HIH917649:HIH917650 HSD917649:HSD917650 IBZ917649:IBZ917650 ILV917649:ILV917650 IVR917649:IVR917650 JFN917649:JFN917650 JPJ917649:JPJ917650 JZF917649:JZF917650 KJB917649:KJB917650 KSX917649:KSX917650 LCT917649:LCT917650 LMP917649:LMP917650 LWL917649:LWL917650 MGH917649:MGH917650 MQD917649:MQD917650 MZZ917649:MZZ917650 NJV917649:NJV917650 NTR917649:NTR917650 ODN917649:ODN917650 ONJ917649:ONJ917650 OXF917649:OXF917650 PHB917649:PHB917650 PQX917649:PQX917650 QAT917649:QAT917650 QKP917649:QKP917650 QUL917649:QUL917650 REH917649:REH917650 ROD917649:ROD917650 RXZ917649:RXZ917650 SHV917649:SHV917650 SRR917649:SRR917650 TBN917649:TBN917650 TLJ917649:TLJ917650 TVF917649:TVF917650 UFB917649:UFB917650 UOX917649:UOX917650 UYT917649:UYT917650 VIP917649:VIP917650 VSL917649:VSL917650 WCH917649:WCH917650 WMD917649:WMD917650 WVZ917649:WVZ917650 R983185:R983186 JN983185:JN983186 TJ983185:TJ983186 ADF983185:ADF983186 ANB983185:ANB983186 AWX983185:AWX983186 BGT983185:BGT983186 BQP983185:BQP983186 CAL983185:CAL983186 CKH983185:CKH983186 CUD983185:CUD983186 DDZ983185:DDZ983186 DNV983185:DNV983186 DXR983185:DXR983186 EHN983185:EHN983186 ERJ983185:ERJ983186 FBF983185:FBF983186 FLB983185:FLB983186 FUX983185:FUX983186 GET983185:GET983186 GOP983185:GOP983186 GYL983185:GYL983186 HIH983185:HIH983186 HSD983185:HSD983186 IBZ983185:IBZ983186 ILV983185:ILV983186 IVR983185:IVR983186 JFN983185:JFN983186 JPJ983185:JPJ983186 JZF983185:JZF983186 KJB983185:KJB983186 KSX983185:KSX983186 LCT983185:LCT983186 LMP983185:LMP983186 LWL983185:LWL983186 MGH983185:MGH983186 MQD983185:MQD983186 MZZ983185:MZZ983186 NJV983185:NJV983186 NTR983185:NTR983186 ODN983185:ODN983186 ONJ983185:ONJ983186 OXF983185:OXF983186 PHB983185:PHB983186 PQX983185:PQX983186 QAT983185:QAT983186 QKP983185:QKP983186 QUL983185:QUL983186 REH983185:REH983186 ROD983185:ROD983186 RXZ983185:RXZ983186 SHV983185:SHV983186 SRR983185:SRR983186 TBN983185:TBN983186 TLJ983185:TLJ983186 TVF983185:TVF983186 UFB983185:UFB983186 UOX983185:UOX983186 UYT983185:UYT983186 VIP983185:VIP983186 VSL983185:VSL983186 WCH983185:WCH983186 WMD983185:WMD983186 WVZ983185:WVZ983186 U146 JQ146 TM146 ADI146 ANE146 AXA146 BGW146 BQS146 CAO146 CKK146 CUG146 DEC146 DNY146 DXU146 EHQ146 ERM146 FBI146 FLE146 FVA146 GEW146 GOS146 GYO146 HIK146 HSG146 ICC146 ILY146 IVU146 JFQ146 JPM146 JZI146 KJE146 KTA146 LCW146 LMS146 LWO146 MGK146 MQG146 NAC146 NJY146 NTU146 ODQ146 ONM146 OXI146 PHE146 PRA146 QAW146 QKS146 QUO146 REK146 ROG146 RYC146 SHY146 SRU146 TBQ146 TLM146 TVI146 UFE146 UPA146 UYW146 VIS146 VSO146 WCK146 WMG146 WWC146 U65682 JQ65682 TM65682 ADI65682 ANE65682 AXA65682 BGW65682 BQS65682 CAO65682 CKK65682 CUG65682 DEC65682 DNY65682 DXU65682 EHQ65682 ERM65682 FBI65682 FLE65682 FVA65682 GEW65682 GOS65682 GYO65682 HIK65682 HSG65682 ICC65682 ILY65682 IVU65682 JFQ65682 JPM65682 JZI65682 KJE65682 KTA65682 LCW65682 LMS65682 LWO65682 MGK65682 MQG65682 NAC65682 NJY65682 NTU65682 ODQ65682 ONM65682 OXI65682 PHE65682 PRA65682 QAW65682 QKS65682 QUO65682 REK65682 ROG65682 RYC65682 SHY65682 SRU65682 TBQ65682 TLM65682 TVI65682 UFE65682 UPA65682 UYW65682 VIS65682 VSO65682 WCK65682 WMG65682 WWC65682 U131218 JQ131218 TM131218 ADI131218 ANE131218 AXA131218 BGW131218 BQS131218 CAO131218 CKK131218 CUG131218 DEC131218 DNY131218 DXU131218 EHQ131218 ERM131218 FBI131218 FLE131218 FVA131218 GEW131218 GOS131218 GYO131218 HIK131218 HSG131218 ICC131218 ILY131218 IVU131218 JFQ131218 JPM131218 JZI131218 KJE131218 KTA131218 LCW131218 LMS131218 LWO131218 MGK131218 MQG131218 NAC131218 NJY131218 NTU131218 ODQ131218 ONM131218 OXI131218 PHE131218 PRA131218 QAW131218 QKS131218 QUO131218 REK131218 ROG131218 RYC131218 SHY131218 SRU131218 TBQ131218 TLM131218 TVI131218 UFE131218 UPA131218 UYW131218 VIS131218 VSO131218 WCK131218 WMG131218 WWC131218 U196754 JQ196754 TM196754 ADI196754 ANE196754 AXA196754 BGW196754 BQS196754 CAO196754 CKK196754 CUG196754 DEC196754 DNY196754 DXU196754 EHQ196754 ERM196754 FBI196754 FLE196754 FVA196754 GEW196754 GOS196754 GYO196754 HIK196754 HSG196754 ICC196754 ILY196754 IVU196754 JFQ196754 JPM196754 JZI196754 KJE196754 KTA196754 LCW196754 LMS196754 LWO196754 MGK196754 MQG196754 NAC196754 NJY196754 NTU196754 ODQ196754 ONM196754 OXI196754 PHE196754 PRA196754 QAW196754 QKS196754 QUO196754 REK196754 ROG196754 RYC196754 SHY196754 SRU196754 TBQ196754 TLM196754 TVI196754 UFE196754 UPA196754 UYW196754 VIS196754 VSO196754 WCK196754 WMG196754 WWC196754 U262290 JQ262290 TM262290 ADI262290 ANE262290 AXA262290 BGW262290 BQS262290 CAO262290 CKK262290 CUG262290 DEC262290 DNY262290 DXU262290 EHQ262290 ERM262290 FBI262290 FLE262290 FVA262290 GEW262290 GOS262290 GYO262290 HIK262290 HSG262290 ICC262290 ILY262290 IVU262290 JFQ262290 JPM262290 JZI262290 KJE262290 KTA262290 LCW262290 LMS262290 LWO262290 MGK262290 MQG262290 NAC262290 NJY262290 NTU262290 ODQ262290 ONM262290 OXI262290 PHE262290 PRA262290 QAW262290 QKS262290 QUO262290 REK262290 ROG262290 RYC262290 SHY262290 SRU262290 TBQ262290 TLM262290 TVI262290 UFE262290 UPA262290 UYW262290 VIS262290 VSO262290 WCK262290 WMG262290 WWC262290 U327826 JQ327826 TM327826 ADI327826 ANE327826 AXA327826 BGW327826 BQS327826 CAO327826 CKK327826 CUG327826 DEC327826 DNY327826 DXU327826 EHQ327826 ERM327826 FBI327826 FLE327826 FVA327826 GEW327826 GOS327826 GYO327826 HIK327826 HSG327826 ICC327826 ILY327826 IVU327826 JFQ327826 JPM327826 JZI327826 KJE327826 KTA327826 LCW327826 LMS327826 LWO327826 MGK327826 MQG327826 NAC327826 NJY327826 NTU327826 ODQ327826 ONM327826 OXI327826 PHE327826 PRA327826 QAW327826 QKS327826 QUO327826 REK327826 ROG327826 RYC327826 SHY327826 SRU327826 TBQ327826 TLM327826 TVI327826 UFE327826 UPA327826 UYW327826 VIS327826 VSO327826 WCK327826 WMG327826 WWC327826 U393362 JQ393362 TM393362 ADI393362 ANE393362 AXA393362 BGW393362 BQS393362 CAO393362 CKK393362 CUG393362 DEC393362 DNY393362 DXU393362 EHQ393362 ERM393362 FBI393362 FLE393362 FVA393362 GEW393362 GOS393362 GYO393362 HIK393362 HSG393362 ICC393362 ILY393362 IVU393362 JFQ393362 JPM393362 JZI393362 KJE393362 KTA393362 LCW393362 LMS393362 LWO393362 MGK393362 MQG393362 NAC393362 NJY393362 NTU393362 ODQ393362 ONM393362 OXI393362 PHE393362 PRA393362 QAW393362 QKS393362 QUO393362 REK393362 ROG393362 RYC393362 SHY393362 SRU393362 TBQ393362 TLM393362 TVI393362 UFE393362 UPA393362 UYW393362 VIS393362 VSO393362 WCK393362 WMG393362 WWC393362 U458898 JQ458898 TM458898 ADI458898 ANE458898 AXA458898 BGW458898 BQS458898 CAO458898 CKK458898 CUG458898 DEC458898 DNY458898 DXU458898 EHQ458898 ERM458898 FBI458898 FLE458898 FVA458898 GEW458898 GOS458898 GYO458898 HIK458898 HSG458898 ICC458898 ILY458898 IVU458898 JFQ458898 JPM458898 JZI458898 KJE458898 KTA458898 LCW458898 LMS458898 LWO458898 MGK458898 MQG458898 NAC458898 NJY458898 NTU458898 ODQ458898 ONM458898 OXI458898 PHE458898 PRA458898 QAW458898 QKS458898 QUO458898 REK458898 ROG458898 RYC458898 SHY458898 SRU458898 TBQ458898 TLM458898 TVI458898 UFE458898 UPA458898 UYW458898 VIS458898 VSO458898 WCK458898 WMG458898 WWC458898 U524434 JQ524434 TM524434 ADI524434 ANE524434 AXA524434 BGW524434 BQS524434 CAO524434 CKK524434 CUG524434 DEC524434 DNY524434 DXU524434 EHQ524434 ERM524434 FBI524434 FLE524434 FVA524434 GEW524434 GOS524434 GYO524434 HIK524434 HSG524434 ICC524434 ILY524434 IVU524434 JFQ524434 JPM524434 JZI524434 KJE524434 KTA524434 LCW524434 LMS524434 LWO524434 MGK524434 MQG524434 NAC524434 NJY524434 NTU524434 ODQ524434 ONM524434 OXI524434 PHE524434 PRA524434 QAW524434 QKS524434 QUO524434 REK524434 ROG524434 RYC524434 SHY524434 SRU524434 TBQ524434 TLM524434 TVI524434 UFE524434 UPA524434 UYW524434 VIS524434 VSO524434 WCK524434 WMG524434 WWC524434 U589970 JQ589970 TM589970 ADI589970 ANE589970 AXA589970 BGW589970 BQS589970 CAO589970 CKK589970 CUG589970 DEC589970 DNY589970 DXU589970 EHQ589970 ERM589970 FBI589970 FLE589970 FVA589970 GEW589970 GOS589970 GYO589970 HIK589970 HSG589970 ICC589970 ILY589970 IVU589970 JFQ589970 JPM589970 JZI589970 KJE589970 KTA589970 LCW589970 LMS589970 LWO589970 MGK589970 MQG589970 NAC589970 NJY589970 NTU589970 ODQ589970 ONM589970 OXI589970 PHE589970 PRA589970 QAW589970 QKS589970 QUO589970 REK589970 ROG589970 RYC589970 SHY589970 SRU589970 TBQ589970 TLM589970 TVI589970 UFE589970 UPA589970 UYW589970 VIS589970 VSO589970 WCK589970 WMG589970 WWC589970 U655506 JQ655506 TM655506 ADI655506 ANE655506 AXA655506 BGW655506 BQS655506 CAO655506 CKK655506 CUG655506 DEC655506 DNY655506 DXU655506 EHQ655506 ERM655506 FBI655506 FLE655506 FVA655506 GEW655506 GOS655506 GYO655506 HIK655506 HSG655506 ICC655506 ILY655506 IVU655506 JFQ655506 JPM655506 JZI655506 KJE655506 KTA655506 LCW655506 LMS655506 LWO655506 MGK655506 MQG655506 NAC655506 NJY655506 NTU655506 ODQ655506 ONM655506 OXI655506 PHE655506 PRA655506 QAW655506 QKS655506 QUO655506 REK655506 ROG655506 RYC655506 SHY655506 SRU655506 TBQ655506 TLM655506 TVI655506 UFE655506 UPA655506 UYW655506 VIS655506 VSO655506 WCK655506 WMG655506 WWC655506 U721042 JQ721042 TM721042 ADI721042 ANE721042 AXA721042 BGW721042 BQS721042 CAO721042 CKK721042 CUG721042 DEC721042 DNY721042 DXU721042 EHQ721042 ERM721042 FBI721042 FLE721042 FVA721042 GEW721042 GOS721042 GYO721042 HIK721042 HSG721042 ICC721042 ILY721042 IVU721042 JFQ721042 JPM721042 JZI721042 KJE721042 KTA721042 LCW721042 LMS721042 LWO721042 MGK721042 MQG721042 NAC721042 NJY721042 NTU721042 ODQ721042 ONM721042 OXI721042 PHE721042 PRA721042 QAW721042 QKS721042 QUO721042 REK721042 ROG721042 RYC721042 SHY721042 SRU721042 TBQ721042 TLM721042 TVI721042 UFE721042 UPA721042 UYW721042 VIS721042 VSO721042 WCK721042 WMG721042 WWC721042 U786578 JQ786578 TM786578 ADI786578 ANE786578 AXA786578 BGW786578 BQS786578 CAO786578 CKK786578 CUG786578 DEC786578 DNY786578 DXU786578 EHQ786578 ERM786578 FBI786578 FLE786578 FVA786578 GEW786578 GOS786578 GYO786578 HIK786578 HSG786578 ICC786578 ILY786578 IVU786578 JFQ786578 JPM786578 JZI786578 KJE786578 KTA786578 LCW786578 LMS786578 LWO786578 MGK786578 MQG786578 NAC786578 NJY786578 NTU786578 ODQ786578 ONM786578 OXI786578 PHE786578 PRA786578 QAW786578 QKS786578 QUO786578 REK786578 ROG786578 RYC786578 SHY786578 SRU786578 TBQ786578 TLM786578 TVI786578 UFE786578 UPA786578 UYW786578 VIS786578 VSO786578 WCK786578 WMG786578 WWC786578 U852114 JQ852114 TM852114 ADI852114 ANE852114 AXA852114 BGW852114 BQS852114 CAO852114 CKK852114 CUG852114 DEC852114 DNY852114 DXU852114 EHQ852114 ERM852114 FBI852114 FLE852114 FVA852114 GEW852114 GOS852114 GYO852114 HIK852114 HSG852114 ICC852114 ILY852114 IVU852114 JFQ852114 JPM852114 JZI852114 KJE852114 KTA852114 LCW852114 LMS852114 LWO852114 MGK852114 MQG852114 NAC852114 NJY852114 NTU852114 ODQ852114 ONM852114 OXI852114 PHE852114 PRA852114 QAW852114 QKS852114 QUO852114 REK852114 ROG852114 RYC852114 SHY852114 SRU852114 TBQ852114 TLM852114 TVI852114 UFE852114 UPA852114 UYW852114 VIS852114 VSO852114 WCK852114 WMG852114 WWC852114 U917650 JQ917650 TM917650 ADI917650 ANE917650 AXA917650 BGW917650 BQS917650 CAO917650 CKK917650 CUG917650 DEC917650 DNY917650 DXU917650 EHQ917650 ERM917650 FBI917650 FLE917650 FVA917650 GEW917650 GOS917650 GYO917650 HIK917650 HSG917650 ICC917650 ILY917650 IVU917650 JFQ917650 JPM917650 JZI917650 KJE917650 KTA917650 LCW917650 LMS917650 LWO917650 MGK917650 MQG917650 NAC917650 NJY917650 NTU917650 ODQ917650 ONM917650 OXI917650 PHE917650 PRA917650 QAW917650 QKS917650 QUO917650 REK917650 ROG917650 RYC917650 SHY917650 SRU917650 TBQ917650 TLM917650 TVI917650 UFE917650 UPA917650 UYW917650 VIS917650 VSO917650 WCK917650 WMG917650 WWC917650 U983186 JQ983186 TM983186 ADI983186 ANE983186 AXA983186 BGW983186 BQS983186 CAO983186 CKK983186 CUG983186 DEC983186 DNY983186 DXU983186 EHQ983186 ERM983186 FBI983186 FLE983186 FVA983186 GEW983186 GOS983186 GYO983186 HIK983186 HSG983186 ICC983186 ILY983186 IVU983186 JFQ983186 JPM983186 JZI983186 KJE983186 KTA983186 LCW983186 LMS983186 LWO983186 MGK983186 MQG983186 NAC983186 NJY983186 NTU983186 ODQ983186 ONM983186 OXI983186 PHE983186 PRA983186 QAW983186 QKS983186 QUO983186 REK983186 ROG983186 RYC983186 SHY983186 SRU983186 TBQ983186 TLM983186 TVI983186 UFE983186 UPA983186 UYW983186 VIS983186 VSO983186 WCK983186 WMG983186 WWC983186 I147:I165 JE147:JE165 TA147:TA165 ACW147:ACW165 AMS147:AMS165 AWO147:AWO165 BGK147:BGK165 BQG147:BQG165 CAC147:CAC165 CJY147:CJY165 CTU147:CTU165 DDQ147:DDQ165 DNM147:DNM165 DXI147:DXI165 EHE147:EHE165 ERA147:ERA165 FAW147:FAW165 FKS147:FKS165 FUO147:FUO165 GEK147:GEK165 GOG147:GOG165 GYC147:GYC165 HHY147:HHY165 HRU147:HRU165 IBQ147:IBQ165 ILM147:ILM165 IVI147:IVI165 JFE147:JFE165 JPA147:JPA165 JYW147:JYW165 KIS147:KIS165 KSO147:KSO165 LCK147:LCK165 LMG147:LMG165 LWC147:LWC165 MFY147:MFY165 MPU147:MPU165 MZQ147:MZQ165 NJM147:NJM165 NTI147:NTI165 ODE147:ODE165 ONA147:ONA165 OWW147:OWW165 PGS147:PGS165 PQO147:PQO165 QAK147:QAK165 QKG147:QKG165 QUC147:QUC165 RDY147:RDY165 RNU147:RNU165 RXQ147:RXQ165 SHM147:SHM165 SRI147:SRI165 TBE147:TBE165 TLA147:TLA165 TUW147:TUW165 UES147:UES165 UOO147:UOO165 UYK147:UYK165 VIG147:VIG165 VSC147:VSC165 WBY147:WBY165 WLU147:WLU165 WVQ147:WVQ165 I65683:I65701 JE65683:JE65701 TA65683:TA65701 ACW65683:ACW65701 AMS65683:AMS65701 AWO65683:AWO65701 BGK65683:BGK65701 BQG65683:BQG65701 CAC65683:CAC65701 CJY65683:CJY65701 CTU65683:CTU65701 DDQ65683:DDQ65701 DNM65683:DNM65701 DXI65683:DXI65701 EHE65683:EHE65701 ERA65683:ERA65701 FAW65683:FAW65701 FKS65683:FKS65701 FUO65683:FUO65701 GEK65683:GEK65701 GOG65683:GOG65701 GYC65683:GYC65701 HHY65683:HHY65701 HRU65683:HRU65701 IBQ65683:IBQ65701 ILM65683:ILM65701 IVI65683:IVI65701 JFE65683:JFE65701 JPA65683:JPA65701 JYW65683:JYW65701 KIS65683:KIS65701 KSO65683:KSO65701 LCK65683:LCK65701 LMG65683:LMG65701 LWC65683:LWC65701 MFY65683:MFY65701 MPU65683:MPU65701 MZQ65683:MZQ65701 NJM65683:NJM65701 NTI65683:NTI65701 ODE65683:ODE65701 ONA65683:ONA65701 OWW65683:OWW65701 PGS65683:PGS65701 PQO65683:PQO65701 QAK65683:QAK65701 QKG65683:QKG65701 QUC65683:QUC65701 RDY65683:RDY65701 RNU65683:RNU65701 RXQ65683:RXQ65701 SHM65683:SHM65701 SRI65683:SRI65701 TBE65683:TBE65701 TLA65683:TLA65701 TUW65683:TUW65701 UES65683:UES65701 UOO65683:UOO65701 UYK65683:UYK65701 VIG65683:VIG65701 VSC65683:VSC65701 WBY65683:WBY65701 WLU65683:WLU65701 WVQ65683:WVQ65701 I131219:I131237 JE131219:JE131237 TA131219:TA131237 ACW131219:ACW131237 AMS131219:AMS131237 AWO131219:AWO131237 BGK131219:BGK131237 BQG131219:BQG131237 CAC131219:CAC131237 CJY131219:CJY131237 CTU131219:CTU131237 DDQ131219:DDQ131237 DNM131219:DNM131237 DXI131219:DXI131237 EHE131219:EHE131237 ERA131219:ERA131237 FAW131219:FAW131237 FKS131219:FKS131237 FUO131219:FUO131237 GEK131219:GEK131237 GOG131219:GOG131237 GYC131219:GYC131237 HHY131219:HHY131237 HRU131219:HRU131237 IBQ131219:IBQ131237 ILM131219:ILM131237 IVI131219:IVI131237 JFE131219:JFE131237 JPA131219:JPA131237 JYW131219:JYW131237 KIS131219:KIS131237 KSO131219:KSO131237 LCK131219:LCK131237 LMG131219:LMG131237 LWC131219:LWC131237 MFY131219:MFY131237 MPU131219:MPU131237 MZQ131219:MZQ131237 NJM131219:NJM131237 NTI131219:NTI131237 ODE131219:ODE131237 ONA131219:ONA131237 OWW131219:OWW131237 PGS131219:PGS131237 PQO131219:PQO131237 QAK131219:QAK131237 QKG131219:QKG131237 QUC131219:QUC131237 RDY131219:RDY131237 RNU131219:RNU131237 RXQ131219:RXQ131237 SHM131219:SHM131237 SRI131219:SRI131237 TBE131219:TBE131237 TLA131219:TLA131237 TUW131219:TUW131237 UES131219:UES131237 UOO131219:UOO131237 UYK131219:UYK131237 VIG131219:VIG131237 VSC131219:VSC131237 WBY131219:WBY131237 WLU131219:WLU131237 WVQ131219:WVQ131237 I196755:I196773 JE196755:JE196773 TA196755:TA196773 ACW196755:ACW196773 AMS196755:AMS196773 AWO196755:AWO196773 BGK196755:BGK196773 BQG196755:BQG196773 CAC196755:CAC196773 CJY196755:CJY196773 CTU196755:CTU196773 DDQ196755:DDQ196773 DNM196755:DNM196773 DXI196755:DXI196773 EHE196755:EHE196773 ERA196755:ERA196773 FAW196755:FAW196773 FKS196755:FKS196773 FUO196755:FUO196773 GEK196755:GEK196773 GOG196755:GOG196773 GYC196755:GYC196773 HHY196755:HHY196773 HRU196755:HRU196773 IBQ196755:IBQ196773 ILM196755:ILM196773 IVI196755:IVI196773 JFE196755:JFE196773 JPA196755:JPA196773 JYW196755:JYW196773 KIS196755:KIS196773 KSO196755:KSO196773 LCK196755:LCK196773 LMG196755:LMG196773 LWC196755:LWC196773 MFY196755:MFY196773 MPU196755:MPU196773 MZQ196755:MZQ196773 NJM196755:NJM196773 NTI196755:NTI196773 ODE196755:ODE196773 ONA196755:ONA196773 OWW196755:OWW196773 PGS196755:PGS196773 PQO196755:PQO196773 QAK196755:QAK196773 QKG196755:QKG196773 QUC196755:QUC196773 RDY196755:RDY196773 RNU196755:RNU196773 RXQ196755:RXQ196773 SHM196755:SHM196773 SRI196755:SRI196773 TBE196755:TBE196773 TLA196755:TLA196773 TUW196755:TUW196773 UES196755:UES196773 UOO196755:UOO196773 UYK196755:UYK196773 VIG196755:VIG196773 VSC196755:VSC196773 WBY196755:WBY196773 WLU196755:WLU196773 WVQ196755:WVQ196773 I262291:I262309 JE262291:JE262309 TA262291:TA262309 ACW262291:ACW262309 AMS262291:AMS262309 AWO262291:AWO262309 BGK262291:BGK262309 BQG262291:BQG262309 CAC262291:CAC262309 CJY262291:CJY262309 CTU262291:CTU262309 DDQ262291:DDQ262309 DNM262291:DNM262309 DXI262291:DXI262309 EHE262291:EHE262309 ERA262291:ERA262309 FAW262291:FAW262309 FKS262291:FKS262309 FUO262291:FUO262309 GEK262291:GEK262309 GOG262291:GOG262309 GYC262291:GYC262309 HHY262291:HHY262309 HRU262291:HRU262309 IBQ262291:IBQ262309 ILM262291:ILM262309 IVI262291:IVI262309 JFE262291:JFE262309 JPA262291:JPA262309 JYW262291:JYW262309 KIS262291:KIS262309 KSO262291:KSO262309 LCK262291:LCK262309 LMG262291:LMG262309 LWC262291:LWC262309 MFY262291:MFY262309 MPU262291:MPU262309 MZQ262291:MZQ262309 NJM262291:NJM262309 NTI262291:NTI262309 ODE262291:ODE262309 ONA262291:ONA262309 OWW262291:OWW262309 PGS262291:PGS262309 PQO262291:PQO262309 QAK262291:QAK262309 QKG262291:QKG262309 QUC262291:QUC262309 RDY262291:RDY262309 RNU262291:RNU262309 RXQ262291:RXQ262309 SHM262291:SHM262309 SRI262291:SRI262309 TBE262291:TBE262309 TLA262291:TLA262309 TUW262291:TUW262309 UES262291:UES262309 UOO262291:UOO262309 UYK262291:UYK262309 VIG262291:VIG262309 VSC262291:VSC262309 WBY262291:WBY262309 WLU262291:WLU262309 WVQ262291:WVQ262309 I327827:I327845 JE327827:JE327845 TA327827:TA327845 ACW327827:ACW327845 AMS327827:AMS327845 AWO327827:AWO327845 BGK327827:BGK327845 BQG327827:BQG327845 CAC327827:CAC327845 CJY327827:CJY327845 CTU327827:CTU327845 DDQ327827:DDQ327845 DNM327827:DNM327845 DXI327827:DXI327845 EHE327827:EHE327845 ERA327827:ERA327845 FAW327827:FAW327845 FKS327827:FKS327845 FUO327827:FUO327845 GEK327827:GEK327845 GOG327827:GOG327845 GYC327827:GYC327845 HHY327827:HHY327845 HRU327827:HRU327845 IBQ327827:IBQ327845 ILM327827:ILM327845 IVI327827:IVI327845 JFE327827:JFE327845 JPA327827:JPA327845 JYW327827:JYW327845 KIS327827:KIS327845 KSO327827:KSO327845 LCK327827:LCK327845 LMG327827:LMG327845 LWC327827:LWC327845 MFY327827:MFY327845 MPU327827:MPU327845 MZQ327827:MZQ327845 NJM327827:NJM327845 NTI327827:NTI327845 ODE327827:ODE327845 ONA327827:ONA327845 OWW327827:OWW327845 PGS327827:PGS327845 PQO327827:PQO327845 QAK327827:QAK327845 QKG327827:QKG327845 QUC327827:QUC327845 RDY327827:RDY327845 RNU327827:RNU327845 RXQ327827:RXQ327845 SHM327827:SHM327845 SRI327827:SRI327845 TBE327827:TBE327845 TLA327827:TLA327845 TUW327827:TUW327845 UES327827:UES327845 UOO327827:UOO327845 UYK327827:UYK327845 VIG327827:VIG327845 VSC327827:VSC327845 WBY327827:WBY327845 WLU327827:WLU327845 WVQ327827:WVQ327845 I393363:I393381 JE393363:JE393381 TA393363:TA393381 ACW393363:ACW393381 AMS393363:AMS393381 AWO393363:AWO393381 BGK393363:BGK393381 BQG393363:BQG393381 CAC393363:CAC393381 CJY393363:CJY393381 CTU393363:CTU393381 DDQ393363:DDQ393381 DNM393363:DNM393381 DXI393363:DXI393381 EHE393363:EHE393381 ERA393363:ERA393381 FAW393363:FAW393381 FKS393363:FKS393381 FUO393363:FUO393381 GEK393363:GEK393381 GOG393363:GOG393381 GYC393363:GYC393381 HHY393363:HHY393381 HRU393363:HRU393381 IBQ393363:IBQ393381 ILM393363:ILM393381 IVI393363:IVI393381 JFE393363:JFE393381 JPA393363:JPA393381 JYW393363:JYW393381 KIS393363:KIS393381 KSO393363:KSO393381 LCK393363:LCK393381 LMG393363:LMG393381 LWC393363:LWC393381 MFY393363:MFY393381 MPU393363:MPU393381 MZQ393363:MZQ393381 NJM393363:NJM393381 NTI393363:NTI393381 ODE393363:ODE393381 ONA393363:ONA393381 OWW393363:OWW393381 PGS393363:PGS393381 PQO393363:PQO393381 QAK393363:QAK393381 QKG393363:QKG393381 QUC393363:QUC393381 RDY393363:RDY393381 RNU393363:RNU393381 RXQ393363:RXQ393381 SHM393363:SHM393381 SRI393363:SRI393381 TBE393363:TBE393381 TLA393363:TLA393381 TUW393363:TUW393381 UES393363:UES393381 UOO393363:UOO393381 UYK393363:UYK393381 VIG393363:VIG393381 VSC393363:VSC393381 WBY393363:WBY393381 WLU393363:WLU393381 WVQ393363:WVQ393381 I458899:I458917 JE458899:JE458917 TA458899:TA458917 ACW458899:ACW458917 AMS458899:AMS458917 AWO458899:AWO458917 BGK458899:BGK458917 BQG458899:BQG458917 CAC458899:CAC458917 CJY458899:CJY458917 CTU458899:CTU458917 DDQ458899:DDQ458917 DNM458899:DNM458917 DXI458899:DXI458917 EHE458899:EHE458917 ERA458899:ERA458917 FAW458899:FAW458917 FKS458899:FKS458917 FUO458899:FUO458917 GEK458899:GEK458917 GOG458899:GOG458917 GYC458899:GYC458917 HHY458899:HHY458917 HRU458899:HRU458917 IBQ458899:IBQ458917 ILM458899:ILM458917 IVI458899:IVI458917 JFE458899:JFE458917 JPA458899:JPA458917 JYW458899:JYW458917 KIS458899:KIS458917 KSO458899:KSO458917 LCK458899:LCK458917 LMG458899:LMG458917 LWC458899:LWC458917 MFY458899:MFY458917 MPU458899:MPU458917 MZQ458899:MZQ458917 NJM458899:NJM458917 NTI458899:NTI458917 ODE458899:ODE458917 ONA458899:ONA458917 OWW458899:OWW458917 PGS458899:PGS458917 PQO458899:PQO458917 QAK458899:QAK458917 QKG458899:QKG458917 QUC458899:QUC458917 RDY458899:RDY458917 RNU458899:RNU458917 RXQ458899:RXQ458917 SHM458899:SHM458917 SRI458899:SRI458917 TBE458899:TBE458917 TLA458899:TLA458917 TUW458899:TUW458917 UES458899:UES458917 UOO458899:UOO458917 UYK458899:UYK458917 VIG458899:VIG458917 VSC458899:VSC458917 WBY458899:WBY458917 WLU458899:WLU458917 WVQ458899:WVQ458917 I524435:I524453 JE524435:JE524453 TA524435:TA524453 ACW524435:ACW524453 AMS524435:AMS524453 AWO524435:AWO524453 BGK524435:BGK524453 BQG524435:BQG524453 CAC524435:CAC524453 CJY524435:CJY524453 CTU524435:CTU524453 DDQ524435:DDQ524453 DNM524435:DNM524453 DXI524435:DXI524453 EHE524435:EHE524453 ERA524435:ERA524453 FAW524435:FAW524453 FKS524435:FKS524453 FUO524435:FUO524453 GEK524435:GEK524453 GOG524435:GOG524453 GYC524435:GYC524453 HHY524435:HHY524453 HRU524435:HRU524453 IBQ524435:IBQ524453 ILM524435:ILM524453 IVI524435:IVI524453 JFE524435:JFE524453 JPA524435:JPA524453 JYW524435:JYW524453 KIS524435:KIS524453 KSO524435:KSO524453 LCK524435:LCK524453 LMG524435:LMG524453 LWC524435:LWC524453 MFY524435:MFY524453 MPU524435:MPU524453 MZQ524435:MZQ524453 NJM524435:NJM524453 NTI524435:NTI524453 ODE524435:ODE524453 ONA524435:ONA524453 OWW524435:OWW524453 PGS524435:PGS524453 PQO524435:PQO524453 QAK524435:QAK524453 QKG524435:QKG524453 QUC524435:QUC524453 RDY524435:RDY524453 RNU524435:RNU524453 RXQ524435:RXQ524453 SHM524435:SHM524453 SRI524435:SRI524453 TBE524435:TBE524453 TLA524435:TLA524453 TUW524435:TUW524453 UES524435:UES524453 UOO524435:UOO524453 UYK524435:UYK524453 VIG524435:VIG524453 VSC524435:VSC524453 WBY524435:WBY524453 WLU524435:WLU524453 WVQ524435:WVQ524453 I589971:I589989 JE589971:JE589989 TA589971:TA589989 ACW589971:ACW589989 AMS589971:AMS589989 AWO589971:AWO589989 BGK589971:BGK589989 BQG589971:BQG589989 CAC589971:CAC589989 CJY589971:CJY589989 CTU589971:CTU589989 DDQ589971:DDQ589989 DNM589971:DNM589989 DXI589971:DXI589989 EHE589971:EHE589989 ERA589971:ERA589989 FAW589971:FAW589989 FKS589971:FKS589989 FUO589971:FUO589989 GEK589971:GEK589989 GOG589971:GOG589989 GYC589971:GYC589989 HHY589971:HHY589989 HRU589971:HRU589989 IBQ589971:IBQ589989 ILM589971:ILM589989 IVI589971:IVI589989 JFE589971:JFE589989 JPA589971:JPA589989 JYW589971:JYW589989 KIS589971:KIS589989 KSO589971:KSO589989 LCK589971:LCK589989 LMG589971:LMG589989 LWC589971:LWC589989 MFY589971:MFY589989 MPU589971:MPU589989 MZQ589971:MZQ589989 NJM589971:NJM589989 NTI589971:NTI589989 ODE589971:ODE589989 ONA589971:ONA589989 OWW589971:OWW589989 PGS589971:PGS589989 PQO589971:PQO589989 QAK589971:QAK589989 QKG589971:QKG589989 QUC589971:QUC589989 RDY589971:RDY589989 RNU589971:RNU589989 RXQ589971:RXQ589989 SHM589971:SHM589989 SRI589971:SRI589989 TBE589971:TBE589989 TLA589971:TLA589989 TUW589971:TUW589989 UES589971:UES589989 UOO589971:UOO589989 UYK589971:UYK589989 VIG589971:VIG589989 VSC589971:VSC589989 WBY589971:WBY589989 WLU589971:WLU589989 WVQ589971:WVQ589989 I655507:I655525 JE655507:JE655525 TA655507:TA655525 ACW655507:ACW655525 AMS655507:AMS655525 AWO655507:AWO655525 BGK655507:BGK655525 BQG655507:BQG655525 CAC655507:CAC655525 CJY655507:CJY655525 CTU655507:CTU655525 DDQ655507:DDQ655525 DNM655507:DNM655525 DXI655507:DXI655525 EHE655507:EHE655525 ERA655507:ERA655525 FAW655507:FAW655525 FKS655507:FKS655525 FUO655507:FUO655525 GEK655507:GEK655525 GOG655507:GOG655525 GYC655507:GYC655525 HHY655507:HHY655525 HRU655507:HRU655525 IBQ655507:IBQ655525 ILM655507:ILM655525 IVI655507:IVI655525 JFE655507:JFE655525 JPA655507:JPA655525 JYW655507:JYW655525 KIS655507:KIS655525 KSO655507:KSO655525 LCK655507:LCK655525 LMG655507:LMG655525 LWC655507:LWC655525 MFY655507:MFY655525 MPU655507:MPU655525 MZQ655507:MZQ655525 NJM655507:NJM655525 NTI655507:NTI655525 ODE655507:ODE655525 ONA655507:ONA655525 OWW655507:OWW655525 PGS655507:PGS655525 PQO655507:PQO655525 QAK655507:QAK655525 QKG655507:QKG655525 QUC655507:QUC655525 RDY655507:RDY655525 RNU655507:RNU655525 RXQ655507:RXQ655525 SHM655507:SHM655525 SRI655507:SRI655525 TBE655507:TBE655525 TLA655507:TLA655525 TUW655507:TUW655525 UES655507:UES655525 UOO655507:UOO655525 UYK655507:UYK655525 VIG655507:VIG655525 VSC655507:VSC655525 WBY655507:WBY655525 WLU655507:WLU655525 WVQ655507:WVQ655525 I721043:I721061 JE721043:JE721061 TA721043:TA721061 ACW721043:ACW721061 AMS721043:AMS721061 AWO721043:AWO721061 BGK721043:BGK721061 BQG721043:BQG721061 CAC721043:CAC721061 CJY721043:CJY721061 CTU721043:CTU721061 DDQ721043:DDQ721061 DNM721043:DNM721061 DXI721043:DXI721061 EHE721043:EHE721061 ERA721043:ERA721061 FAW721043:FAW721061 FKS721043:FKS721061 FUO721043:FUO721061 GEK721043:GEK721061 GOG721043:GOG721061 GYC721043:GYC721061 HHY721043:HHY721061 HRU721043:HRU721061 IBQ721043:IBQ721061 ILM721043:ILM721061 IVI721043:IVI721061 JFE721043:JFE721061 JPA721043:JPA721061 JYW721043:JYW721061 KIS721043:KIS721061 KSO721043:KSO721061 LCK721043:LCK721061 LMG721043:LMG721061 LWC721043:LWC721061 MFY721043:MFY721061 MPU721043:MPU721061 MZQ721043:MZQ721061 NJM721043:NJM721061 NTI721043:NTI721061 ODE721043:ODE721061 ONA721043:ONA721061 OWW721043:OWW721061 PGS721043:PGS721061 PQO721043:PQO721061 QAK721043:QAK721061 QKG721043:QKG721061 QUC721043:QUC721061 RDY721043:RDY721061 RNU721043:RNU721061 RXQ721043:RXQ721061 SHM721043:SHM721061 SRI721043:SRI721061 TBE721043:TBE721061 TLA721043:TLA721061 TUW721043:TUW721061 UES721043:UES721061 UOO721043:UOO721061 UYK721043:UYK721061 VIG721043:VIG721061 VSC721043:VSC721061 WBY721043:WBY721061 WLU721043:WLU721061 WVQ721043:WVQ721061 I786579:I786597 JE786579:JE786597 TA786579:TA786597 ACW786579:ACW786597 AMS786579:AMS786597 AWO786579:AWO786597 BGK786579:BGK786597 BQG786579:BQG786597 CAC786579:CAC786597 CJY786579:CJY786597 CTU786579:CTU786597 DDQ786579:DDQ786597 DNM786579:DNM786597 DXI786579:DXI786597 EHE786579:EHE786597 ERA786579:ERA786597 FAW786579:FAW786597 FKS786579:FKS786597 FUO786579:FUO786597 GEK786579:GEK786597 GOG786579:GOG786597 GYC786579:GYC786597 HHY786579:HHY786597 HRU786579:HRU786597 IBQ786579:IBQ786597 ILM786579:ILM786597 IVI786579:IVI786597 JFE786579:JFE786597 JPA786579:JPA786597 JYW786579:JYW786597 KIS786579:KIS786597 KSO786579:KSO786597 LCK786579:LCK786597 LMG786579:LMG786597 LWC786579:LWC786597 MFY786579:MFY786597 MPU786579:MPU786597 MZQ786579:MZQ786597 NJM786579:NJM786597 NTI786579:NTI786597 ODE786579:ODE786597 ONA786579:ONA786597 OWW786579:OWW786597 PGS786579:PGS786597 PQO786579:PQO786597 QAK786579:QAK786597 QKG786579:QKG786597 QUC786579:QUC786597 RDY786579:RDY786597 RNU786579:RNU786597 RXQ786579:RXQ786597 SHM786579:SHM786597 SRI786579:SRI786597 TBE786579:TBE786597 TLA786579:TLA786597 TUW786579:TUW786597 UES786579:UES786597 UOO786579:UOO786597 UYK786579:UYK786597 VIG786579:VIG786597 VSC786579:VSC786597 WBY786579:WBY786597 WLU786579:WLU786597 WVQ786579:WVQ786597 I852115:I852133 JE852115:JE852133 TA852115:TA852133 ACW852115:ACW852133 AMS852115:AMS852133 AWO852115:AWO852133 BGK852115:BGK852133 BQG852115:BQG852133 CAC852115:CAC852133 CJY852115:CJY852133 CTU852115:CTU852133 DDQ852115:DDQ852133 DNM852115:DNM852133 DXI852115:DXI852133 EHE852115:EHE852133 ERA852115:ERA852133 FAW852115:FAW852133 FKS852115:FKS852133 FUO852115:FUO852133 GEK852115:GEK852133 GOG852115:GOG852133 GYC852115:GYC852133 HHY852115:HHY852133 HRU852115:HRU852133 IBQ852115:IBQ852133 ILM852115:ILM852133 IVI852115:IVI852133 JFE852115:JFE852133 JPA852115:JPA852133 JYW852115:JYW852133 KIS852115:KIS852133 KSO852115:KSO852133 LCK852115:LCK852133 LMG852115:LMG852133 LWC852115:LWC852133 MFY852115:MFY852133 MPU852115:MPU852133 MZQ852115:MZQ852133 NJM852115:NJM852133 NTI852115:NTI852133 ODE852115:ODE852133 ONA852115:ONA852133 OWW852115:OWW852133 PGS852115:PGS852133 PQO852115:PQO852133 QAK852115:QAK852133 QKG852115:QKG852133 QUC852115:QUC852133 RDY852115:RDY852133 RNU852115:RNU852133 RXQ852115:RXQ852133 SHM852115:SHM852133 SRI852115:SRI852133 TBE852115:TBE852133 TLA852115:TLA852133 TUW852115:TUW852133 UES852115:UES852133 UOO852115:UOO852133 UYK852115:UYK852133 VIG852115:VIG852133 VSC852115:VSC852133 WBY852115:WBY852133 WLU852115:WLU852133 WVQ852115:WVQ852133 I917651:I917669 JE917651:JE917669 TA917651:TA917669 ACW917651:ACW917669 AMS917651:AMS917669 AWO917651:AWO917669 BGK917651:BGK917669 BQG917651:BQG917669 CAC917651:CAC917669 CJY917651:CJY917669 CTU917651:CTU917669 DDQ917651:DDQ917669 DNM917651:DNM917669 DXI917651:DXI917669 EHE917651:EHE917669 ERA917651:ERA917669 FAW917651:FAW917669 FKS917651:FKS917669 FUO917651:FUO917669 GEK917651:GEK917669 GOG917651:GOG917669 GYC917651:GYC917669 HHY917651:HHY917669 HRU917651:HRU917669 IBQ917651:IBQ917669 ILM917651:ILM917669 IVI917651:IVI917669 JFE917651:JFE917669 JPA917651:JPA917669 JYW917651:JYW917669 KIS917651:KIS917669 KSO917651:KSO917669 LCK917651:LCK917669 LMG917651:LMG917669 LWC917651:LWC917669 MFY917651:MFY917669 MPU917651:MPU917669 MZQ917651:MZQ917669 NJM917651:NJM917669 NTI917651:NTI917669 ODE917651:ODE917669 ONA917651:ONA917669 OWW917651:OWW917669 PGS917651:PGS917669 PQO917651:PQO917669 QAK917651:QAK917669 QKG917651:QKG917669 QUC917651:QUC917669 RDY917651:RDY917669 RNU917651:RNU917669 RXQ917651:RXQ917669 SHM917651:SHM917669 SRI917651:SRI917669 TBE917651:TBE917669 TLA917651:TLA917669 TUW917651:TUW917669 UES917651:UES917669 UOO917651:UOO917669 UYK917651:UYK917669 VIG917651:VIG917669 VSC917651:VSC917669 WBY917651:WBY917669 WLU917651:WLU917669 WVQ917651:WVQ917669 I983187:I983205 JE983187:JE983205 TA983187:TA983205 ACW983187:ACW983205 AMS983187:AMS983205 AWO983187:AWO983205 BGK983187:BGK983205 BQG983187:BQG983205 CAC983187:CAC983205 CJY983187:CJY983205 CTU983187:CTU983205 DDQ983187:DDQ983205 DNM983187:DNM983205 DXI983187:DXI983205 EHE983187:EHE983205 ERA983187:ERA983205 FAW983187:FAW983205 FKS983187:FKS983205 FUO983187:FUO983205 GEK983187:GEK983205 GOG983187:GOG983205 GYC983187:GYC983205 HHY983187:HHY983205 HRU983187:HRU983205 IBQ983187:IBQ983205 ILM983187:ILM983205 IVI983187:IVI983205 JFE983187:JFE983205 JPA983187:JPA983205 JYW983187:JYW983205 KIS983187:KIS983205 KSO983187:KSO983205 LCK983187:LCK983205 LMG983187:LMG983205 LWC983187:LWC983205 MFY983187:MFY983205 MPU983187:MPU983205 MZQ983187:MZQ983205 NJM983187:NJM983205 NTI983187:NTI983205 ODE983187:ODE983205 ONA983187:ONA983205 OWW983187:OWW983205 PGS983187:PGS983205 PQO983187:PQO983205 QAK983187:QAK983205 QKG983187:QKG983205 QUC983187:QUC983205 RDY983187:RDY983205 RNU983187:RNU983205 RXQ983187:RXQ983205 SHM983187:SHM983205 SRI983187:SRI983205 TBE983187:TBE983205 TLA983187:TLA983205 TUW983187:TUW983205 UES983187:UES983205 UOO983187:UOO983205 UYK983187:UYK983205 VIG983187:VIG983205 VSC983187:VSC983205 WBY983187:WBY983205 WLU983187:WLU983205 WVQ983187:WVQ983205 M147:M150 JI147:JI150 TE147:TE150 ADA147:ADA150 AMW147:AMW150 AWS147:AWS150 BGO147:BGO150 BQK147:BQK150 CAG147:CAG150 CKC147:CKC150 CTY147:CTY150 DDU147:DDU150 DNQ147:DNQ150 DXM147:DXM150 EHI147:EHI150 ERE147:ERE150 FBA147:FBA150 FKW147:FKW150 FUS147:FUS150 GEO147:GEO150 GOK147:GOK150 GYG147:GYG150 HIC147:HIC150 HRY147:HRY150 IBU147:IBU150 ILQ147:ILQ150 IVM147:IVM150 JFI147:JFI150 JPE147:JPE150 JZA147:JZA150 KIW147:KIW150 KSS147:KSS150 LCO147:LCO150 LMK147:LMK150 LWG147:LWG150 MGC147:MGC150 MPY147:MPY150 MZU147:MZU150 NJQ147:NJQ150 NTM147:NTM150 ODI147:ODI150 ONE147:ONE150 OXA147:OXA150 PGW147:PGW150 PQS147:PQS150 QAO147:QAO150 QKK147:QKK150 QUG147:QUG150 REC147:REC150 RNY147:RNY150 RXU147:RXU150 SHQ147:SHQ150 SRM147:SRM150 TBI147:TBI150 TLE147:TLE150 TVA147:TVA150 UEW147:UEW150 UOS147:UOS150 UYO147:UYO150 VIK147:VIK150 VSG147:VSG150 WCC147:WCC150 WLY147:WLY150 WVU147:WVU150 M65683:M65686 JI65683:JI65686 TE65683:TE65686 ADA65683:ADA65686 AMW65683:AMW65686 AWS65683:AWS65686 BGO65683:BGO65686 BQK65683:BQK65686 CAG65683:CAG65686 CKC65683:CKC65686 CTY65683:CTY65686 DDU65683:DDU65686 DNQ65683:DNQ65686 DXM65683:DXM65686 EHI65683:EHI65686 ERE65683:ERE65686 FBA65683:FBA65686 FKW65683:FKW65686 FUS65683:FUS65686 GEO65683:GEO65686 GOK65683:GOK65686 GYG65683:GYG65686 HIC65683:HIC65686 HRY65683:HRY65686 IBU65683:IBU65686 ILQ65683:ILQ65686 IVM65683:IVM65686 JFI65683:JFI65686 JPE65683:JPE65686 JZA65683:JZA65686 KIW65683:KIW65686 KSS65683:KSS65686 LCO65683:LCO65686 LMK65683:LMK65686 LWG65683:LWG65686 MGC65683:MGC65686 MPY65683:MPY65686 MZU65683:MZU65686 NJQ65683:NJQ65686 NTM65683:NTM65686 ODI65683:ODI65686 ONE65683:ONE65686 OXA65683:OXA65686 PGW65683:PGW65686 PQS65683:PQS65686 QAO65683:QAO65686 QKK65683:QKK65686 QUG65683:QUG65686 REC65683:REC65686 RNY65683:RNY65686 RXU65683:RXU65686 SHQ65683:SHQ65686 SRM65683:SRM65686 TBI65683:TBI65686 TLE65683:TLE65686 TVA65683:TVA65686 UEW65683:UEW65686 UOS65683:UOS65686 UYO65683:UYO65686 VIK65683:VIK65686 VSG65683:VSG65686 WCC65683:WCC65686 WLY65683:WLY65686 WVU65683:WVU65686 M131219:M131222 JI131219:JI131222 TE131219:TE131222 ADA131219:ADA131222 AMW131219:AMW131222 AWS131219:AWS131222 BGO131219:BGO131222 BQK131219:BQK131222 CAG131219:CAG131222 CKC131219:CKC131222 CTY131219:CTY131222 DDU131219:DDU131222 DNQ131219:DNQ131222 DXM131219:DXM131222 EHI131219:EHI131222 ERE131219:ERE131222 FBA131219:FBA131222 FKW131219:FKW131222 FUS131219:FUS131222 GEO131219:GEO131222 GOK131219:GOK131222 GYG131219:GYG131222 HIC131219:HIC131222 HRY131219:HRY131222 IBU131219:IBU131222 ILQ131219:ILQ131222 IVM131219:IVM131222 JFI131219:JFI131222 JPE131219:JPE131222 JZA131219:JZA131222 KIW131219:KIW131222 KSS131219:KSS131222 LCO131219:LCO131222 LMK131219:LMK131222 LWG131219:LWG131222 MGC131219:MGC131222 MPY131219:MPY131222 MZU131219:MZU131222 NJQ131219:NJQ131222 NTM131219:NTM131222 ODI131219:ODI131222 ONE131219:ONE131222 OXA131219:OXA131222 PGW131219:PGW131222 PQS131219:PQS131222 QAO131219:QAO131222 QKK131219:QKK131222 QUG131219:QUG131222 REC131219:REC131222 RNY131219:RNY131222 RXU131219:RXU131222 SHQ131219:SHQ131222 SRM131219:SRM131222 TBI131219:TBI131222 TLE131219:TLE131222 TVA131219:TVA131222 UEW131219:UEW131222 UOS131219:UOS131222 UYO131219:UYO131222 VIK131219:VIK131222 VSG131219:VSG131222 WCC131219:WCC131222 WLY131219:WLY131222 WVU131219:WVU131222 M196755:M196758 JI196755:JI196758 TE196755:TE196758 ADA196755:ADA196758 AMW196755:AMW196758 AWS196755:AWS196758 BGO196755:BGO196758 BQK196755:BQK196758 CAG196755:CAG196758 CKC196755:CKC196758 CTY196755:CTY196758 DDU196755:DDU196758 DNQ196755:DNQ196758 DXM196755:DXM196758 EHI196755:EHI196758 ERE196755:ERE196758 FBA196755:FBA196758 FKW196755:FKW196758 FUS196755:FUS196758 GEO196755:GEO196758 GOK196755:GOK196758 GYG196755:GYG196758 HIC196755:HIC196758 HRY196755:HRY196758 IBU196755:IBU196758 ILQ196755:ILQ196758 IVM196755:IVM196758 JFI196755:JFI196758 JPE196755:JPE196758 JZA196755:JZA196758 KIW196755:KIW196758 KSS196755:KSS196758 LCO196755:LCO196758 LMK196755:LMK196758 LWG196755:LWG196758 MGC196755:MGC196758 MPY196755:MPY196758 MZU196755:MZU196758 NJQ196755:NJQ196758 NTM196755:NTM196758 ODI196755:ODI196758 ONE196755:ONE196758 OXA196755:OXA196758 PGW196755:PGW196758 PQS196755:PQS196758 QAO196755:QAO196758 QKK196755:QKK196758 QUG196755:QUG196758 REC196755:REC196758 RNY196755:RNY196758 RXU196755:RXU196758 SHQ196755:SHQ196758 SRM196755:SRM196758 TBI196755:TBI196758 TLE196755:TLE196758 TVA196755:TVA196758 UEW196755:UEW196758 UOS196755:UOS196758 UYO196755:UYO196758 VIK196755:VIK196758 VSG196755:VSG196758 WCC196755:WCC196758 WLY196755:WLY196758 WVU196755:WVU196758 M262291:M262294 JI262291:JI262294 TE262291:TE262294 ADA262291:ADA262294 AMW262291:AMW262294 AWS262291:AWS262294 BGO262291:BGO262294 BQK262291:BQK262294 CAG262291:CAG262294 CKC262291:CKC262294 CTY262291:CTY262294 DDU262291:DDU262294 DNQ262291:DNQ262294 DXM262291:DXM262294 EHI262291:EHI262294 ERE262291:ERE262294 FBA262291:FBA262294 FKW262291:FKW262294 FUS262291:FUS262294 GEO262291:GEO262294 GOK262291:GOK262294 GYG262291:GYG262294 HIC262291:HIC262294 HRY262291:HRY262294 IBU262291:IBU262294 ILQ262291:ILQ262294 IVM262291:IVM262294 JFI262291:JFI262294 JPE262291:JPE262294 JZA262291:JZA262294 KIW262291:KIW262294 KSS262291:KSS262294 LCO262291:LCO262294 LMK262291:LMK262294 LWG262291:LWG262294 MGC262291:MGC262294 MPY262291:MPY262294 MZU262291:MZU262294 NJQ262291:NJQ262294 NTM262291:NTM262294 ODI262291:ODI262294 ONE262291:ONE262294 OXA262291:OXA262294 PGW262291:PGW262294 PQS262291:PQS262294 QAO262291:QAO262294 QKK262291:QKK262294 QUG262291:QUG262294 REC262291:REC262294 RNY262291:RNY262294 RXU262291:RXU262294 SHQ262291:SHQ262294 SRM262291:SRM262294 TBI262291:TBI262294 TLE262291:TLE262294 TVA262291:TVA262294 UEW262291:UEW262294 UOS262291:UOS262294 UYO262291:UYO262294 VIK262291:VIK262294 VSG262291:VSG262294 WCC262291:WCC262294 WLY262291:WLY262294 WVU262291:WVU262294 M327827:M327830 JI327827:JI327830 TE327827:TE327830 ADA327827:ADA327830 AMW327827:AMW327830 AWS327827:AWS327830 BGO327827:BGO327830 BQK327827:BQK327830 CAG327827:CAG327830 CKC327827:CKC327830 CTY327827:CTY327830 DDU327827:DDU327830 DNQ327827:DNQ327830 DXM327827:DXM327830 EHI327827:EHI327830 ERE327827:ERE327830 FBA327827:FBA327830 FKW327827:FKW327830 FUS327827:FUS327830 GEO327827:GEO327830 GOK327827:GOK327830 GYG327827:GYG327830 HIC327827:HIC327830 HRY327827:HRY327830 IBU327827:IBU327830 ILQ327827:ILQ327830 IVM327827:IVM327830 JFI327827:JFI327830 JPE327827:JPE327830 JZA327827:JZA327830 KIW327827:KIW327830 KSS327827:KSS327830 LCO327827:LCO327830 LMK327827:LMK327830 LWG327827:LWG327830 MGC327827:MGC327830 MPY327827:MPY327830 MZU327827:MZU327830 NJQ327827:NJQ327830 NTM327827:NTM327830 ODI327827:ODI327830 ONE327827:ONE327830 OXA327827:OXA327830 PGW327827:PGW327830 PQS327827:PQS327830 QAO327827:QAO327830 QKK327827:QKK327830 QUG327827:QUG327830 REC327827:REC327830 RNY327827:RNY327830 RXU327827:RXU327830 SHQ327827:SHQ327830 SRM327827:SRM327830 TBI327827:TBI327830 TLE327827:TLE327830 TVA327827:TVA327830 UEW327827:UEW327830 UOS327827:UOS327830 UYO327827:UYO327830 VIK327827:VIK327830 VSG327827:VSG327830 WCC327827:WCC327830 WLY327827:WLY327830 WVU327827:WVU327830 M393363:M393366 JI393363:JI393366 TE393363:TE393366 ADA393363:ADA393366 AMW393363:AMW393366 AWS393363:AWS393366 BGO393363:BGO393366 BQK393363:BQK393366 CAG393363:CAG393366 CKC393363:CKC393366 CTY393363:CTY393366 DDU393363:DDU393366 DNQ393363:DNQ393366 DXM393363:DXM393366 EHI393363:EHI393366 ERE393363:ERE393366 FBA393363:FBA393366 FKW393363:FKW393366 FUS393363:FUS393366 GEO393363:GEO393366 GOK393363:GOK393366 GYG393363:GYG393366 HIC393363:HIC393366 HRY393363:HRY393366 IBU393363:IBU393366 ILQ393363:ILQ393366 IVM393363:IVM393366 JFI393363:JFI393366 JPE393363:JPE393366 JZA393363:JZA393366 KIW393363:KIW393366 KSS393363:KSS393366 LCO393363:LCO393366 LMK393363:LMK393366 LWG393363:LWG393366 MGC393363:MGC393366 MPY393363:MPY393366 MZU393363:MZU393366 NJQ393363:NJQ393366 NTM393363:NTM393366 ODI393363:ODI393366 ONE393363:ONE393366 OXA393363:OXA393366 PGW393363:PGW393366 PQS393363:PQS393366 QAO393363:QAO393366 QKK393363:QKK393366 QUG393363:QUG393366 REC393363:REC393366 RNY393363:RNY393366 RXU393363:RXU393366 SHQ393363:SHQ393366 SRM393363:SRM393366 TBI393363:TBI393366 TLE393363:TLE393366 TVA393363:TVA393366 UEW393363:UEW393366 UOS393363:UOS393366 UYO393363:UYO393366 VIK393363:VIK393366 VSG393363:VSG393366 WCC393363:WCC393366 WLY393363:WLY393366 WVU393363:WVU393366 M458899:M458902 JI458899:JI458902 TE458899:TE458902 ADA458899:ADA458902 AMW458899:AMW458902 AWS458899:AWS458902 BGO458899:BGO458902 BQK458899:BQK458902 CAG458899:CAG458902 CKC458899:CKC458902 CTY458899:CTY458902 DDU458899:DDU458902 DNQ458899:DNQ458902 DXM458899:DXM458902 EHI458899:EHI458902 ERE458899:ERE458902 FBA458899:FBA458902 FKW458899:FKW458902 FUS458899:FUS458902 GEO458899:GEO458902 GOK458899:GOK458902 GYG458899:GYG458902 HIC458899:HIC458902 HRY458899:HRY458902 IBU458899:IBU458902 ILQ458899:ILQ458902 IVM458899:IVM458902 JFI458899:JFI458902 JPE458899:JPE458902 JZA458899:JZA458902 KIW458899:KIW458902 KSS458899:KSS458902 LCO458899:LCO458902 LMK458899:LMK458902 LWG458899:LWG458902 MGC458899:MGC458902 MPY458899:MPY458902 MZU458899:MZU458902 NJQ458899:NJQ458902 NTM458899:NTM458902 ODI458899:ODI458902 ONE458899:ONE458902 OXA458899:OXA458902 PGW458899:PGW458902 PQS458899:PQS458902 QAO458899:QAO458902 QKK458899:QKK458902 QUG458899:QUG458902 REC458899:REC458902 RNY458899:RNY458902 RXU458899:RXU458902 SHQ458899:SHQ458902 SRM458899:SRM458902 TBI458899:TBI458902 TLE458899:TLE458902 TVA458899:TVA458902 UEW458899:UEW458902 UOS458899:UOS458902 UYO458899:UYO458902 VIK458899:VIK458902 VSG458899:VSG458902 WCC458899:WCC458902 WLY458899:WLY458902 WVU458899:WVU458902 M524435:M524438 JI524435:JI524438 TE524435:TE524438 ADA524435:ADA524438 AMW524435:AMW524438 AWS524435:AWS524438 BGO524435:BGO524438 BQK524435:BQK524438 CAG524435:CAG524438 CKC524435:CKC524438 CTY524435:CTY524438 DDU524435:DDU524438 DNQ524435:DNQ524438 DXM524435:DXM524438 EHI524435:EHI524438 ERE524435:ERE524438 FBA524435:FBA524438 FKW524435:FKW524438 FUS524435:FUS524438 GEO524435:GEO524438 GOK524435:GOK524438 GYG524435:GYG524438 HIC524435:HIC524438 HRY524435:HRY524438 IBU524435:IBU524438 ILQ524435:ILQ524438 IVM524435:IVM524438 JFI524435:JFI524438 JPE524435:JPE524438 JZA524435:JZA524438 KIW524435:KIW524438 KSS524435:KSS524438 LCO524435:LCO524438 LMK524435:LMK524438 LWG524435:LWG524438 MGC524435:MGC524438 MPY524435:MPY524438 MZU524435:MZU524438 NJQ524435:NJQ524438 NTM524435:NTM524438 ODI524435:ODI524438 ONE524435:ONE524438 OXA524435:OXA524438 PGW524435:PGW524438 PQS524435:PQS524438 QAO524435:QAO524438 QKK524435:QKK524438 QUG524435:QUG524438 REC524435:REC524438 RNY524435:RNY524438 RXU524435:RXU524438 SHQ524435:SHQ524438 SRM524435:SRM524438 TBI524435:TBI524438 TLE524435:TLE524438 TVA524435:TVA524438 UEW524435:UEW524438 UOS524435:UOS524438 UYO524435:UYO524438 VIK524435:VIK524438 VSG524435:VSG524438 WCC524435:WCC524438 WLY524435:WLY524438 WVU524435:WVU524438 M589971:M589974 JI589971:JI589974 TE589971:TE589974 ADA589971:ADA589974 AMW589971:AMW589974 AWS589971:AWS589974 BGO589971:BGO589974 BQK589971:BQK589974 CAG589971:CAG589974 CKC589971:CKC589974 CTY589971:CTY589974 DDU589971:DDU589974 DNQ589971:DNQ589974 DXM589971:DXM589974 EHI589971:EHI589974 ERE589971:ERE589974 FBA589971:FBA589974 FKW589971:FKW589974 FUS589971:FUS589974 GEO589971:GEO589974 GOK589971:GOK589974 GYG589971:GYG589974 HIC589971:HIC589974 HRY589971:HRY589974 IBU589971:IBU589974 ILQ589971:ILQ589974 IVM589971:IVM589974 JFI589971:JFI589974 JPE589971:JPE589974 JZA589971:JZA589974 KIW589971:KIW589974 KSS589971:KSS589974 LCO589971:LCO589974 LMK589971:LMK589974 LWG589971:LWG589974 MGC589971:MGC589974 MPY589971:MPY589974 MZU589971:MZU589974 NJQ589971:NJQ589974 NTM589971:NTM589974 ODI589971:ODI589974 ONE589971:ONE589974 OXA589971:OXA589974 PGW589971:PGW589974 PQS589971:PQS589974 QAO589971:QAO589974 QKK589971:QKK589974 QUG589971:QUG589974 REC589971:REC589974 RNY589971:RNY589974 RXU589971:RXU589974 SHQ589971:SHQ589974 SRM589971:SRM589974 TBI589971:TBI589974 TLE589971:TLE589974 TVA589971:TVA589974 UEW589971:UEW589974 UOS589971:UOS589974 UYO589971:UYO589974 VIK589971:VIK589974 VSG589971:VSG589974 WCC589971:WCC589974 WLY589971:WLY589974 WVU589971:WVU589974 M655507:M655510 JI655507:JI655510 TE655507:TE655510 ADA655507:ADA655510 AMW655507:AMW655510 AWS655507:AWS655510 BGO655507:BGO655510 BQK655507:BQK655510 CAG655507:CAG655510 CKC655507:CKC655510 CTY655507:CTY655510 DDU655507:DDU655510 DNQ655507:DNQ655510 DXM655507:DXM655510 EHI655507:EHI655510 ERE655507:ERE655510 FBA655507:FBA655510 FKW655507:FKW655510 FUS655507:FUS655510 GEO655507:GEO655510 GOK655507:GOK655510 GYG655507:GYG655510 HIC655507:HIC655510 HRY655507:HRY655510 IBU655507:IBU655510 ILQ655507:ILQ655510 IVM655507:IVM655510 JFI655507:JFI655510 JPE655507:JPE655510 JZA655507:JZA655510 KIW655507:KIW655510 KSS655507:KSS655510 LCO655507:LCO655510 LMK655507:LMK655510 LWG655507:LWG655510 MGC655507:MGC655510 MPY655507:MPY655510 MZU655507:MZU655510 NJQ655507:NJQ655510 NTM655507:NTM655510 ODI655507:ODI655510 ONE655507:ONE655510 OXA655507:OXA655510 PGW655507:PGW655510 PQS655507:PQS655510 QAO655507:QAO655510 QKK655507:QKK655510 QUG655507:QUG655510 REC655507:REC655510 RNY655507:RNY655510 RXU655507:RXU655510 SHQ655507:SHQ655510 SRM655507:SRM655510 TBI655507:TBI655510 TLE655507:TLE655510 TVA655507:TVA655510 UEW655507:UEW655510 UOS655507:UOS655510 UYO655507:UYO655510 VIK655507:VIK655510 VSG655507:VSG655510 WCC655507:WCC655510 WLY655507:WLY655510 WVU655507:WVU655510 M721043:M721046 JI721043:JI721046 TE721043:TE721046 ADA721043:ADA721046 AMW721043:AMW721046 AWS721043:AWS721046 BGO721043:BGO721046 BQK721043:BQK721046 CAG721043:CAG721046 CKC721043:CKC721046 CTY721043:CTY721046 DDU721043:DDU721046 DNQ721043:DNQ721046 DXM721043:DXM721046 EHI721043:EHI721046 ERE721043:ERE721046 FBA721043:FBA721046 FKW721043:FKW721046 FUS721043:FUS721046 GEO721043:GEO721046 GOK721043:GOK721046 GYG721043:GYG721046 HIC721043:HIC721046 HRY721043:HRY721046 IBU721043:IBU721046 ILQ721043:ILQ721046 IVM721043:IVM721046 JFI721043:JFI721046 JPE721043:JPE721046 JZA721043:JZA721046 KIW721043:KIW721046 KSS721043:KSS721046 LCO721043:LCO721046 LMK721043:LMK721046 LWG721043:LWG721046 MGC721043:MGC721046 MPY721043:MPY721046 MZU721043:MZU721046 NJQ721043:NJQ721046 NTM721043:NTM721046 ODI721043:ODI721046 ONE721043:ONE721046 OXA721043:OXA721046 PGW721043:PGW721046 PQS721043:PQS721046 QAO721043:QAO721046 QKK721043:QKK721046 QUG721043:QUG721046 REC721043:REC721046 RNY721043:RNY721046 RXU721043:RXU721046 SHQ721043:SHQ721046 SRM721043:SRM721046 TBI721043:TBI721046 TLE721043:TLE721046 TVA721043:TVA721046 UEW721043:UEW721046 UOS721043:UOS721046 UYO721043:UYO721046 VIK721043:VIK721046 VSG721043:VSG721046 WCC721043:WCC721046 WLY721043:WLY721046 WVU721043:WVU721046 M786579:M786582 JI786579:JI786582 TE786579:TE786582 ADA786579:ADA786582 AMW786579:AMW786582 AWS786579:AWS786582 BGO786579:BGO786582 BQK786579:BQK786582 CAG786579:CAG786582 CKC786579:CKC786582 CTY786579:CTY786582 DDU786579:DDU786582 DNQ786579:DNQ786582 DXM786579:DXM786582 EHI786579:EHI786582 ERE786579:ERE786582 FBA786579:FBA786582 FKW786579:FKW786582 FUS786579:FUS786582 GEO786579:GEO786582 GOK786579:GOK786582 GYG786579:GYG786582 HIC786579:HIC786582 HRY786579:HRY786582 IBU786579:IBU786582 ILQ786579:ILQ786582 IVM786579:IVM786582 JFI786579:JFI786582 JPE786579:JPE786582 JZA786579:JZA786582 KIW786579:KIW786582 KSS786579:KSS786582 LCO786579:LCO786582 LMK786579:LMK786582 LWG786579:LWG786582 MGC786579:MGC786582 MPY786579:MPY786582 MZU786579:MZU786582 NJQ786579:NJQ786582 NTM786579:NTM786582 ODI786579:ODI786582 ONE786579:ONE786582 OXA786579:OXA786582 PGW786579:PGW786582 PQS786579:PQS786582 QAO786579:QAO786582 QKK786579:QKK786582 QUG786579:QUG786582 REC786579:REC786582 RNY786579:RNY786582 RXU786579:RXU786582 SHQ786579:SHQ786582 SRM786579:SRM786582 TBI786579:TBI786582 TLE786579:TLE786582 TVA786579:TVA786582 UEW786579:UEW786582 UOS786579:UOS786582 UYO786579:UYO786582 VIK786579:VIK786582 VSG786579:VSG786582 WCC786579:WCC786582 WLY786579:WLY786582 WVU786579:WVU786582 M852115:M852118 JI852115:JI852118 TE852115:TE852118 ADA852115:ADA852118 AMW852115:AMW852118 AWS852115:AWS852118 BGO852115:BGO852118 BQK852115:BQK852118 CAG852115:CAG852118 CKC852115:CKC852118 CTY852115:CTY852118 DDU852115:DDU852118 DNQ852115:DNQ852118 DXM852115:DXM852118 EHI852115:EHI852118 ERE852115:ERE852118 FBA852115:FBA852118 FKW852115:FKW852118 FUS852115:FUS852118 GEO852115:GEO852118 GOK852115:GOK852118 GYG852115:GYG852118 HIC852115:HIC852118 HRY852115:HRY852118 IBU852115:IBU852118 ILQ852115:ILQ852118 IVM852115:IVM852118 JFI852115:JFI852118 JPE852115:JPE852118 JZA852115:JZA852118 KIW852115:KIW852118 KSS852115:KSS852118 LCO852115:LCO852118 LMK852115:LMK852118 LWG852115:LWG852118 MGC852115:MGC852118 MPY852115:MPY852118 MZU852115:MZU852118 NJQ852115:NJQ852118 NTM852115:NTM852118 ODI852115:ODI852118 ONE852115:ONE852118 OXA852115:OXA852118 PGW852115:PGW852118 PQS852115:PQS852118 QAO852115:QAO852118 QKK852115:QKK852118 QUG852115:QUG852118 REC852115:REC852118 RNY852115:RNY852118 RXU852115:RXU852118 SHQ852115:SHQ852118 SRM852115:SRM852118 TBI852115:TBI852118 TLE852115:TLE852118 TVA852115:TVA852118 UEW852115:UEW852118 UOS852115:UOS852118 UYO852115:UYO852118 VIK852115:VIK852118 VSG852115:VSG852118 WCC852115:WCC852118 WLY852115:WLY852118 WVU852115:WVU852118 M917651:M917654 JI917651:JI917654 TE917651:TE917654 ADA917651:ADA917654 AMW917651:AMW917654 AWS917651:AWS917654 BGO917651:BGO917654 BQK917651:BQK917654 CAG917651:CAG917654 CKC917651:CKC917654 CTY917651:CTY917654 DDU917651:DDU917654 DNQ917651:DNQ917654 DXM917651:DXM917654 EHI917651:EHI917654 ERE917651:ERE917654 FBA917651:FBA917654 FKW917651:FKW917654 FUS917651:FUS917654 GEO917651:GEO917654 GOK917651:GOK917654 GYG917651:GYG917654 HIC917651:HIC917654 HRY917651:HRY917654 IBU917651:IBU917654 ILQ917651:ILQ917654 IVM917651:IVM917654 JFI917651:JFI917654 JPE917651:JPE917654 JZA917651:JZA917654 KIW917651:KIW917654 KSS917651:KSS917654 LCO917651:LCO917654 LMK917651:LMK917654 LWG917651:LWG917654 MGC917651:MGC917654 MPY917651:MPY917654 MZU917651:MZU917654 NJQ917651:NJQ917654 NTM917651:NTM917654 ODI917651:ODI917654 ONE917651:ONE917654 OXA917651:OXA917654 PGW917651:PGW917654 PQS917651:PQS917654 QAO917651:QAO917654 QKK917651:QKK917654 QUG917651:QUG917654 REC917651:REC917654 RNY917651:RNY917654 RXU917651:RXU917654 SHQ917651:SHQ917654 SRM917651:SRM917654 TBI917651:TBI917654 TLE917651:TLE917654 TVA917651:TVA917654 UEW917651:UEW917654 UOS917651:UOS917654 UYO917651:UYO917654 VIK917651:VIK917654 VSG917651:VSG917654 WCC917651:WCC917654 WLY917651:WLY917654 WVU917651:WVU917654 M983187:M983190 JI983187:JI983190 TE983187:TE983190 ADA983187:ADA983190 AMW983187:AMW983190 AWS983187:AWS983190 BGO983187:BGO983190 BQK983187:BQK983190 CAG983187:CAG983190 CKC983187:CKC983190 CTY983187:CTY983190 DDU983187:DDU983190 DNQ983187:DNQ983190 DXM983187:DXM983190 EHI983187:EHI983190 ERE983187:ERE983190 FBA983187:FBA983190 FKW983187:FKW983190 FUS983187:FUS983190 GEO983187:GEO983190 GOK983187:GOK983190 GYG983187:GYG983190 HIC983187:HIC983190 HRY983187:HRY983190 IBU983187:IBU983190 ILQ983187:ILQ983190 IVM983187:IVM983190 JFI983187:JFI983190 JPE983187:JPE983190 JZA983187:JZA983190 KIW983187:KIW983190 KSS983187:KSS983190 LCO983187:LCO983190 LMK983187:LMK983190 LWG983187:LWG983190 MGC983187:MGC983190 MPY983187:MPY983190 MZU983187:MZU983190 NJQ983187:NJQ983190 NTM983187:NTM983190 ODI983187:ODI983190 ONE983187:ONE983190 OXA983187:OXA983190 PGW983187:PGW983190 PQS983187:PQS983190 QAO983187:QAO983190 QKK983187:QKK983190 QUG983187:QUG983190 REC983187:REC983190 RNY983187:RNY983190 RXU983187:RXU983190 SHQ983187:SHQ983190 SRM983187:SRM983190 TBI983187:TBI983190 TLE983187:TLE983190 TVA983187:TVA983190 UEW983187:UEW983190 UOS983187:UOS983190 UYO983187:UYO983190 VIK983187:VIK983190 VSG983187:VSG983190 WCC983187:WCC983190 WLY983187:WLY983190 WVU983187:WVU983190 Q147 JM147 TI147 ADE147 ANA147 AWW147 BGS147 BQO147 CAK147 CKG147 CUC147 DDY147 DNU147 DXQ147 EHM147 ERI147 FBE147 FLA147 FUW147 GES147 GOO147 GYK147 HIG147 HSC147 IBY147 ILU147 IVQ147 JFM147 JPI147 JZE147 KJA147 KSW147 LCS147 LMO147 LWK147 MGG147 MQC147 MZY147 NJU147 NTQ147 ODM147 ONI147 OXE147 PHA147 PQW147 QAS147 QKO147 QUK147 REG147 ROC147 RXY147 SHU147 SRQ147 TBM147 TLI147 TVE147 UFA147 UOW147 UYS147 VIO147 VSK147 WCG147 WMC147 WVY147 Q65683 JM65683 TI65683 ADE65683 ANA65683 AWW65683 BGS65683 BQO65683 CAK65683 CKG65683 CUC65683 DDY65683 DNU65683 DXQ65683 EHM65683 ERI65683 FBE65683 FLA65683 FUW65683 GES65683 GOO65683 GYK65683 HIG65683 HSC65683 IBY65683 ILU65683 IVQ65683 JFM65683 JPI65683 JZE65683 KJA65683 KSW65683 LCS65683 LMO65683 LWK65683 MGG65683 MQC65683 MZY65683 NJU65683 NTQ65683 ODM65683 ONI65683 OXE65683 PHA65683 PQW65683 QAS65683 QKO65683 QUK65683 REG65683 ROC65683 RXY65683 SHU65683 SRQ65683 TBM65683 TLI65683 TVE65683 UFA65683 UOW65683 UYS65683 VIO65683 VSK65683 WCG65683 WMC65683 WVY65683 Q131219 JM131219 TI131219 ADE131219 ANA131219 AWW131219 BGS131219 BQO131219 CAK131219 CKG131219 CUC131219 DDY131219 DNU131219 DXQ131219 EHM131219 ERI131219 FBE131219 FLA131219 FUW131219 GES131219 GOO131219 GYK131219 HIG131219 HSC131219 IBY131219 ILU131219 IVQ131219 JFM131219 JPI131219 JZE131219 KJA131219 KSW131219 LCS131219 LMO131219 LWK131219 MGG131219 MQC131219 MZY131219 NJU131219 NTQ131219 ODM131219 ONI131219 OXE131219 PHA131219 PQW131219 QAS131219 QKO131219 QUK131219 REG131219 ROC131219 RXY131219 SHU131219 SRQ131219 TBM131219 TLI131219 TVE131219 UFA131219 UOW131219 UYS131219 VIO131219 VSK131219 WCG131219 WMC131219 WVY131219 Q196755 JM196755 TI196755 ADE196755 ANA196755 AWW196755 BGS196755 BQO196755 CAK196755 CKG196755 CUC196755 DDY196755 DNU196755 DXQ196755 EHM196755 ERI196755 FBE196755 FLA196755 FUW196755 GES196755 GOO196755 GYK196755 HIG196755 HSC196755 IBY196755 ILU196755 IVQ196755 JFM196755 JPI196755 JZE196755 KJA196755 KSW196755 LCS196755 LMO196755 LWK196755 MGG196755 MQC196755 MZY196755 NJU196755 NTQ196755 ODM196755 ONI196755 OXE196755 PHA196755 PQW196755 QAS196755 QKO196755 QUK196755 REG196755 ROC196755 RXY196755 SHU196755 SRQ196755 TBM196755 TLI196755 TVE196755 UFA196755 UOW196755 UYS196755 VIO196755 VSK196755 WCG196755 WMC196755 WVY196755 Q262291 JM262291 TI262291 ADE262291 ANA262291 AWW262291 BGS262291 BQO262291 CAK262291 CKG262291 CUC262291 DDY262291 DNU262291 DXQ262291 EHM262291 ERI262291 FBE262291 FLA262291 FUW262291 GES262291 GOO262291 GYK262291 HIG262291 HSC262291 IBY262291 ILU262291 IVQ262291 JFM262291 JPI262291 JZE262291 KJA262291 KSW262291 LCS262291 LMO262291 LWK262291 MGG262291 MQC262291 MZY262291 NJU262291 NTQ262291 ODM262291 ONI262291 OXE262291 PHA262291 PQW262291 QAS262291 QKO262291 QUK262291 REG262291 ROC262291 RXY262291 SHU262291 SRQ262291 TBM262291 TLI262291 TVE262291 UFA262291 UOW262291 UYS262291 VIO262291 VSK262291 WCG262291 WMC262291 WVY262291 Q327827 JM327827 TI327827 ADE327827 ANA327827 AWW327827 BGS327827 BQO327827 CAK327827 CKG327827 CUC327827 DDY327827 DNU327827 DXQ327827 EHM327827 ERI327827 FBE327827 FLA327827 FUW327827 GES327827 GOO327827 GYK327827 HIG327827 HSC327827 IBY327827 ILU327827 IVQ327827 JFM327827 JPI327827 JZE327827 KJA327827 KSW327827 LCS327827 LMO327827 LWK327827 MGG327827 MQC327827 MZY327827 NJU327827 NTQ327827 ODM327827 ONI327827 OXE327827 PHA327827 PQW327827 QAS327827 QKO327827 QUK327827 REG327827 ROC327827 RXY327827 SHU327827 SRQ327827 TBM327827 TLI327827 TVE327827 UFA327827 UOW327827 UYS327827 VIO327827 VSK327827 WCG327827 WMC327827 WVY327827 Q393363 JM393363 TI393363 ADE393363 ANA393363 AWW393363 BGS393363 BQO393363 CAK393363 CKG393363 CUC393363 DDY393363 DNU393363 DXQ393363 EHM393363 ERI393363 FBE393363 FLA393363 FUW393363 GES393363 GOO393363 GYK393363 HIG393363 HSC393363 IBY393363 ILU393363 IVQ393363 JFM393363 JPI393363 JZE393363 KJA393363 KSW393363 LCS393363 LMO393363 LWK393363 MGG393363 MQC393363 MZY393363 NJU393363 NTQ393363 ODM393363 ONI393363 OXE393363 PHA393363 PQW393363 QAS393363 QKO393363 QUK393363 REG393363 ROC393363 RXY393363 SHU393363 SRQ393363 TBM393363 TLI393363 TVE393363 UFA393363 UOW393363 UYS393363 VIO393363 VSK393363 WCG393363 WMC393363 WVY393363 Q458899 JM458899 TI458899 ADE458899 ANA458899 AWW458899 BGS458899 BQO458899 CAK458899 CKG458899 CUC458899 DDY458899 DNU458899 DXQ458899 EHM458899 ERI458899 FBE458899 FLA458899 FUW458899 GES458899 GOO458899 GYK458899 HIG458899 HSC458899 IBY458899 ILU458899 IVQ458899 JFM458899 JPI458899 JZE458899 KJA458899 KSW458899 LCS458899 LMO458899 LWK458899 MGG458899 MQC458899 MZY458899 NJU458899 NTQ458899 ODM458899 ONI458899 OXE458899 PHA458899 PQW458899 QAS458899 QKO458899 QUK458899 REG458899 ROC458899 RXY458899 SHU458899 SRQ458899 TBM458899 TLI458899 TVE458899 UFA458899 UOW458899 UYS458899 VIO458899 VSK458899 WCG458899 WMC458899 WVY458899 Q524435 JM524435 TI524435 ADE524435 ANA524435 AWW524435 BGS524435 BQO524435 CAK524435 CKG524435 CUC524435 DDY524435 DNU524435 DXQ524435 EHM524435 ERI524435 FBE524435 FLA524435 FUW524435 GES524435 GOO524435 GYK524435 HIG524435 HSC524435 IBY524435 ILU524435 IVQ524435 JFM524435 JPI524435 JZE524435 KJA524435 KSW524435 LCS524435 LMO524435 LWK524435 MGG524435 MQC524435 MZY524435 NJU524435 NTQ524435 ODM524435 ONI524435 OXE524435 PHA524435 PQW524435 QAS524435 QKO524435 QUK524435 REG524435 ROC524435 RXY524435 SHU524435 SRQ524435 TBM524435 TLI524435 TVE524435 UFA524435 UOW524435 UYS524435 VIO524435 VSK524435 WCG524435 WMC524435 WVY524435 Q589971 JM589971 TI589971 ADE589971 ANA589971 AWW589971 BGS589971 BQO589971 CAK589971 CKG589971 CUC589971 DDY589971 DNU589971 DXQ589971 EHM589971 ERI589971 FBE589971 FLA589971 FUW589971 GES589971 GOO589971 GYK589971 HIG589971 HSC589971 IBY589971 ILU589971 IVQ589971 JFM589971 JPI589971 JZE589971 KJA589971 KSW589971 LCS589971 LMO589971 LWK589971 MGG589971 MQC589971 MZY589971 NJU589971 NTQ589971 ODM589971 ONI589971 OXE589971 PHA589971 PQW589971 QAS589971 QKO589971 QUK589971 REG589971 ROC589971 RXY589971 SHU589971 SRQ589971 TBM589971 TLI589971 TVE589971 UFA589971 UOW589971 UYS589971 VIO589971 VSK589971 WCG589971 WMC589971 WVY589971 Q655507 JM655507 TI655507 ADE655507 ANA655507 AWW655507 BGS655507 BQO655507 CAK655507 CKG655507 CUC655507 DDY655507 DNU655507 DXQ655507 EHM655507 ERI655507 FBE655507 FLA655507 FUW655507 GES655507 GOO655507 GYK655507 HIG655507 HSC655507 IBY655507 ILU655507 IVQ655507 JFM655507 JPI655507 JZE655507 KJA655507 KSW655507 LCS655507 LMO655507 LWK655507 MGG655507 MQC655507 MZY655507 NJU655507 NTQ655507 ODM655507 ONI655507 OXE655507 PHA655507 PQW655507 QAS655507 QKO655507 QUK655507 REG655507 ROC655507 RXY655507 SHU655507 SRQ655507 TBM655507 TLI655507 TVE655507 UFA655507 UOW655507 UYS655507 VIO655507 VSK655507 WCG655507 WMC655507 WVY655507 Q721043 JM721043 TI721043 ADE721043 ANA721043 AWW721043 BGS721043 BQO721043 CAK721043 CKG721043 CUC721043 DDY721043 DNU721043 DXQ721043 EHM721043 ERI721043 FBE721043 FLA721043 FUW721043 GES721043 GOO721043 GYK721043 HIG721043 HSC721043 IBY721043 ILU721043 IVQ721043 JFM721043 JPI721043 JZE721043 KJA721043 KSW721043 LCS721043 LMO721043 LWK721043 MGG721043 MQC721043 MZY721043 NJU721043 NTQ721043 ODM721043 ONI721043 OXE721043 PHA721043 PQW721043 QAS721043 QKO721043 QUK721043 REG721043 ROC721043 RXY721043 SHU721043 SRQ721043 TBM721043 TLI721043 TVE721043 UFA721043 UOW721043 UYS721043 VIO721043 VSK721043 WCG721043 WMC721043 WVY721043 Q786579 JM786579 TI786579 ADE786579 ANA786579 AWW786579 BGS786579 BQO786579 CAK786579 CKG786579 CUC786579 DDY786579 DNU786579 DXQ786579 EHM786579 ERI786579 FBE786579 FLA786579 FUW786579 GES786579 GOO786579 GYK786579 HIG786579 HSC786579 IBY786579 ILU786579 IVQ786579 JFM786579 JPI786579 JZE786579 KJA786579 KSW786579 LCS786579 LMO786579 LWK786579 MGG786579 MQC786579 MZY786579 NJU786579 NTQ786579 ODM786579 ONI786579 OXE786579 PHA786579 PQW786579 QAS786579 QKO786579 QUK786579 REG786579 ROC786579 RXY786579 SHU786579 SRQ786579 TBM786579 TLI786579 TVE786579 UFA786579 UOW786579 UYS786579 VIO786579 VSK786579 WCG786579 WMC786579 WVY786579 Q852115 JM852115 TI852115 ADE852115 ANA852115 AWW852115 BGS852115 BQO852115 CAK852115 CKG852115 CUC852115 DDY852115 DNU852115 DXQ852115 EHM852115 ERI852115 FBE852115 FLA852115 FUW852115 GES852115 GOO852115 GYK852115 HIG852115 HSC852115 IBY852115 ILU852115 IVQ852115 JFM852115 JPI852115 JZE852115 KJA852115 KSW852115 LCS852115 LMO852115 LWK852115 MGG852115 MQC852115 MZY852115 NJU852115 NTQ852115 ODM852115 ONI852115 OXE852115 PHA852115 PQW852115 QAS852115 QKO852115 QUK852115 REG852115 ROC852115 RXY852115 SHU852115 SRQ852115 TBM852115 TLI852115 TVE852115 UFA852115 UOW852115 UYS852115 VIO852115 VSK852115 WCG852115 WMC852115 WVY852115 Q917651 JM917651 TI917651 ADE917651 ANA917651 AWW917651 BGS917651 BQO917651 CAK917651 CKG917651 CUC917651 DDY917651 DNU917651 DXQ917651 EHM917651 ERI917651 FBE917651 FLA917651 FUW917651 GES917651 GOO917651 GYK917651 HIG917651 HSC917651 IBY917651 ILU917651 IVQ917651 JFM917651 JPI917651 JZE917651 KJA917651 KSW917651 LCS917651 LMO917651 LWK917651 MGG917651 MQC917651 MZY917651 NJU917651 NTQ917651 ODM917651 ONI917651 OXE917651 PHA917651 PQW917651 QAS917651 QKO917651 QUK917651 REG917651 ROC917651 RXY917651 SHU917651 SRQ917651 TBM917651 TLI917651 TVE917651 UFA917651 UOW917651 UYS917651 VIO917651 VSK917651 WCG917651 WMC917651 WVY917651 Q983187 JM983187 TI983187 ADE983187 ANA983187 AWW983187 BGS983187 BQO983187 CAK983187 CKG983187 CUC983187 DDY983187 DNU983187 DXQ983187 EHM983187 ERI983187 FBE983187 FLA983187 FUW983187 GES983187 GOO983187 GYK983187 HIG983187 HSC983187 IBY983187 ILU983187 IVQ983187 JFM983187 JPI983187 JZE983187 KJA983187 KSW983187 LCS983187 LMO983187 LWK983187 MGG983187 MQC983187 MZY983187 NJU983187 NTQ983187 ODM983187 ONI983187 OXE983187 PHA983187 PQW983187 QAS983187 QKO983187 QUK983187 REG983187 ROC983187 RXY983187 SHU983187 SRQ983187 TBM983187 TLI983187 TVE983187 UFA983187 UOW983187 UYS983187 VIO983187 VSK983187 WCG983187 WMC983187 WVY983187 Y147:Y148 JU147:JU148 TQ147:TQ148 ADM147:ADM148 ANI147:ANI148 AXE147:AXE148 BHA147:BHA148 BQW147:BQW148 CAS147:CAS148 CKO147:CKO148 CUK147:CUK148 DEG147:DEG148 DOC147:DOC148 DXY147:DXY148 EHU147:EHU148 ERQ147:ERQ148 FBM147:FBM148 FLI147:FLI148 FVE147:FVE148 GFA147:GFA148 GOW147:GOW148 GYS147:GYS148 HIO147:HIO148 HSK147:HSK148 ICG147:ICG148 IMC147:IMC148 IVY147:IVY148 JFU147:JFU148 JPQ147:JPQ148 JZM147:JZM148 KJI147:KJI148 KTE147:KTE148 LDA147:LDA148 LMW147:LMW148 LWS147:LWS148 MGO147:MGO148 MQK147:MQK148 NAG147:NAG148 NKC147:NKC148 NTY147:NTY148 ODU147:ODU148 ONQ147:ONQ148 OXM147:OXM148 PHI147:PHI148 PRE147:PRE148 QBA147:QBA148 QKW147:QKW148 QUS147:QUS148 REO147:REO148 ROK147:ROK148 RYG147:RYG148 SIC147:SIC148 SRY147:SRY148 TBU147:TBU148 TLQ147:TLQ148 TVM147:TVM148 UFI147:UFI148 UPE147:UPE148 UZA147:UZA148 VIW147:VIW148 VSS147:VSS148 WCO147:WCO148 WMK147:WMK148 WWG147:WWG148 Y65683:Y65684 JU65683:JU65684 TQ65683:TQ65684 ADM65683:ADM65684 ANI65683:ANI65684 AXE65683:AXE65684 BHA65683:BHA65684 BQW65683:BQW65684 CAS65683:CAS65684 CKO65683:CKO65684 CUK65683:CUK65684 DEG65683:DEG65684 DOC65683:DOC65684 DXY65683:DXY65684 EHU65683:EHU65684 ERQ65683:ERQ65684 FBM65683:FBM65684 FLI65683:FLI65684 FVE65683:FVE65684 GFA65683:GFA65684 GOW65683:GOW65684 GYS65683:GYS65684 HIO65683:HIO65684 HSK65683:HSK65684 ICG65683:ICG65684 IMC65683:IMC65684 IVY65683:IVY65684 JFU65683:JFU65684 JPQ65683:JPQ65684 JZM65683:JZM65684 KJI65683:KJI65684 KTE65683:KTE65684 LDA65683:LDA65684 LMW65683:LMW65684 LWS65683:LWS65684 MGO65683:MGO65684 MQK65683:MQK65684 NAG65683:NAG65684 NKC65683:NKC65684 NTY65683:NTY65684 ODU65683:ODU65684 ONQ65683:ONQ65684 OXM65683:OXM65684 PHI65683:PHI65684 PRE65683:PRE65684 QBA65683:QBA65684 QKW65683:QKW65684 QUS65683:QUS65684 REO65683:REO65684 ROK65683:ROK65684 RYG65683:RYG65684 SIC65683:SIC65684 SRY65683:SRY65684 TBU65683:TBU65684 TLQ65683:TLQ65684 TVM65683:TVM65684 UFI65683:UFI65684 UPE65683:UPE65684 UZA65683:UZA65684 VIW65683:VIW65684 VSS65683:VSS65684 WCO65683:WCO65684 WMK65683:WMK65684 WWG65683:WWG65684 Y131219:Y131220 JU131219:JU131220 TQ131219:TQ131220 ADM131219:ADM131220 ANI131219:ANI131220 AXE131219:AXE131220 BHA131219:BHA131220 BQW131219:BQW131220 CAS131219:CAS131220 CKO131219:CKO131220 CUK131219:CUK131220 DEG131219:DEG131220 DOC131219:DOC131220 DXY131219:DXY131220 EHU131219:EHU131220 ERQ131219:ERQ131220 FBM131219:FBM131220 FLI131219:FLI131220 FVE131219:FVE131220 GFA131219:GFA131220 GOW131219:GOW131220 GYS131219:GYS131220 HIO131219:HIO131220 HSK131219:HSK131220 ICG131219:ICG131220 IMC131219:IMC131220 IVY131219:IVY131220 JFU131219:JFU131220 JPQ131219:JPQ131220 JZM131219:JZM131220 KJI131219:KJI131220 KTE131219:KTE131220 LDA131219:LDA131220 LMW131219:LMW131220 LWS131219:LWS131220 MGO131219:MGO131220 MQK131219:MQK131220 NAG131219:NAG131220 NKC131219:NKC131220 NTY131219:NTY131220 ODU131219:ODU131220 ONQ131219:ONQ131220 OXM131219:OXM131220 PHI131219:PHI131220 PRE131219:PRE131220 QBA131219:QBA131220 QKW131219:QKW131220 QUS131219:QUS131220 REO131219:REO131220 ROK131219:ROK131220 RYG131219:RYG131220 SIC131219:SIC131220 SRY131219:SRY131220 TBU131219:TBU131220 TLQ131219:TLQ131220 TVM131219:TVM131220 UFI131219:UFI131220 UPE131219:UPE131220 UZA131219:UZA131220 VIW131219:VIW131220 VSS131219:VSS131220 WCO131219:WCO131220 WMK131219:WMK131220 WWG131219:WWG131220 Y196755:Y196756 JU196755:JU196756 TQ196755:TQ196756 ADM196755:ADM196756 ANI196755:ANI196756 AXE196755:AXE196756 BHA196755:BHA196756 BQW196755:BQW196756 CAS196755:CAS196756 CKO196755:CKO196756 CUK196755:CUK196756 DEG196755:DEG196756 DOC196755:DOC196756 DXY196755:DXY196756 EHU196755:EHU196756 ERQ196755:ERQ196756 FBM196755:FBM196756 FLI196755:FLI196756 FVE196755:FVE196756 GFA196755:GFA196756 GOW196755:GOW196756 GYS196755:GYS196756 HIO196755:HIO196756 HSK196755:HSK196756 ICG196755:ICG196756 IMC196755:IMC196756 IVY196755:IVY196756 JFU196755:JFU196756 JPQ196755:JPQ196756 JZM196755:JZM196756 KJI196755:KJI196756 KTE196755:KTE196756 LDA196755:LDA196756 LMW196755:LMW196756 LWS196755:LWS196756 MGO196755:MGO196756 MQK196755:MQK196756 NAG196755:NAG196756 NKC196755:NKC196756 NTY196755:NTY196756 ODU196755:ODU196756 ONQ196755:ONQ196756 OXM196755:OXM196756 PHI196755:PHI196756 PRE196755:PRE196756 QBA196755:QBA196756 QKW196755:QKW196756 QUS196755:QUS196756 REO196755:REO196756 ROK196755:ROK196756 RYG196755:RYG196756 SIC196755:SIC196756 SRY196755:SRY196756 TBU196755:TBU196756 TLQ196755:TLQ196756 TVM196755:TVM196756 UFI196755:UFI196756 UPE196755:UPE196756 UZA196755:UZA196756 VIW196755:VIW196756 VSS196755:VSS196756 WCO196755:WCO196756 WMK196755:WMK196756 WWG196755:WWG196756 Y262291:Y262292 JU262291:JU262292 TQ262291:TQ262292 ADM262291:ADM262292 ANI262291:ANI262292 AXE262291:AXE262292 BHA262291:BHA262292 BQW262291:BQW262292 CAS262291:CAS262292 CKO262291:CKO262292 CUK262291:CUK262292 DEG262291:DEG262292 DOC262291:DOC262292 DXY262291:DXY262292 EHU262291:EHU262292 ERQ262291:ERQ262292 FBM262291:FBM262292 FLI262291:FLI262292 FVE262291:FVE262292 GFA262291:GFA262292 GOW262291:GOW262292 GYS262291:GYS262292 HIO262291:HIO262292 HSK262291:HSK262292 ICG262291:ICG262292 IMC262291:IMC262292 IVY262291:IVY262292 JFU262291:JFU262292 JPQ262291:JPQ262292 JZM262291:JZM262292 KJI262291:KJI262292 KTE262291:KTE262292 LDA262291:LDA262292 LMW262291:LMW262292 LWS262291:LWS262292 MGO262291:MGO262292 MQK262291:MQK262292 NAG262291:NAG262292 NKC262291:NKC262292 NTY262291:NTY262292 ODU262291:ODU262292 ONQ262291:ONQ262292 OXM262291:OXM262292 PHI262291:PHI262292 PRE262291:PRE262292 QBA262291:QBA262292 QKW262291:QKW262292 QUS262291:QUS262292 REO262291:REO262292 ROK262291:ROK262292 RYG262291:RYG262292 SIC262291:SIC262292 SRY262291:SRY262292 TBU262291:TBU262292 TLQ262291:TLQ262292 TVM262291:TVM262292 UFI262291:UFI262292 UPE262291:UPE262292 UZA262291:UZA262292 VIW262291:VIW262292 VSS262291:VSS262292 WCO262291:WCO262292 WMK262291:WMK262292 WWG262291:WWG262292 Y327827:Y327828 JU327827:JU327828 TQ327827:TQ327828 ADM327827:ADM327828 ANI327827:ANI327828 AXE327827:AXE327828 BHA327827:BHA327828 BQW327827:BQW327828 CAS327827:CAS327828 CKO327827:CKO327828 CUK327827:CUK327828 DEG327827:DEG327828 DOC327827:DOC327828 DXY327827:DXY327828 EHU327827:EHU327828 ERQ327827:ERQ327828 FBM327827:FBM327828 FLI327827:FLI327828 FVE327827:FVE327828 GFA327827:GFA327828 GOW327827:GOW327828 GYS327827:GYS327828 HIO327827:HIO327828 HSK327827:HSK327828 ICG327827:ICG327828 IMC327827:IMC327828 IVY327827:IVY327828 JFU327827:JFU327828 JPQ327827:JPQ327828 JZM327827:JZM327828 KJI327827:KJI327828 KTE327827:KTE327828 LDA327827:LDA327828 LMW327827:LMW327828 LWS327827:LWS327828 MGO327827:MGO327828 MQK327827:MQK327828 NAG327827:NAG327828 NKC327827:NKC327828 NTY327827:NTY327828 ODU327827:ODU327828 ONQ327827:ONQ327828 OXM327827:OXM327828 PHI327827:PHI327828 PRE327827:PRE327828 QBA327827:QBA327828 QKW327827:QKW327828 QUS327827:QUS327828 REO327827:REO327828 ROK327827:ROK327828 RYG327827:RYG327828 SIC327827:SIC327828 SRY327827:SRY327828 TBU327827:TBU327828 TLQ327827:TLQ327828 TVM327827:TVM327828 UFI327827:UFI327828 UPE327827:UPE327828 UZA327827:UZA327828 VIW327827:VIW327828 VSS327827:VSS327828 WCO327827:WCO327828 WMK327827:WMK327828 WWG327827:WWG327828 Y393363:Y393364 JU393363:JU393364 TQ393363:TQ393364 ADM393363:ADM393364 ANI393363:ANI393364 AXE393363:AXE393364 BHA393363:BHA393364 BQW393363:BQW393364 CAS393363:CAS393364 CKO393363:CKO393364 CUK393363:CUK393364 DEG393363:DEG393364 DOC393363:DOC393364 DXY393363:DXY393364 EHU393363:EHU393364 ERQ393363:ERQ393364 FBM393363:FBM393364 FLI393363:FLI393364 FVE393363:FVE393364 GFA393363:GFA393364 GOW393363:GOW393364 GYS393363:GYS393364 HIO393363:HIO393364 HSK393363:HSK393364 ICG393363:ICG393364 IMC393363:IMC393364 IVY393363:IVY393364 JFU393363:JFU393364 JPQ393363:JPQ393364 JZM393363:JZM393364 KJI393363:KJI393364 KTE393363:KTE393364 LDA393363:LDA393364 LMW393363:LMW393364 LWS393363:LWS393364 MGO393363:MGO393364 MQK393363:MQK393364 NAG393363:NAG393364 NKC393363:NKC393364 NTY393363:NTY393364 ODU393363:ODU393364 ONQ393363:ONQ393364 OXM393363:OXM393364 PHI393363:PHI393364 PRE393363:PRE393364 QBA393363:QBA393364 QKW393363:QKW393364 QUS393363:QUS393364 REO393363:REO393364 ROK393363:ROK393364 RYG393363:RYG393364 SIC393363:SIC393364 SRY393363:SRY393364 TBU393363:TBU393364 TLQ393363:TLQ393364 TVM393363:TVM393364 UFI393363:UFI393364 UPE393363:UPE393364 UZA393363:UZA393364 VIW393363:VIW393364 VSS393363:VSS393364 WCO393363:WCO393364 WMK393363:WMK393364 WWG393363:WWG393364 Y458899:Y458900 JU458899:JU458900 TQ458899:TQ458900 ADM458899:ADM458900 ANI458899:ANI458900 AXE458899:AXE458900 BHA458899:BHA458900 BQW458899:BQW458900 CAS458899:CAS458900 CKO458899:CKO458900 CUK458899:CUK458900 DEG458899:DEG458900 DOC458899:DOC458900 DXY458899:DXY458900 EHU458899:EHU458900 ERQ458899:ERQ458900 FBM458899:FBM458900 FLI458899:FLI458900 FVE458899:FVE458900 GFA458899:GFA458900 GOW458899:GOW458900 GYS458899:GYS458900 HIO458899:HIO458900 HSK458899:HSK458900 ICG458899:ICG458900 IMC458899:IMC458900 IVY458899:IVY458900 JFU458899:JFU458900 JPQ458899:JPQ458900 JZM458899:JZM458900 KJI458899:KJI458900 KTE458899:KTE458900 LDA458899:LDA458900 LMW458899:LMW458900 LWS458899:LWS458900 MGO458899:MGO458900 MQK458899:MQK458900 NAG458899:NAG458900 NKC458899:NKC458900 NTY458899:NTY458900 ODU458899:ODU458900 ONQ458899:ONQ458900 OXM458899:OXM458900 PHI458899:PHI458900 PRE458899:PRE458900 QBA458899:QBA458900 QKW458899:QKW458900 QUS458899:QUS458900 REO458899:REO458900 ROK458899:ROK458900 RYG458899:RYG458900 SIC458899:SIC458900 SRY458899:SRY458900 TBU458899:TBU458900 TLQ458899:TLQ458900 TVM458899:TVM458900 UFI458899:UFI458900 UPE458899:UPE458900 UZA458899:UZA458900 VIW458899:VIW458900 VSS458899:VSS458900 WCO458899:WCO458900 WMK458899:WMK458900 WWG458899:WWG458900 Y524435:Y524436 JU524435:JU524436 TQ524435:TQ524436 ADM524435:ADM524436 ANI524435:ANI524436 AXE524435:AXE524436 BHA524435:BHA524436 BQW524435:BQW524436 CAS524435:CAS524436 CKO524435:CKO524436 CUK524435:CUK524436 DEG524435:DEG524436 DOC524435:DOC524436 DXY524435:DXY524436 EHU524435:EHU524436 ERQ524435:ERQ524436 FBM524435:FBM524436 FLI524435:FLI524436 FVE524435:FVE524436 GFA524435:GFA524436 GOW524435:GOW524436 GYS524435:GYS524436 HIO524435:HIO524436 HSK524435:HSK524436 ICG524435:ICG524436 IMC524435:IMC524436 IVY524435:IVY524436 JFU524435:JFU524436 JPQ524435:JPQ524436 JZM524435:JZM524436 KJI524435:KJI524436 KTE524435:KTE524436 LDA524435:LDA524436 LMW524435:LMW524436 LWS524435:LWS524436 MGO524435:MGO524436 MQK524435:MQK524436 NAG524435:NAG524436 NKC524435:NKC524436 NTY524435:NTY524436 ODU524435:ODU524436 ONQ524435:ONQ524436 OXM524435:OXM524436 PHI524435:PHI524436 PRE524435:PRE524436 QBA524435:QBA524436 QKW524435:QKW524436 QUS524435:QUS524436 REO524435:REO524436 ROK524435:ROK524436 RYG524435:RYG524436 SIC524435:SIC524436 SRY524435:SRY524436 TBU524435:TBU524436 TLQ524435:TLQ524436 TVM524435:TVM524436 UFI524435:UFI524436 UPE524435:UPE524436 UZA524435:UZA524436 VIW524435:VIW524436 VSS524435:VSS524436 WCO524435:WCO524436 WMK524435:WMK524436 WWG524435:WWG524436 Y589971:Y589972 JU589971:JU589972 TQ589971:TQ589972 ADM589971:ADM589972 ANI589971:ANI589972 AXE589971:AXE589972 BHA589971:BHA589972 BQW589971:BQW589972 CAS589971:CAS589972 CKO589971:CKO589972 CUK589971:CUK589972 DEG589971:DEG589972 DOC589971:DOC589972 DXY589971:DXY589972 EHU589971:EHU589972 ERQ589971:ERQ589972 FBM589971:FBM589972 FLI589971:FLI589972 FVE589971:FVE589972 GFA589971:GFA589972 GOW589971:GOW589972 GYS589971:GYS589972 HIO589971:HIO589972 HSK589971:HSK589972 ICG589971:ICG589972 IMC589971:IMC589972 IVY589971:IVY589972 JFU589971:JFU589972 JPQ589971:JPQ589972 JZM589971:JZM589972 KJI589971:KJI589972 KTE589971:KTE589972 LDA589971:LDA589972 LMW589971:LMW589972 LWS589971:LWS589972 MGO589971:MGO589972 MQK589971:MQK589972 NAG589971:NAG589972 NKC589971:NKC589972 NTY589971:NTY589972 ODU589971:ODU589972 ONQ589971:ONQ589972 OXM589971:OXM589972 PHI589971:PHI589972 PRE589971:PRE589972 QBA589971:QBA589972 QKW589971:QKW589972 QUS589971:QUS589972 REO589971:REO589972 ROK589971:ROK589972 RYG589971:RYG589972 SIC589971:SIC589972 SRY589971:SRY589972 TBU589971:TBU589972 TLQ589971:TLQ589972 TVM589971:TVM589972 UFI589971:UFI589972 UPE589971:UPE589972 UZA589971:UZA589972 VIW589971:VIW589972 VSS589971:VSS589972 WCO589971:WCO589972 WMK589971:WMK589972 WWG589971:WWG589972 Y655507:Y655508 JU655507:JU655508 TQ655507:TQ655508 ADM655507:ADM655508 ANI655507:ANI655508 AXE655507:AXE655508 BHA655507:BHA655508 BQW655507:BQW655508 CAS655507:CAS655508 CKO655507:CKO655508 CUK655507:CUK655508 DEG655507:DEG655508 DOC655507:DOC655508 DXY655507:DXY655508 EHU655507:EHU655508 ERQ655507:ERQ655508 FBM655507:FBM655508 FLI655507:FLI655508 FVE655507:FVE655508 GFA655507:GFA655508 GOW655507:GOW655508 GYS655507:GYS655508 HIO655507:HIO655508 HSK655507:HSK655508 ICG655507:ICG655508 IMC655507:IMC655508 IVY655507:IVY655508 JFU655507:JFU655508 JPQ655507:JPQ655508 JZM655507:JZM655508 KJI655507:KJI655508 KTE655507:KTE655508 LDA655507:LDA655508 LMW655507:LMW655508 LWS655507:LWS655508 MGO655507:MGO655508 MQK655507:MQK655508 NAG655507:NAG655508 NKC655507:NKC655508 NTY655507:NTY655508 ODU655507:ODU655508 ONQ655507:ONQ655508 OXM655507:OXM655508 PHI655507:PHI655508 PRE655507:PRE655508 QBA655507:QBA655508 QKW655507:QKW655508 QUS655507:QUS655508 REO655507:REO655508 ROK655507:ROK655508 RYG655507:RYG655508 SIC655507:SIC655508 SRY655507:SRY655508 TBU655507:TBU655508 TLQ655507:TLQ655508 TVM655507:TVM655508 UFI655507:UFI655508 UPE655507:UPE655508 UZA655507:UZA655508 VIW655507:VIW655508 VSS655507:VSS655508 WCO655507:WCO655508 WMK655507:WMK655508 WWG655507:WWG655508 Y721043:Y721044 JU721043:JU721044 TQ721043:TQ721044 ADM721043:ADM721044 ANI721043:ANI721044 AXE721043:AXE721044 BHA721043:BHA721044 BQW721043:BQW721044 CAS721043:CAS721044 CKO721043:CKO721044 CUK721043:CUK721044 DEG721043:DEG721044 DOC721043:DOC721044 DXY721043:DXY721044 EHU721043:EHU721044 ERQ721043:ERQ721044 FBM721043:FBM721044 FLI721043:FLI721044 FVE721043:FVE721044 GFA721043:GFA721044 GOW721043:GOW721044 GYS721043:GYS721044 HIO721043:HIO721044 HSK721043:HSK721044 ICG721043:ICG721044 IMC721043:IMC721044 IVY721043:IVY721044 JFU721043:JFU721044 JPQ721043:JPQ721044 JZM721043:JZM721044 KJI721043:KJI721044 KTE721043:KTE721044 LDA721043:LDA721044 LMW721043:LMW721044 LWS721043:LWS721044 MGO721043:MGO721044 MQK721043:MQK721044 NAG721043:NAG721044 NKC721043:NKC721044 NTY721043:NTY721044 ODU721043:ODU721044 ONQ721043:ONQ721044 OXM721043:OXM721044 PHI721043:PHI721044 PRE721043:PRE721044 QBA721043:QBA721044 QKW721043:QKW721044 QUS721043:QUS721044 REO721043:REO721044 ROK721043:ROK721044 RYG721043:RYG721044 SIC721043:SIC721044 SRY721043:SRY721044 TBU721043:TBU721044 TLQ721043:TLQ721044 TVM721043:TVM721044 UFI721043:UFI721044 UPE721043:UPE721044 UZA721043:UZA721044 VIW721043:VIW721044 VSS721043:VSS721044 WCO721043:WCO721044 WMK721043:WMK721044 WWG721043:WWG721044 Y786579:Y786580 JU786579:JU786580 TQ786579:TQ786580 ADM786579:ADM786580 ANI786579:ANI786580 AXE786579:AXE786580 BHA786579:BHA786580 BQW786579:BQW786580 CAS786579:CAS786580 CKO786579:CKO786580 CUK786579:CUK786580 DEG786579:DEG786580 DOC786579:DOC786580 DXY786579:DXY786580 EHU786579:EHU786580 ERQ786579:ERQ786580 FBM786579:FBM786580 FLI786579:FLI786580 FVE786579:FVE786580 GFA786579:GFA786580 GOW786579:GOW786580 GYS786579:GYS786580 HIO786579:HIO786580 HSK786579:HSK786580 ICG786579:ICG786580 IMC786579:IMC786580 IVY786579:IVY786580 JFU786579:JFU786580 JPQ786579:JPQ786580 JZM786579:JZM786580 KJI786579:KJI786580 KTE786579:KTE786580 LDA786579:LDA786580 LMW786579:LMW786580 LWS786579:LWS786580 MGO786579:MGO786580 MQK786579:MQK786580 NAG786579:NAG786580 NKC786579:NKC786580 NTY786579:NTY786580 ODU786579:ODU786580 ONQ786579:ONQ786580 OXM786579:OXM786580 PHI786579:PHI786580 PRE786579:PRE786580 QBA786579:QBA786580 QKW786579:QKW786580 QUS786579:QUS786580 REO786579:REO786580 ROK786579:ROK786580 RYG786579:RYG786580 SIC786579:SIC786580 SRY786579:SRY786580 TBU786579:TBU786580 TLQ786579:TLQ786580 TVM786579:TVM786580 UFI786579:UFI786580 UPE786579:UPE786580 UZA786579:UZA786580 VIW786579:VIW786580 VSS786579:VSS786580 WCO786579:WCO786580 WMK786579:WMK786580 WWG786579:WWG786580 Y852115:Y852116 JU852115:JU852116 TQ852115:TQ852116 ADM852115:ADM852116 ANI852115:ANI852116 AXE852115:AXE852116 BHA852115:BHA852116 BQW852115:BQW852116 CAS852115:CAS852116 CKO852115:CKO852116 CUK852115:CUK852116 DEG852115:DEG852116 DOC852115:DOC852116 DXY852115:DXY852116 EHU852115:EHU852116 ERQ852115:ERQ852116 FBM852115:FBM852116 FLI852115:FLI852116 FVE852115:FVE852116 GFA852115:GFA852116 GOW852115:GOW852116 GYS852115:GYS852116 HIO852115:HIO852116 HSK852115:HSK852116 ICG852115:ICG852116 IMC852115:IMC852116 IVY852115:IVY852116 JFU852115:JFU852116 JPQ852115:JPQ852116 JZM852115:JZM852116 KJI852115:KJI852116 KTE852115:KTE852116 LDA852115:LDA852116 LMW852115:LMW852116 LWS852115:LWS852116 MGO852115:MGO852116 MQK852115:MQK852116 NAG852115:NAG852116 NKC852115:NKC852116 NTY852115:NTY852116 ODU852115:ODU852116 ONQ852115:ONQ852116 OXM852115:OXM852116 PHI852115:PHI852116 PRE852115:PRE852116 QBA852115:QBA852116 QKW852115:QKW852116 QUS852115:QUS852116 REO852115:REO852116 ROK852115:ROK852116 RYG852115:RYG852116 SIC852115:SIC852116 SRY852115:SRY852116 TBU852115:TBU852116 TLQ852115:TLQ852116 TVM852115:TVM852116 UFI852115:UFI852116 UPE852115:UPE852116 UZA852115:UZA852116 VIW852115:VIW852116 VSS852115:VSS852116 WCO852115:WCO852116 WMK852115:WMK852116 WWG852115:WWG852116 Y917651:Y917652 JU917651:JU917652 TQ917651:TQ917652 ADM917651:ADM917652 ANI917651:ANI917652 AXE917651:AXE917652 BHA917651:BHA917652 BQW917651:BQW917652 CAS917651:CAS917652 CKO917651:CKO917652 CUK917651:CUK917652 DEG917651:DEG917652 DOC917651:DOC917652 DXY917651:DXY917652 EHU917651:EHU917652 ERQ917651:ERQ917652 FBM917651:FBM917652 FLI917651:FLI917652 FVE917651:FVE917652 GFA917651:GFA917652 GOW917651:GOW917652 GYS917651:GYS917652 HIO917651:HIO917652 HSK917651:HSK917652 ICG917651:ICG917652 IMC917651:IMC917652 IVY917651:IVY917652 JFU917651:JFU917652 JPQ917651:JPQ917652 JZM917651:JZM917652 KJI917651:KJI917652 KTE917651:KTE917652 LDA917651:LDA917652 LMW917651:LMW917652 LWS917651:LWS917652 MGO917651:MGO917652 MQK917651:MQK917652 NAG917651:NAG917652 NKC917651:NKC917652 NTY917651:NTY917652 ODU917651:ODU917652 ONQ917651:ONQ917652 OXM917651:OXM917652 PHI917651:PHI917652 PRE917651:PRE917652 QBA917651:QBA917652 QKW917651:QKW917652 QUS917651:QUS917652 REO917651:REO917652 ROK917651:ROK917652 RYG917651:RYG917652 SIC917651:SIC917652 SRY917651:SRY917652 TBU917651:TBU917652 TLQ917651:TLQ917652 TVM917651:TVM917652 UFI917651:UFI917652 UPE917651:UPE917652 UZA917651:UZA917652 VIW917651:VIW917652 VSS917651:VSS917652 WCO917651:WCO917652 WMK917651:WMK917652 WWG917651:WWG917652 Y983187:Y983188 JU983187:JU983188 TQ983187:TQ983188 ADM983187:ADM983188 ANI983187:ANI983188 AXE983187:AXE983188 BHA983187:BHA983188 BQW983187:BQW983188 CAS983187:CAS983188 CKO983187:CKO983188 CUK983187:CUK983188 DEG983187:DEG983188 DOC983187:DOC983188 DXY983187:DXY983188 EHU983187:EHU983188 ERQ983187:ERQ983188 FBM983187:FBM983188 FLI983187:FLI983188 FVE983187:FVE983188 GFA983187:GFA983188 GOW983187:GOW983188 GYS983187:GYS983188 HIO983187:HIO983188 HSK983187:HSK983188 ICG983187:ICG983188 IMC983187:IMC983188 IVY983187:IVY983188 JFU983187:JFU983188 JPQ983187:JPQ983188 JZM983187:JZM983188 KJI983187:KJI983188 KTE983187:KTE983188 LDA983187:LDA983188 LMW983187:LMW983188 LWS983187:LWS983188 MGO983187:MGO983188 MQK983187:MQK983188 NAG983187:NAG983188 NKC983187:NKC983188 NTY983187:NTY983188 ODU983187:ODU983188 ONQ983187:ONQ983188 OXM983187:OXM983188 PHI983187:PHI983188 PRE983187:PRE983188 QBA983187:QBA983188 QKW983187:QKW983188 QUS983187:QUS983188 REO983187:REO983188 ROK983187:ROK983188 RYG983187:RYG983188 SIC983187:SIC983188 SRY983187:SRY983188 TBU983187:TBU983188 TLQ983187:TLQ983188 TVM983187:TVM983188 UFI983187:UFI983188 UPE983187:UPE983188 UZA983187:UZA983188 VIW983187:VIW983188 VSS983187:VSS983188 WCO983187:WCO983188 WMK983187:WMK983188 WWG983187:WWG983188 AC147:AC148 JY147:JY148 TU147:TU148 ADQ147:ADQ148 ANM147:ANM148 AXI147:AXI148 BHE147:BHE148 BRA147:BRA148 CAW147:CAW148 CKS147:CKS148 CUO147:CUO148 DEK147:DEK148 DOG147:DOG148 DYC147:DYC148 EHY147:EHY148 ERU147:ERU148 FBQ147:FBQ148 FLM147:FLM148 FVI147:FVI148 GFE147:GFE148 GPA147:GPA148 GYW147:GYW148 HIS147:HIS148 HSO147:HSO148 ICK147:ICK148 IMG147:IMG148 IWC147:IWC148 JFY147:JFY148 JPU147:JPU148 JZQ147:JZQ148 KJM147:KJM148 KTI147:KTI148 LDE147:LDE148 LNA147:LNA148 LWW147:LWW148 MGS147:MGS148 MQO147:MQO148 NAK147:NAK148 NKG147:NKG148 NUC147:NUC148 ODY147:ODY148 ONU147:ONU148 OXQ147:OXQ148 PHM147:PHM148 PRI147:PRI148 QBE147:QBE148 QLA147:QLA148 QUW147:QUW148 RES147:RES148 ROO147:ROO148 RYK147:RYK148 SIG147:SIG148 SSC147:SSC148 TBY147:TBY148 TLU147:TLU148 TVQ147:TVQ148 UFM147:UFM148 UPI147:UPI148 UZE147:UZE148 VJA147:VJA148 VSW147:VSW148 WCS147:WCS148 WMO147:WMO148 WWK147:WWK148 AC65683:AC65684 JY65683:JY65684 TU65683:TU65684 ADQ65683:ADQ65684 ANM65683:ANM65684 AXI65683:AXI65684 BHE65683:BHE65684 BRA65683:BRA65684 CAW65683:CAW65684 CKS65683:CKS65684 CUO65683:CUO65684 DEK65683:DEK65684 DOG65683:DOG65684 DYC65683:DYC65684 EHY65683:EHY65684 ERU65683:ERU65684 FBQ65683:FBQ65684 FLM65683:FLM65684 FVI65683:FVI65684 GFE65683:GFE65684 GPA65683:GPA65684 GYW65683:GYW65684 HIS65683:HIS65684 HSO65683:HSO65684 ICK65683:ICK65684 IMG65683:IMG65684 IWC65683:IWC65684 JFY65683:JFY65684 JPU65683:JPU65684 JZQ65683:JZQ65684 KJM65683:KJM65684 KTI65683:KTI65684 LDE65683:LDE65684 LNA65683:LNA65684 LWW65683:LWW65684 MGS65683:MGS65684 MQO65683:MQO65684 NAK65683:NAK65684 NKG65683:NKG65684 NUC65683:NUC65684 ODY65683:ODY65684 ONU65683:ONU65684 OXQ65683:OXQ65684 PHM65683:PHM65684 PRI65683:PRI65684 QBE65683:QBE65684 QLA65683:QLA65684 QUW65683:QUW65684 RES65683:RES65684 ROO65683:ROO65684 RYK65683:RYK65684 SIG65683:SIG65684 SSC65683:SSC65684 TBY65683:TBY65684 TLU65683:TLU65684 TVQ65683:TVQ65684 UFM65683:UFM65684 UPI65683:UPI65684 UZE65683:UZE65684 VJA65683:VJA65684 VSW65683:VSW65684 WCS65683:WCS65684 WMO65683:WMO65684 WWK65683:WWK65684 AC131219:AC131220 JY131219:JY131220 TU131219:TU131220 ADQ131219:ADQ131220 ANM131219:ANM131220 AXI131219:AXI131220 BHE131219:BHE131220 BRA131219:BRA131220 CAW131219:CAW131220 CKS131219:CKS131220 CUO131219:CUO131220 DEK131219:DEK131220 DOG131219:DOG131220 DYC131219:DYC131220 EHY131219:EHY131220 ERU131219:ERU131220 FBQ131219:FBQ131220 FLM131219:FLM131220 FVI131219:FVI131220 GFE131219:GFE131220 GPA131219:GPA131220 GYW131219:GYW131220 HIS131219:HIS131220 HSO131219:HSO131220 ICK131219:ICK131220 IMG131219:IMG131220 IWC131219:IWC131220 JFY131219:JFY131220 JPU131219:JPU131220 JZQ131219:JZQ131220 KJM131219:KJM131220 KTI131219:KTI131220 LDE131219:LDE131220 LNA131219:LNA131220 LWW131219:LWW131220 MGS131219:MGS131220 MQO131219:MQO131220 NAK131219:NAK131220 NKG131219:NKG131220 NUC131219:NUC131220 ODY131219:ODY131220 ONU131219:ONU131220 OXQ131219:OXQ131220 PHM131219:PHM131220 PRI131219:PRI131220 QBE131219:QBE131220 QLA131219:QLA131220 QUW131219:QUW131220 RES131219:RES131220 ROO131219:ROO131220 RYK131219:RYK131220 SIG131219:SIG131220 SSC131219:SSC131220 TBY131219:TBY131220 TLU131219:TLU131220 TVQ131219:TVQ131220 UFM131219:UFM131220 UPI131219:UPI131220 UZE131219:UZE131220 VJA131219:VJA131220 VSW131219:VSW131220 WCS131219:WCS131220 WMO131219:WMO131220 WWK131219:WWK131220 AC196755:AC196756 JY196755:JY196756 TU196755:TU196756 ADQ196755:ADQ196756 ANM196755:ANM196756 AXI196755:AXI196756 BHE196755:BHE196756 BRA196755:BRA196756 CAW196755:CAW196756 CKS196755:CKS196756 CUO196755:CUO196756 DEK196755:DEK196756 DOG196755:DOG196756 DYC196755:DYC196756 EHY196755:EHY196756 ERU196755:ERU196756 FBQ196755:FBQ196756 FLM196755:FLM196756 FVI196755:FVI196756 GFE196755:GFE196756 GPA196755:GPA196756 GYW196755:GYW196756 HIS196755:HIS196756 HSO196755:HSO196756 ICK196755:ICK196756 IMG196755:IMG196756 IWC196755:IWC196756 JFY196755:JFY196756 JPU196755:JPU196756 JZQ196755:JZQ196756 KJM196755:KJM196756 KTI196755:KTI196756 LDE196755:LDE196756 LNA196755:LNA196756 LWW196755:LWW196756 MGS196755:MGS196756 MQO196755:MQO196756 NAK196755:NAK196756 NKG196755:NKG196756 NUC196755:NUC196756 ODY196755:ODY196756 ONU196755:ONU196756 OXQ196755:OXQ196756 PHM196755:PHM196756 PRI196755:PRI196756 QBE196755:QBE196756 QLA196755:QLA196756 QUW196755:QUW196756 RES196755:RES196756 ROO196755:ROO196756 RYK196755:RYK196756 SIG196755:SIG196756 SSC196755:SSC196756 TBY196755:TBY196756 TLU196755:TLU196756 TVQ196755:TVQ196756 UFM196755:UFM196756 UPI196755:UPI196756 UZE196755:UZE196756 VJA196755:VJA196756 VSW196755:VSW196756 WCS196755:WCS196756 WMO196755:WMO196756 WWK196755:WWK196756 AC262291:AC262292 JY262291:JY262292 TU262291:TU262292 ADQ262291:ADQ262292 ANM262291:ANM262292 AXI262291:AXI262292 BHE262291:BHE262292 BRA262291:BRA262292 CAW262291:CAW262292 CKS262291:CKS262292 CUO262291:CUO262292 DEK262291:DEK262292 DOG262291:DOG262292 DYC262291:DYC262292 EHY262291:EHY262292 ERU262291:ERU262292 FBQ262291:FBQ262292 FLM262291:FLM262292 FVI262291:FVI262292 GFE262291:GFE262292 GPA262291:GPA262292 GYW262291:GYW262292 HIS262291:HIS262292 HSO262291:HSO262292 ICK262291:ICK262292 IMG262291:IMG262292 IWC262291:IWC262292 JFY262291:JFY262292 JPU262291:JPU262292 JZQ262291:JZQ262292 KJM262291:KJM262292 KTI262291:KTI262292 LDE262291:LDE262292 LNA262291:LNA262292 LWW262291:LWW262292 MGS262291:MGS262292 MQO262291:MQO262292 NAK262291:NAK262292 NKG262291:NKG262292 NUC262291:NUC262292 ODY262291:ODY262292 ONU262291:ONU262292 OXQ262291:OXQ262292 PHM262291:PHM262292 PRI262291:PRI262292 QBE262291:QBE262292 QLA262291:QLA262292 QUW262291:QUW262292 RES262291:RES262292 ROO262291:ROO262292 RYK262291:RYK262292 SIG262291:SIG262292 SSC262291:SSC262292 TBY262291:TBY262292 TLU262291:TLU262292 TVQ262291:TVQ262292 UFM262291:UFM262292 UPI262291:UPI262292 UZE262291:UZE262292 VJA262291:VJA262292 VSW262291:VSW262292 WCS262291:WCS262292 WMO262291:WMO262292 WWK262291:WWK262292 AC327827:AC327828 JY327827:JY327828 TU327827:TU327828 ADQ327827:ADQ327828 ANM327827:ANM327828 AXI327827:AXI327828 BHE327827:BHE327828 BRA327827:BRA327828 CAW327827:CAW327828 CKS327827:CKS327828 CUO327827:CUO327828 DEK327827:DEK327828 DOG327827:DOG327828 DYC327827:DYC327828 EHY327827:EHY327828 ERU327827:ERU327828 FBQ327827:FBQ327828 FLM327827:FLM327828 FVI327827:FVI327828 GFE327827:GFE327828 GPA327827:GPA327828 GYW327827:GYW327828 HIS327827:HIS327828 HSO327827:HSO327828 ICK327827:ICK327828 IMG327827:IMG327828 IWC327827:IWC327828 JFY327827:JFY327828 JPU327827:JPU327828 JZQ327827:JZQ327828 KJM327827:KJM327828 KTI327827:KTI327828 LDE327827:LDE327828 LNA327827:LNA327828 LWW327827:LWW327828 MGS327827:MGS327828 MQO327827:MQO327828 NAK327827:NAK327828 NKG327827:NKG327828 NUC327827:NUC327828 ODY327827:ODY327828 ONU327827:ONU327828 OXQ327827:OXQ327828 PHM327827:PHM327828 PRI327827:PRI327828 QBE327827:QBE327828 QLA327827:QLA327828 QUW327827:QUW327828 RES327827:RES327828 ROO327827:ROO327828 RYK327827:RYK327828 SIG327827:SIG327828 SSC327827:SSC327828 TBY327827:TBY327828 TLU327827:TLU327828 TVQ327827:TVQ327828 UFM327827:UFM327828 UPI327827:UPI327828 UZE327827:UZE327828 VJA327827:VJA327828 VSW327827:VSW327828 WCS327827:WCS327828 WMO327827:WMO327828 WWK327827:WWK327828 AC393363:AC393364 JY393363:JY393364 TU393363:TU393364 ADQ393363:ADQ393364 ANM393363:ANM393364 AXI393363:AXI393364 BHE393363:BHE393364 BRA393363:BRA393364 CAW393363:CAW393364 CKS393363:CKS393364 CUO393363:CUO393364 DEK393363:DEK393364 DOG393363:DOG393364 DYC393363:DYC393364 EHY393363:EHY393364 ERU393363:ERU393364 FBQ393363:FBQ393364 FLM393363:FLM393364 FVI393363:FVI393364 GFE393363:GFE393364 GPA393363:GPA393364 GYW393363:GYW393364 HIS393363:HIS393364 HSO393363:HSO393364 ICK393363:ICK393364 IMG393363:IMG393364 IWC393363:IWC393364 JFY393363:JFY393364 JPU393363:JPU393364 JZQ393363:JZQ393364 KJM393363:KJM393364 KTI393363:KTI393364 LDE393363:LDE393364 LNA393363:LNA393364 LWW393363:LWW393364 MGS393363:MGS393364 MQO393363:MQO393364 NAK393363:NAK393364 NKG393363:NKG393364 NUC393363:NUC393364 ODY393363:ODY393364 ONU393363:ONU393364 OXQ393363:OXQ393364 PHM393363:PHM393364 PRI393363:PRI393364 QBE393363:QBE393364 QLA393363:QLA393364 QUW393363:QUW393364 RES393363:RES393364 ROO393363:ROO393364 RYK393363:RYK393364 SIG393363:SIG393364 SSC393363:SSC393364 TBY393363:TBY393364 TLU393363:TLU393364 TVQ393363:TVQ393364 UFM393363:UFM393364 UPI393363:UPI393364 UZE393363:UZE393364 VJA393363:VJA393364 VSW393363:VSW393364 WCS393363:WCS393364 WMO393363:WMO393364 WWK393363:WWK393364 AC458899:AC458900 JY458899:JY458900 TU458899:TU458900 ADQ458899:ADQ458900 ANM458899:ANM458900 AXI458899:AXI458900 BHE458899:BHE458900 BRA458899:BRA458900 CAW458899:CAW458900 CKS458899:CKS458900 CUO458899:CUO458900 DEK458899:DEK458900 DOG458899:DOG458900 DYC458899:DYC458900 EHY458899:EHY458900 ERU458899:ERU458900 FBQ458899:FBQ458900 FLM458899:FLM458900 FVI458899:FVI458900 GFE458899:GFE458900 GPA458899:GPA458900 GYW458899:GYW458900 HIS458899:HIS458900 HSO458899:HSO458900 ICK458899:ICK458900 IMG458899:IMG458900 IWC458899:IWC458900 JFY458899:JFY458900 JPU458899:JPU458900 JZQ458899:JZQ458900 KJM458899:KJM458900 KTI458899:KTI458900 LDE458899:LDE458900 LNA458899:LNA458900 LWW458899:LWW458900 MGS458899:MGS458900 MQO458899:MQO458900 NAK458899:NAK458900 NKG458899:NKG458900 NUC458899:NUC458900 ODY458899:ODY458900 ONU458899:ONU458900 OXQ458899:OXQ458900 PHM458899:PHM458900 PRI458899:PRI458900 QBE458899:QBE458900 QLA458899:QLA458900 QUW458899:QUW458900 RES458899:RES458900 ROO458899:ROO458900 RYK458899:RYK458900 SIG458899:SIG458900 SSC458899:SSC458900 TBY458899:TBY458900 TLU458899:TLU458900 TVQ458899:TVQ458900 UFM458899:UFM458900 UPI458899:UPI458900 UZE458899:UZE458900 VJA458899:VJA458900 VSW458899:VSW458900 WCS458899:WCS458900 WMO458899:WMO458900 WWK458899:WWK458900 AC524435:AC524436 JY524435:JY524436 TU524435:TU524436 ADQ524435:ADQ524436 ANM524435:ANM524436 AXI524435:AXI524436 BHE524435:BHE524436 BRA524435:BRA524436 CAW524435:CAW524436 CKS524435:CKS524436 CUO524435:CUO524436 DEK524435:DEK524436 DOG524435:DOG524436 DYC524435:DYC524436 EHY524435:EHY524436 ERU524435:ERU524436 FBQ524435:FBQ524436 FLM524435:FLM524436 FVI524435:FVI524436 GFE524435:GFE524436 GPA524435:GPA524436 GYW524435:GYW524436 HIS524435:HIS524436 HSO524435:HSO524436 ICK524435:ICK524436 IMG524435:IMG524436 IWC524435:IWC524436 JFY524435:JFY524436 JPU524435:JPU524436 JZQ524435:JZQ524436 KJM524435:KJM524436 KTI524435:KTI524436 LDE524435:LDE524436 LNA524435:LNA524436 LWW524435:LWW524436 MGS524435:MGS524436 MQO524435:MQO524436 NAK524435:NAK524436 NKG524435:NKG524436 NUC524435:NUC524436 ODY524435:ODY524436 ONU524435:ONU524436 OXQ524435:OXQ524436 PHM524435:PHM524436 PRI524435:PRI524436 QBE524435:QBE524436 QLA524435:QLA524436 QUW524435:QUW524436 RES524435:RES524436 ROO524435:ROO524436 RYK524435:RYK524436 SIG524435:SIG524436 SSC524435:SSC524436 TBY524435:TBY524436 TLU524435:TLU524436 TVQ524435:TVQ524436 UFM524435:UFM524436 UPI524435:UPI524436 UZE524435:UZE524436 VJA524435:VJA524436 VSW524435:VSW524436 WCS524435:WCS524436 WMO524435:WMO524436 WWK524435:WWK524436 AC589971:AC589972 JY589971:JY589972 TU589971:TU589972 ADQ589971:ADQ589972 ANM589971:ANM589972 AXI589971:AXI589972 BHE589971:BHE589972 BRA589971:BRA589972 CAW589971:CAW589972 CKS589971:CKS589972 CUO589971:CUO589972 DEK589971:DEK589972 DOG589971:DOG589972 DYC589971:DYC589972 EHY589971:EHY589972 ERU589971:ERU589972 FBQ589971:FBQ589972 FLM589971:FLM589972 FVI589971:FVI589972 GFE589971:GFE589972 GPA589971:GPA589972 GYW589971:GYW589972 HIS589971:HIS589972 HSO589971:HSO589972 ICK589971:ICK589972 IMG589971:IMG589972 IWC589971:IWC589972 JFY589971:JFY589972 JPU589971:JPU589972 JZQ589971:JZQ589972 KJM589971:KJM589972 KTI589971:KTI589972 LDE589971:LDE589972 LNA589971:LNA589972 LWW589971:LWW589972 MGS589971:MGS589972 MQO589971:MQO589972 NAK589971:NAK589972 NKG589971:NKG589972 NUC589971:NUC589972 ODY589971:ODY589972 ONU589971:ONU589972 OXQ589971:OXQ589972 PHM589971:PHM589972 PRI589971:PRI589972 QBE589971:QBE589972 QLA589971:QLA589972 QUW589971:QUW589972 RES589971:RES589972 ROO589971:ROO589972 RYK589971:RYK589972 SIG589971:SIG589972 SSC589971:SSC589972 TBY589971:TBY589972 TLU589971:TLU589972 TVQ589971:TVQ589972 UFM589971:UFM589972 UPI589971:UPI589972 UZE589971:UZE589972 VJA589971:VJA589972 VSW589971:VSW589972 WCS589971:WCS589972 WMO589971:WMO589972 WWK589971:WWK589972 AC655507:AC655508 JY655507:JY655508 TU655507:TU655508 ADQ655507:ADQ655508 ANM655507:ANM655508 AXI655507:AXI655508 BHE655507:BHE655508 BRA655507:BRA655508 CAW655507:CAW655508 CKS655507:CKS655508 CUO655507:CUO655508 DEK655507:DEK655508 DOG655507:DOG655508 DYC655507:DYC655508 EHY655507:EHY655508 ERU655507:ERU655508 FBQ655507:FBQ655508 FLM655507:FLM655508 FVI655507:FVI655508 GFE655507:GFE655508 GPA655507:GPA655508 GYW655507:GYW655508 HIS655507:HIS655508 HSO655507:HSO655508 ICK655507:ICK655508 IMG655507:IMG655508 IWC655507:IWC655508 JFY655507:JFY655508 JPU655507:JPU655508 JZQ655507:JZQ655508 KJM655507:KJM655508 KTI655507:KTI655508 LDE655507:LDE655508 LNA655507:LNA655508 LWW655507:LWW655508 MGS655507:MGS655508 MQO655507:MQO655508 NAK655507:NAK655508 NKG655507:NKG655508 NUC655507:NUC655508 ODY655507:ODY655508 ONU655507:ONU655508 OXQ655507:OXQ655508 PHM655507:PHM655508 PRI655507:PRI655508 QBE655507:QBE655508 QLA655507:QLA655508 QUW655507:QUW655508 RES655507:RES655508 ROO655507:ROO655508 RYK655507:RYK655508 SIG655507:SIG655508 SSC655507:SSC655508 TBY655507:TBY655508 TLU655507:TLU655508 TVQ655507:TVQ655508 UFM655507:UFM655508 UPI655507:UPI655508 UZE655507:UZE655508 VJA655507:VJA655508 VSW655507:VSW655508 WCS655507:WCS655508 WMO655507:WMO655508 WWK655507:WWK655508 AC721043:AC721044 JY721043:JY721044 TU721043:TU721044 ADQ721043:ADQ721044 ANM721043:ANM721044 AXI721043:AXI721044 BHE721043:BHE721044 BRA721043:BRA721044 CAW721043:CAW721044 CKS721043:CKS721044 CUO721043:CUO721044 DEK721043:DEK721044 DOG721043:DOG721044 DYC721043:DYC721044 EHY721043:EHY721044 ERU721043:ERU721044 FBQ721043:FBQ721044 FLM721043:FLM721044 FVI721043:FVI721044 GFE721043:GFE721044 GPA721043:GPA721044 GYW721043:GYW721044 HIS721043:HIS721044 HSO721043:HSO721044 ICK721043:ICK721044 IMG721043:IMG721044 IWC721043:IWC721044 JFY721043:JFY721044 JPU721043:JPU721044 JZQ721043:JZQ721044 KJM721043:KJM721044 KTI721043:KTI721044 LDE721043:LDE721044 LNA721043:LNA721044 LWW721043:LWW721044 MGS721043:MGS721044 MQO721043:MQO721044 NAK721043:NAK721044 NKG721043:NKG721044 NUC721043:NUC721044 ODY721043:ODY721044 ONU721043:ONU721044 OXQ721043:OXQ721044 PHM721043:PHM721044 PRI721043:PRI721044 QBE721043:QBE721044 QLA721043:QLA721044 QUW721043:QUW721044 RES721043:RES721044 ROO721043:ROO721044 RYK721043:RYK721044 SIG721043:SIG721044 SSC721043:SSC721044 TBY721043:TBY721044 TLU721043:TLU721044 TVQ721043:TVQ721044 UFM721043:UFM721044 UPI721043:UPI721044 UZE721043:UZE721044 VJA721043:VJA721044 VSW721043:VSW721044 WCS721043:WCS721044 WMO721043:WMO721044 WWK721043:WWK721044 AC786579:AC786580 JY786579:JY786580 TU786579:TU786580 ADQ786579:ADQ786580 ANM786579:ANM786580 AXI786579:AXI786580 BHE786579:BHE786580 BRA786579:BRA786580 CAW786579:CAW786580 CKS786579:CKS786580 CUO786579:CUO786580 DEK786579:DEK786580 DOG786579:DOG786580 DYC786579:DYC786580 EHY786579:EHY786580 ERU786579:ERU786580 FBQ786579:FBQ786580 FLM786579:FLM786580 FVI786579:FVI786580 GFE786579:GFE786580 GPA786579:GPA786580 GYW786579:GYW786580 HIS786579:HIS786580 HSO786579:HSO786580 ICK786579:ICK786580 IMG786579:IMG786580 IWC786579:IWC786580 JFY786579:JFY786580 JPU786579:JPU786580 JZQ786579:JZQ786580 KJM786579:KJM786580 KTI786579:KTI786580 LDE786579:LDE786580 LNA786579:LNA786580 LWW786579:LWW786580 MGS786579:MGS786580 MQO786579:MQO786580 NAK786579:NAK786580 NKG786579:NKG786580 NUC786579:NUC786580 ODY786579:ODY786580 ONU786579:ONU786580 OXQ786579:OXQ786580 PHM786579:PHM786580 PRI786579:PRI786580 QBE786579:QBE786580 QLA786579:QLA786580 QUW786579:QUW786580 RES786579:RES786580 ROO786579:ROO786580 RYK786579:RYK786580 SIG786579:SIG786580 SSC786579:SSC786580 TBY786579:TBY786580 TLU786579:TLU786580 TVQ786579:TVQ786580 UFM786579:UFM786580 UPI786579:UPI786580 UZE786579:UZE786580 VJA786579:VJA786580 VSW786579:VSW786580 WCS786579:WCS786580 WMO786579:WMO786580 WWK786579:WWK786580 AC852115:AC852116 JY852115:JY852116 TU852115:TU852116 ADQ852115:ADQ852116 ANM852115:ANM852116 AXI852115:AXI852116 BHE852115:BHE852116 BRA852115:BRA852116 CAW852115:CAW852116 CKS852115:CKS852116 CUO852115:CUO852116 DEK852115:DEK852116 DOG852115:DOG852116 DYC852115:DYC852116 EHY852115:EHY852116 ERU852115:ERU852116 FBQ852115:FBQ852116 FLM852115:FLM852116 FVI852115:FVI852116 GFE852115:GFE852116 GPA852115:GPA852116 GYW852115:GYW852116 HIS852115:HIS852116 HSO852115:HSO852116 ICK852115:ICK852116 IMG852115:IMG852116 IWC852115:IWC852116 JFY852115:JFY852116 JPU852115:JPU852116 JZQ852115:JZQ852116 KJM852115:KJM852116 KTI852115:KTI852116 LDE852115:LDE852116 LNA852115:LNA852116 LWW852115:LWW852116 MGS852115:MGS852116 MQO852115:MQO852116 NAK852115:NAK852116 NKG852115:NKG852116 NUC852115:NUC852116 ODY852115:ODY852116 ONU852115:ONU852116 OXQ852115:OXQ852116 PHM852115:PHM852116 PRI852115:PRI852116 QBE852115:QBE852116 QLA852115:QLA852116 QUW852115:QUW852116 RES852115:RES852116 ROO852115:ROO852116 RYK852115:RYK852116 SIG852115:SIG852116 SSC852115:SSC852116 TBY852115:TBY852116 TLU852115:TLU852116 TVQ852115:TVQ852116 UFM852115:UFM852116 UPI852115:UPI852116 UZE852115:UZE852116 VJA852115:VJA852116 VSW852115:VSW852116 WCS852115:WCS852116 WMO852115:WMO852116 WWK852115:WWK852116 AC917651:AC917652 JY917651:JY917652 TU917651:TU917652 ADQ917651:ADQ917652 ANM917651:ANM917652 AXI917651:AXI917652 BHE917651:BHE917652 BRA917651:BRA917652 CAW917651:CAW917652 CKS917651:CKS917652 CUO917651:CUO917652 DEK917651:DEK917652 DOG917651:DOG917652 DYC917651:DYC917652 EHY917651:EHY917652 ERU917651:ERU917652 FBQ917651:FBQ917652 FLM917651:FLM917652 FVI917651:FVI917652 GFE917651:GFE917652 GPA917651:GPA917652 GYW917651:GYW917652 HIS917651:HIS917652 HSO917651:HSO917652 ICK917651:ICK917652 IMG917651:IMG917652 IWC917651:IWC917652 JFY917651:JFY917652 JPU917651:JPU917652 JZQ917651:JZQ917652 KJM917651:KJM917652 KTI917651:KTI917652 LDE917651:LDE917652 LNA917651:LNA917652 LWW917651:LWW917652 MGS917651:MGS917652 MQO917651:MQO917652 NAK917651:NAK917652 NKG917651:NKG917652 NUC917651:NUC917652 ODY917651:ODY917652 ONU917651:ONU917652 OXQ917651:OXQ917652 PHM917651:PHM917652 PRI917651:PRI917652 QBE917651:QBE917652 QLA917651:QLA917652 QUW917651:QUW917652 RES917651:RES917652 ROO917651:ROO917652 RYK917651:RYK917652 SIG917651:SIG917652 SSC917651:SSC917652 TBY917651:TBY917652 TLU917651:TLU917652 TVQ917651:TVQ917652 UFM917651:UFM917652 UPI917651:UPI917652 UZE917651:UZE917652 VJA917651:VJA917652 VSW917651:VSW917652 WCS917651:WCS917652 WMO917651:WMO917652 WWK917651:WWK917652 AC983187:AC983188 JY983187:JY983188 TU983187:TU983188 ADQ983187:ADQ983188 ANM983187:ANM983188 AXI983187:AXI983188 BHE983187:BHE983188 BRA983187:BRA983188 CAW983187:CAW983188 CKS983187:CKS983188 CUO983187:CUO983188 DEK983187:DEK983188 DOG983187:DOG983188 DYC983187:DYC983188 EHY983187:EHY983188 ERU983187:ERU983188 FBQ983187:FBQ983188 FLM983187:FLM983188 FVI983187:FVI983188 GFE983187:GFE983188 GPA983187:GPA983188 GYW983187:GYW983188 HIS983187:HIS983188 HSO983187:HSO983188 ICK983187:ICK983188 IMG983187:IMG983188 IWC983187:IWC983188 JFY983187:JFY983188 JPU983187:JPU983188 JZQ983187:JZQ983188 KJM983187:KJM983188 KTI983187:KTI983188 LDE983187:LDE983188 LNA983187:LNA983188 LWW983187:LWW983188 MGS983187:MGS983188 MQO983187:MQO983188 NAK983187:NAK983188 NKG983187:NKG983188 NUC983187:NUC983188 ODY983187:ODY983188 ONU983187:ONU983188 OXQ983187:OXQ983188 PHM983187:PHM983188 PRI983187:PRI983188 QBE983187:QBE983188 QLA983187:QLA983188 QUW983187:QUW983188 RES983187:RES983188 ROO983187:ROO983188 RYK983187:RYK983188 SIG983187:SIG983188 SSC983187:SSC983188 TBY983187:TBY983188 TLU983187:TLU983188 TVQ983187:TVQ983188 UFM983187:UFM983188 UPI983187:UPI983188 UZE983187:UZE983188 VJA983187:VJA983188 VSW983187:VSW983188 WCS983187:WCS983188 WMO983187:WMO983188 WWK983187:WWK983188 O149:O151 JK149:JK151 TG149:TG151 ADC149:ADC151 AMY149:AMY151 AWU149:AWU151 BGQ149:BGQ151 BQM149:BQM151 CAI149:CAI151 CKE149:CKE151 CUA149:CUA151 DDW149:DDW151 DNS149:DNS151 DXO149:DXO151 EHK149:EHK151 ERG149:ERG151 FBC149:FBC151 FKY149:FKY151 FUU149:FUU151 GEQ149:GEQ151 GOM149:GOM151 GYI149:GYI151 HIE149:HIE151 HSA149:HSA151 IBW149:IBW151 ILS149:ILS151 IVO149:IVO151 JFK149:JFK151 JPG149:JPG151 JZC149:JZC151 KIY149:KIY151 KSU149:KSU151 LCQ149:LCQ151 LMM149:LMM151 LWI149:LWI151 MGE149:MGE151 MQA149:MQA151 MZW149:MZW151 NJS149:NJS151 NTO149:NTO151 ODK149:ODK151 ONG149:ONG151 OXC149:OXC151 PGY149:PGY151 PQU149:PQU151 QAQ149:QAQ151 QKM149:QKM151 QUI149:QUI151 REE149:REE151 ROA149:ROA151 RXW149:RXW151 SHS149:SHS151 SRO149:SRO151 TBK149:TBK151 TLG149:TLG151 TVC149:TVC151 UEY149:UEY151 UOU149:UOU151 UYQ149:UYQ151 VIM149:VIM151 VSI149:VSI151 WCE149:WCE151 WMA149:WMA151 WVW149:WVW151 O65685:O65687 JK65685:JK65687 TG65685:TG65687 ADC65685:ADC65687 AMY65685:AMY65687 AWU65685:AWU65687 BGQ65685:BGQ65687 BQM65685:BQM65687 CAI65685:CAI65687 CKE65685:CKE65687 CUA65685:CUA65687 DDW65685:DDW65687 DNS65685:DNS65687 DXO65685:DXO65687 EHK65685:EHK65687 ERG65685:ERG65687 FBC65685:FBC65687 FKY65685:FKY65687 FUU65685:FUU65687 GEQ65685:GEQ65687 GOM65685:GOM65687 GYI65685:GYI65687 HIE65685:HIE65687 HSA65685:HSA65687 IBW65685:IBW65687 ILS65685:ILS65687 IVO65685:IVO65687 JFK65685:JFK65687 JPG65685:JPG65687 JZC65685:JZC65687 KIY65685:KIY65687 KSU65685:KSU65687 LCQ65685:LCQ65687 LMM65685:LMM65687 LWI65685:LWI65687 MGE65685:MGE65687 MQA65685:MQA65687 MZW65685:MZW65687 NJS65685:NJS65687 NTO65685:NTO65687 ODK65685:ODK65687 ONG65685:ONG65687 OXC65685:OXC65687 PGY65685:PGY65687 PQU65685:PQU65687 QAQ65685:QAQ65687 QKM65685:QKM65687 QUI65685:QUI65687 REE65685:REE65687 ROA65685:ROA65687 RXW65685:RXW65687 SHS65685:SHS65687 SRO65685:SRO65687 TBK65685:TBK65687 TLG65685:TLG65687 TVC65685:TVC65687 UEY65685:UEY65687 UOU65685:UOU65687 UYQ65685:UYQ65687 VIM65685:VIM65687 VSI65685:VSI65687 WCE65685:WCE65687 WMA65685:WMA65687 WVW65685:WVW65687 O131221:O131223 JK131221:JK131223 TG131221:TG131223 ADC131221:ADC131223 AMY131221:AMY131223 AWU131221:AWU131223 BGQ131221:BGQ131223 BQM131221:BQM131223 CAI131221:CAI131223 CKE131221:CKE131223 CUA131221:CUA131223 DDW131221:DDW131223 DNS131221:DNS131223 DXO131221:DXO131223 EHK131221:EHK131223 ERG131221:ERG131223 FBC131221:FBC131223 FKY131221:FKY131223 FUU131221:FUU131223 GEQ131221:GEQ131223 GOM131221:GOM131223 GYI131221:GYI131223 HIE131221:HIE131223 HSA131221:HSA131223 IBW131221:IBW131223 ILS131221:ILS131223 IVO131221:IVO131223 JFK131221:JFK131223 JPG131221:JPG131223 JZC131221:JZC131223 KIY131221:KIY131223 KSU131221:KSU131223 LCQ131221:LCQ131223 LMM131221:LMM131223 LWI131221:LWI131223 MGE131221:MGE131223 MQA131221:MQA131223 MZW131221:MZW131223 NJS131221:NJS131223 NTO131221:NTO131223 ODK131221:ODK131223 ONG131221:ONG131223 OXC131221:OXC131223 PGY131221:PGY131223 PQU131221:PQU131223 QAQ131221:QAQ131223 QKM131221:QKM131223 QUI131221:QUI131223 REE131221:REE131223 ROA131221:ROA131223 RXW131221:RXW131223 SHS131221:SHS131223 SRO131221:SRO131223 TBK131221:TBK131223 TLG131221:TLG131223 TVC131221:TVC131223 UEY131221:UEY131223 UOU131221:UOU131223 UYQ131221:UYQ131223 VIM131221:VIM131223 VSI131221:VSI131223 WCE131221:WCE131223 WMA131221:WMA131223 WVW131221:WVW131223 O196757:O196759 JK196757:JK196759 TG196757:TG196759 ADC196757:ADC196759 AMY196757:AMY196759 AWU196757:AWU196759 BGQ196757:BGQ196759 BQM196757:BQM196759 CAI196757:CAI196759 CKE196757:CKE196759 CUA196757:CUA196759 DDW196757:DDW196759 DNS196757:DNS196759 DXO196757:DXO196759 EHK196757:EHK196759 ERG196757:ERG196759 FBC196757:FBC196759 FKY196757:FKY196759 FUU196757:FUU196759 GEQ196757:GEQ196759 GOM196757:GOM196759 GYI196757:GYI196759 HIE196757:HIE196759 HSA196757:HSA196759 IBW196757:IBW196759 ILS196757:ILS196759 IVO196757:IVO196759 JFK196757:JFK196759 JPG196757:JPG196759 JZC196757:JZC196759 KIY196757:KIY196759 KSU196757:KSU196759 LCQ196757:LCQ196759 LMM196757:LMM196759 LWI196757:LWI196759 MGE196757:MGE196759 MQA196757:MQA196759 MZW196757:MZW196759 NJS196757:NJS196759 NTO196757:NTO196759 ODK196757:ODK196759 ONG196757:ONG196759 OXC196757:OXC196759 PGY196757:PGY196759 PQU196757:PQU196759 QAQ196757:QAQ196759 QKM196757:QKM196759 QUI196757:QUI196759 REE196757:REE196759 ROA196757:ROA196759 RXW196757:RXW196759 SHS196757:SHS196759 SRO196757:SRO196759 TBK196757:TBK196759 TLG196757:TLG196759 TVC196757:TVC196759 UEY196757:UEY196759 UOU196757:UOU196759 UYQ196757:UYQ196759 VIM196757:VIM196759 VSI196757:VSI196759 WCE196757:WCE196759 WMA196757:WMA196759 WVW196757:WVW196759 O262293:O262295 JK262293:JK262295 TG262293:TG262295 ADC262293:ADC262295 AMY262293:AMY262295 AWU262293:AWU262295 BGQ262293:BGQ262295 BQM262293:BQM262295 CAI262293:CAI262295 CKE262293:CKE262295 CUA262293:CUA262295 DDW262293:DDW262295 DNS262293:DNS262295 DXO262293:DXO262295 EHK262293:EHK262295 ERG262293:ERG262295 FBC262293:FBC262295 FKY262293:FKY262295 FUU262293:FUU262295 GEQ262293:GEQ262295 GOM262293:GOM262295 GYI262293:GYI262295 HIE262293:HIE262295 HSA262293:HSA262295 IBW262293:IBW262295 ILS262293:ILS262295 IVO262293:IVO262295 JFK262293:JFK262295 JPG262293:JPG262295 JZC262293:JZC262295 KIY262293:KIY262295 KSU262293:KSU262295 LCQ262293:LCQ262295 LMM262293:LMM262295 LWI262293:LWI262295 MGE262293:MGE262295 MQA262293:MQA262295 MZW262293:MZW262295 NJS262293:NJS262295 NTO262293:NTO262295 ODK262293:ODK262295 ONG262293:ONG262295 OXC262293:OXC262295 PGY262293:PGY262295 PQU262293:PQU262295 QAQ262293:QAQ262295 QKM262293:QKM262295 QUI262293:QUI262295 REE262293:REE262295 ROA262293:ROA262295 RXW262293:RXW262295 SHS262293:SHS262295 SRO262293:SRO262295 TBK262293:TBK262295 TLG262293:TLG262295 TVC262293:TVC262295 UEY262293:UEY262295 UOU262293:UOU262295 UYQ262293:UYQ262295 VIM262293:VIM262295 VSI262293:VSI262295 WCE262293:WCE262295 WMA262293:WMA262295 WVW262293:WVW262295 O327829:O327831 JK327829:JK327831 TG327829:TG327831 ADC327829:ADC327831 AMY327829:AMY327831 AWU327829:AWU327831 BGQ327829:BGQ327831 BQM327829:BQM327831 CAI327829:CAI327831 CKE327829:CKE327831 CUA327829:CUA327831 DDW327829:DDW327831 DNS327829:DNS327831 DXO327829:DXO327831 EHK327829:EHK327831 ERG327829:ERG327831 FBC327829:FBC327831 FKY327829:FKY327831 FUU327829:FUU327831 GEQ327829:GEQ327831 GOM327829:GOM327831 GYI327829:GYI327831 HIE327829:HIE327831 HSA327829:HSA327831 IBW327829:IBW327831 ILS327829:ILS327831 IVO327829:IVO327831 JFK327829:JFK327831 JPG327829:JPG327831 JZC327829:JZC327831 KIY327829:KIY327831 KSU327829:KSU327831 LCQ327829:LCQ327831 LMM327829:LMM327831 LWI327829:LWI327831 MGE327829:MGE327831 MQA327829:MQA327831 MZW327829:MZW327831 NJS327829:NJS327831 NTO327829:NTO327831 ODK327829:ODK327831 ONG327829:ONG327831 OXC327829:OXC327831 PGY327829:PGY327831 PQU327829:PQU327831 QAQ327829:QAQ327831 QKM327829:QKM327831 QUI327829:QUI327831 REE327829:REE327831 ROA327829:ROA327831 RXW327829:RXW327831 SHS327829:SHS327831 SRO327829:SRO327831 TBK327829:TBK327831 TLG327829:TLG327831 TVC327829:TVC327831 UEY327829:UEY327831 UOU327829:UOU327831 UYQ327829:UYQ327831 VIM327829:VIM327831 VSI327829:VSI327831 WCE327829:WCE327831 WMA327829:WMA327831 WVW327829:WVW327831 O393365:O393367 JK393365:JK393367 TG393365:TG393367 ADC393365:ADC393367 AMY393365:AMY393367 AWU393365:AWU393367 BGQ393365:BGQ393367 BQM393365:BQM393367 CAI393365:CAI393367 CKE393365:CKE393367 CUA393365:CUA393367 DDW393365:DDW393367 DNS393365:DNS393367 DXO393365:DXO393367 EHK393365:EHK393367 ERG393365:ERG393367 FBC393365:FBC393367 FKY393365:FKY393367 FUU393365:FUU393367 GEQ393365:GEQ393367 GOM393365:GOM393367 GYI393365:GYI393367 HIE393365:HIE393367 HSA393365:HSA393367 IBW393365:IBW393367 ILS393365:ILS393367 IVO393365:IVO393367 JFK393365:JFK393367 JPG393365:JPG393367 JZC393365:JZC393367 KIY393365:KIY393367 KSU393365:KSU393367 LCQ393365:LCQ393367 LMM393365:LMM393367 LWI393365:LWI393367 MGE393365:MGE393367 MQA393365:MQA393367 MZW393365:MZW393367 NJS393365:NJS393367 NTO393365:NTO393367 ODK393365:ODK393367 ONG393365:ONG393367 OXC393365:OXC393367 PGY393365:PGY393367 PQU393365:PQU393367 QAQ393365:QAQ393367 QKM393365:QKM393367 QUI393365:QUI393367 REE393365:REE393367 ROA393365:ROA393367 RXW393365:RXW393367 SHS393365:SHS393367 SRO393365:SRO393367 TBK393365:TBK393367 TLG393365:TLG393367 TVC393365:TVC393367 UEY393365:UEY393367 UOU393365:UOU393367 UYQ393365:UYQ393367 VIM393365:VIM393367 VSI393365:VSI393367 WCE393365:WCE393367 WMA393365:WMA393367 WVW393365:WVW393367 O458901:O458903 JK458901:JK458903 TG458901:TG458903 ADC458901:ADC458903 AMY458901:AMY458903 AWU458901:AWU458903 BGQ458901:BGQ458903 BQM458901:BQM458903 CAI458901:CAI458903 CKE458901:CKE458903 CUA458901:CUA458903 DDW458901:DDW458903 DNS458901:DNS458903 DXO458901:DXO458903 EHK458901:EHK458903 ERG458901:ERG458903 FBC458901:FBC458903 FKY458901:FKY458903 FUU458901:FUU458903 GEQ458901:GEQ458903 GOM458901:GOM458903 GYI458901:GYI458903 HIE458901:HIE458903 HSA458901:HSA458903 IBW458901:IBW458903 ILS458901:ILS458903 IVO458901:IVO458903 JFK458901:JFK458903 JPG458901:JPG458903 JZC458901:JZC458903 KIY458901:KIY458903 KSU458901:KSU458903 LCQ458901:LCQ458903 LMM458901:LMM458903 LWI458901:LWI458903 MGE458901:MGE458903 MQA458901:MQA458903 MZW458901:MZW458903 NJS458901:NJS458903 NTO458901:NTO458903 ODK458901:ODK458903 ONG458901:ONG458903 OXC458901:OXC458903 PGY458901:PGY458903 PQU458901:PQU458903 QAQ458901:QAQ458903 QKM458901:QKM458903 QUI458901:QUI458903 REE458901:REE458903 ROA458901:ROA458903 RXW458901:RXW458903 SHS458901:SHS458903 SRO458901:SRO458903 TBK458901:TBK458903 TLG458901:TLG458903 TVC458901:TVC458903 UEY458901:UEY458903 UOU458901:UOU458903 UYQ458901:UYQ458903 VIM458901:VIM458903 VSI458901:VSI458903 WCE458901:WCE458903 WMA458901:WMA458903 WVW458901:WVW458903 O524437:O524439 JK524437:JK524439 TG524437:TG524439 ADC524437:ADC524439 AMY524437:AMY524439 AWU524437:AWU524439 BGQ524437:BGQ524439 BQM524437:BQM524439 CAI524437:CAI524439 CKE524437:CKE524439 CUA524437:CUA524439 DDW524437:DDW524439 DNS524437:DNS524439 DXO524437:DXO524439 EHK524437:EHK524439 ERG524437:ERG524439 FBC524437:FBC524439 FKY524437:FKY524439 FUU524437:FUU524439 GEQ524437:GEQ524439 GOM524437:GOM524439 GYI524437:GYI524439 HIE524437:HIE524439 HSA524437:HSA524439 IBW524437:IBW524439 ILS524437:ILS524439 IVO524437:IVO524439 JFK524437:JFK524439 JPG524437:JPG524439 JZC524437:JZC524439 KIY524437:KIY524439 KSU524437:KSU524439 LCQ524437:LCQ524439 LMM524437:LMM524439 LWI524437:LWI524439 MGE524437:MGE524439 MQA524437:MQA524439 MZW524437:MZW524439 NJS524437:NJS524439 NTO524437:NTO524439 ODK524437:ODK524439 ONG524437:ONG524439 OXC524437:OXC524439 PGY524437:PGY524439 PQU524437:PQU524439 QAQ524437:QAQ524439 QKM524437:QKM524439 QUI524437:QUI524439 REE524437:REE524439 ROA524437:ROA524439 RXW524437:RXW524439 SHS524437:SHS524439 SRO524437:SRO524439 TBK524437:TBK524439 TLG524437:TLG524439 TVC524437:TVC524439 UEY524437:UEY524439 UOU524437:UOU524439 UYQ524437:UYQ524439 VIM524437:VIM524439 VSI524437:VSI524439 WCE524437:WCE524439 WMA524437:WMA524439 WVW524437:WVW524439 O589973:O589975 JK589973:JK589975 TG589973:TG589975 ADC589973:ADC589975 AMY589973:AMY589975 AWU589973:AWU589975 BGQ589973:BGQ589975 BQM589973:BQM589975 CAI589973:CAI589975 CKE589973:CKE589975 CUA589973:CUA589975 DDW589973:DDW589975 DNS589973:DNS589975 DXO589973:DXO589975 EHK589973:EHK589975 ERG589973:ERG589975 FBC589973:FBC589975 FKY589973:FKY589975 FUU589973:FUU589975 GEQ589973:GEQ589975 GOM589973:GOM589975 GYI589973:GYI589975 HIE589973:HIE589975 HSA589973:HSA589975 IBW589973:IBW589975 ILS589973:ILS589975 IVO589973:IVO589975 JFK589973:JFK589975 JPG589973:JPG589975 JZC589973:JZC589975 KIY589973:KIY589975 KSU589973:KSU589975 LCQ589973:LCQ589975 LMM589973:LMM589975 LWI589973:LWI589975 MGE589973:MGE589975 MQA589973:MQA589975 MZW589973:MZW589975 NJS589973:NJS589975 NTO589973:NTO589975 ODK589973:ODK589975 ONG589973:ONG589975 OXC589973:OXC589975 PGY589973:PGY589975 PQU589973:PQU589975 QAQ589973:QAQ589975 QKM589973:QKM589975 QUI589973:QUI589975 REE589973:REE589975 ROA589973:ROA589975 RXW589973:RXW589975 SHS589973:SHS589975 SRO589973:SRO589975 TBK589973:TBK589975 TLG589973:TLG589975 TVC589973:TVC589975 UEY589973:UEY589975 UOU589973:UOU589975 UYQ589973:UYQ589975 VIM589973:VIM589975 VSI589973:VSI589975 WCE589973:WCE589975 WMA589973:WMA589975 WVW589973:WVW589975 O655509:O655511 JK655509:JK655511 TG655509:TG655511 ADC655509:ADC655511 AMY655509:AMY655511 AWU655509:AWU655511 BGQ655509:BGQ655511 BQM655509:BQM655511 CAI655509:CAI655511 CKE655509:CKE655511 CUA655509:CUA655511 DDW655509:DDW655511 DNS655509:DNS655511 DXO655509:DXO655511 EHK655509:EHK655511 ERG655509:ERG655511 FBC655509:FBC655511 FKY655509:FKY655511 FUU655509:FUU655511 GEQ655509:GEQ655511 GOM655509:GOM655511 GYI655509:GYI655511 HIE655509:HIE655511 HSA655509:HSA655511 IBW655509:IBW655511 ILS655509:ILS655511 IVO655509:IVO655511 JFK655509:JFK655511 JPG655509:JPG655511 JZC655509:JZC655511 KIY655509:KIY655511 KSU655509:KSU655511 LCQ655509:LCQ655511 LMM655509:LMM655511 LWI655509:LWI655511 MGE655509:MGE655511 MQA655509:MQA655511 MZW655509:MZW655511 NJS655509:NJS655511 NTO655509:NTO655511 ODK655509:ODK655511 ONG655509:ONG655511 OXC655509:OXC655511 PGY655509:PGY655511 PQU655509:PQU655511 QAQ655509:QAQ655511 QKM655509:QKM655511 QUI655509:QUI655511 REE655509:REE655511 ROA655509:ROA655511 RXW655509:RXW655511 SHS655509:SHS655511 SRO655509:SRO655511 TBK655509:TBK655511 TLG655509:TLG655511 TVC655509:TVC655511 UEY655509:UEY655511 UOU655509:UOU655511 UYQ655509:UYQ655511 VIM655509:VIM655511 VSI655509:VSI655511 WCE655509:WCE655511 WMA655509:WMA655511 WVW655509:WVW655511 O721045:O721047 JK721045:JK721047 TG721045:TG721047 ADC721045:ADC721047 AMY721045:AMY721047 AWU721045:AWU721047 BGQ721045:BGQ721047 BQM721045:BQM721047 CAI721045:CAI721047 CKE721045:CKE721047 CUA721045:CUA721047 DDW721045:DDW721047 DNS721045:DNS721047 DXO721045:DXO721047 EHK721045:EHK721047 ERG721045:ERG721047 FBC721045:FBC721047 FKY721045:FKY721047 FUU721045:FUU721047 GEQ721045:GEQ721047 GOM721045:GOM721047 GYI721045:GYI721047 HIE721045:HIE721047 HSA721045:HSA721047 IBW721045:IBW721047 ILS721045:ILS721047 IVO721045:IVO721047 JFK721045:JFK721047 JPG721045:JPG721047 JZC721045:JZC721047 KIY721045:KIY721047 KSU721045:KSU721047 LCQ721045:LCQ721047 LMM721045:LMM721047 LWI721045:LWI721047 MGE721045:MGE721047 MQA721045:MQA721047 MZW721045:MZW721047 NJS721045:NJS721047 NTO721045:NTO721047 ODK721045:ODK721047 ONG721045:ONG721047 OXC721045:OXC721047 PGY721045:PGY721047 PQU721045:PQU721047 QAQ721045:QAQ721047 QKM721045:QKM721047 QUI721045:QUI721047 REE721045:REE721047 ROA721045:ROA721047 RXW721045:RXW721047 SHS721045:SHS721047 SRO721045:SRO721047 TBK721045:TBK721047 TLG721045:TLG721047 TVC721045:TVC721047 UEY721045:UEY721047 UOU721045:UOU721047 UYQ721045:UYQ721047 VIM721045:VIM721047 VSI721045:VSI721047 WCE721045:WCE721047 WMA721045:WMA721047 WVW721045:WVW721047 O786581:O786583 JK786581:JK786583 TG786581:TG786583 ADC786581:ADC786583 AMY786581:AMY786583 AWU786581:AWU786583 BGQ786581:BGQ786583 BQM786581:BQM786583 CAI786581:CAI786583 CKE786581:CKE786583 CUA786581:CUA786583 DDW786581:DDW786583 DNS786581:DNS786583 DXO786581:DXO786583 EHK786581:EHK786583 ERG786581:ERG786583 FBC786581:FBC786583 FKY786581:FKY786583 FUU786581:FUU786583 GEQ786581:GEQ786583 GOM786581:GOM786583 GYI786581:GYI786583 HIE786581:HIE786583 HSA786581:HSA786583 IBW786581:IBW786583 ILS786581:ILS786583 IVO786581:IVO786583 JFK786581:JFK786583 JPG786581:JPG786583 JZC786581:JZC786583 KIY786581:KIY786583 KSU786581:KSU786583 LCQ786581:LCQ786583 LMM786581:LMM786583 LWI786581:LWI786583 MGE786581:MGE786583 MQA786581:MQA786583 MZW786581:MZW786583 NJS786581:NJS786583 NTO786581:NTO786583 ODK786581:ODK786583 ONG786581:ONG786583 OXC786581:OXC786583 PGY786581:PGY786583 PQU786581:PQU786583 QAQ786581:QAQ786583 QKM786581:QKM786583 QUI786581:QUI786583 REE786581:REE786583 ROA786581:ROA786583 RXW786581:RXW786583 SHS786581:SHS786583 SRO786581:SRO786583 TBK786581:TBK786583 TLG786581:TLG786583 TVC786581:TVC786583 UEY786581:UEY786583 UOU786581:UOU786583 UYQ786581:UYQ786583 VIM786581:VIM786583 VSI786581:VSI786583 WCE786581:WCE786583 WMA786581:WMA786583 WVW786581:WVW786583 O852117:O852119 JK852117:JK852119 TG852117:TG852119 ADC852117:ADC852119 AMY852117:AMY852119 AWU852117:AWU852119 BGQ852117:BGQ852119 BQM852117:BQM852119 CAI852117:CAI852119 CKE852117:CKE852119 CUA852117:CUA852119 DDW852117:DDW852119 DNS852117:DNS852119 DXO852117:DXO852119 EHK852117:EHK852119 ERG852117:ERG852119 FBC852117:FBC852119 FKY852117:FKY852119 FUU852117:FUU852119 GEQ852117:GEQ852119 GOM852117:GOM852119 GYI852117:GYI852119 HIE852117:HIE852119 HSA852117:HSA852119 IBW852117:IBW852119 ILS852117:ILS852119 IVO852117:IVO852119 JFK852117:JFK852119 JPG852117:JPG852119 JZC852117:JZC852119 KIY852117:KIY852119 KSU852117:KSU852119 LCQ852117:LCQ852119 LMM852117:LMM852119 LWI852117:LWI852119 MGE852117:MGE852119 MQA852117:MQA852119 MZW852117:MZW852119 NJS852117:NJS852119 NTO852117:NTO852119 ODK852117:ODK852119 ONG852117:ONG852119 OXC852117:OXC852119 PGY852117:PGY852119 PQU852117:PQU852119 QAQ852117:QAQ852119 QKM852117:QKM852119 QUI852117:QUI852119 REE852117:REE852119 ROA852117:ROA852119 RXW852117:RXW852119 SHS852117:SHS852119 SRO852117:SRO852119 TBK852117:TBK852119 TLG852117:TLG852119 TVC852117:TVC852119 UEY852117:UEY852119 UOU852117:UOU852119 UYQ852117:UYQ852119 VIM852117:VIM852119 VSI852117:VSI852119 WCE852117:WCE852119 WMA852117:WMA852119 WVW852117:WVW852119 O917653:O917655 JK917653:JK917655 TG917653:TG917655 ADC917653:ADC917655 AMY917653:AMY917655 AWU917653:AWU917655 BGQ917653:BGQ917655 BQM917653:BQM917655 CAI917653:CAI917655 CKE917653:CKE917655 CUA917653:CUA917655 DDW917653:DDW917655 DNS917653:DNS917655 DXO917653:DXO917655 EHK917653:EHK917655 ERG917653:ERG917655 FBC917653:FBC917655 FKY917653:FKY917655 FUU917653:FUU917655 GEQ917653:GEQ917655 GOM917653:GOM917655 GYI917653:GYI917655 HIE917653:HIE917655 HSA917653:HSA917655 IBW917653:IBW917655 ILS917653:ILS917655 IVO917653:IVO917655 JFK917653:JFK917655 JPG917653:JPG917655 JZC917653:JZC917655 KIY917653:KIY917655 KSU917653:KSU917655 LCQ917653:LCQ917655 LMM917653:LMM917655 LWI917653:LWI917655 MGE917653:MGE917655 MQA917653:MQA917655 MZW917653:MZW917655 NJS917653:NJS917655 NTO917653:NTO917655 ODK917653:ODK917655 ONG917653:ONG917655 OXC917653:OXC917655 PGY917653:PGY917655 PQU917653:PQU917655 QAQ917653:QAQ917655 QKM917653:QKM917655 QUI917653:QUI917655 REE917653:REE917655 ROA917653:ROA917655 RXW917653:RXW917655 SHS917653:SHS917655 SRO917653:SRO917655 TBK917653:TBK917655 TLG917653:TLG917655 TVC917653:TVC917655 UEY917653:UEY917655 UOU917653:UOU917655 UYQ917653:UYQ917655 VIM917653:VIM917655 VSI917653:VSI917655 WCE917653:WCE917655 WMA917653:WMA917655 WVW917653:WVW917655 O983189:O983191 JK983189:JK983191 TG983189:TG983191 ADC983189:ADC983191 AMY983189:AMY983191 AWU983189:AWU983191 BGQ983189:BGQ983191 BQM983189:BQM983191 CAI983189:CAI983191 CKE983189:CKE983191 CUA983189:CUA983191 DDW983189:DDW983191 DNS983189:DNS983191 DXO983189:DXO983191 EHK983189:EHK983191 ERG983189:ERG983191 FBC983189:FBC983191 FKY983189:FKY983191 FUU983189:FUU983191 GEQ983189:GEQ983191 GOM983189:GOM983191 GYI983189:GYI983191 HIE983189:HIE983191 HSA983189:HSA983191 IBW983189:IBW983191 ILS983189:ILS983191 IVO983189:IVO983191 JFK983189:JFK983191 JPG983189:JPG983191 JZC983189:JZC983191 KIY983189:KIY983191 KSU983189:KSU983191 LCQ983189:LCQ983191 LMM983189:LMM983191 LWI983189:LWI983191 MGE983189:MGE983191 MQA983189:MQA983191 MZW983189:MZW983191 NJS983189:NJS983191 NTO983189:NTO983191 ODK983189:ODK983191 ONG983189:ONG983191 OXC983189:OXC983191 PGY983189:PGY983191 PQU983189:PQU983191 QAQ983189:QAQ983191 QKM983189:QKM983191 QUI983189:QUI983191 REE983189:REE983191 ROA983189:ROA983191 RXW983189:RXW983191 SHS983189:SHS983191 SRO983189:SRO983191 TBK983189:TBK983191 TLG983189:TLG983191 TVC983189:TVC983191 UEY983189:UEY983191 UOU983189:UOU983191 UYQ983189:UYQ983191 VIM983189:VIM983191 VSI983189:VSI983191 WCE983189:WCE983191 WMA983189:WMA983191 WVW983189:WVW983191 L151:L166 JH151:JH166 TD151:TD166 ACZ151:ACZ166 AMV151:AMV166 AWR151:AWR166 BGN151:BGN166 BQJ151:BQJ166 CAF151:CAF166 CKB151:CKB166 CTX151:CTX166 DDT151:DDT166 DNP151:DNP166 DXL151:DXL166 EHH151:EHH166 ERD151:ERD166 FAZ151:FAZ166 FKV151:FKV166 FUR151:FUR166 GEN151:GEN166 GOJ151:GOJ166 GYF151:GYF166 HIB151:HIB166 HRX151:HRX166 IBT151:IBT166 ILP151:ILP166 IVL151:IVL166 JFH151:JFH166 JPD151:JPD166 JYZ151:JYZ166 KIV151:KIV166 KSR151:KSR166 LCN151:LCN166 LMJ151:LMJ166 LWF151:LWF166 MGB151:MGB166 MPX151:MPX166 MZT151:MZT166 NJP151:NJP166 NTL151:NTL166 ODH151:ODH166 OND151:OND166 OWZ151:OWZ166 PGV151:PGV166 PQR151:PQR166 QAN151:QAN166 QKJ151:QKJ166 QUF151:QUF166 REB151:REB166 RNX151:RNX166 RXT151:RXT166 SHP151:SHP166 SRL151:SRL166 TBH151:TBH166 TLD151:TLD166 TUZ151:TUZ166 UEV151:UEV166 UOR151:UOR166 UYN151:UYN166 VIJ151:VIJ166 VSF151:VSF166 WCB151:WCB166 WLX151:WLX166 WVT151:WVT166 L65687:L65702 JH65687:JH65702 TD65687:TD65702 ACZ65687:ACZ65702 AMV65687:AMV65702 AWR65687:AWR65702 BGN65687:BGN65702 BQJ65687:BQJ65702 CAF65687:CAF65702 CKB65687:CKB65702 CTX65687:CTX65702 DDT65687:DDT65702 DNP65687:DNP65702 DXL65687:DXL65702 EHH65687:EHH65702 ERD65687:ERD65702 FAZ65687:FAZ65702 FKV65687:FKV65702 FUR65687:FUR65702 GEN65687:GEN65702 GOJ65687:GOJ65702 GYF65687:GYF65702 HIB65687:HIB65702 HRX65687:HRX65702 IBT65687:IBT65702 ILP65687:ILP65702 IVL65687:IVL65702 JFH65687:JFH65702 JPD65687:JPD65702 JYZ65687:JYZ65702 KIV65687:KIV65702 KSR65687:KSR65702 LCN65687:LCN65702 LMJ65687:LMJ65702 LWF65687:LWF65702 MGB65687:MGB65702 MPX65687:MPX65702 MZT65687:MZT65702 NJP65687:NJP65702 NTL65687:NTL65702 ODH65687:ODH65702 OND65687:OND65702 OWZ65687:OWZ65702 PGV65687:PGV65702 PQR65687:PQR65702 QAN65687:QAN65702 QKJ65687:QKJ65702 QUF65687:QUF65702 REB65687:REB65702 RNX65687:RNX65702 RXT65687:RXT65702 SHP65687:SHP65702 SRL65687:SRL65702 TBH65687:TBH65702 TLD65687:TLD65702 TUZ65687:TUZ65702 UEV65687:UEV65702 UOR65687:UOR65702 UYN65687:UYN65702 VIJ65687:VIJ65702 VSF65687:VSF65702 WCB65687:WCB65702 WLX65687:WLX65702 WVT65687:WVT65702 L131223:L131238 JH131223:JH131238 TD131223:TD131238 ACZ131223:ACZ131238 AMV131223:AMV131238 AWR131223:AWR131238 BGN131223:BGN131238 BQJ131223:BQJ131238 CAF131223:CAF131238 CKB131223:CKB131238 CTX131223:CTX131238 DDT131223:DDT131238 DNP131223:DNP131238 DXL131223:DXL131238 EHH131223:EHH131238 ERD131223:ERD131238 FAZ131223:FAZ131238 FKV131223:FKV131238 FUR131223:FUR131238 GEN131223:GEN131238 GOJ131223:GOJ131238 GYF131223:GYF131238 HIB131223:HIB131238 HRX131223:HRX131238 IBT131223:IBT131238 ILP131223:ILP131238 IVL131223:IVL131238 JFH131223:JFH131238 JPD131223:JPD131238 JYZ131223:JYZ131238 KIV131223:KIV131238 KSR131223:KSR131238 LCN131223:LCN131238 LMJ131223:LMJ131238 LWF131223:LWF131238 MGB131223:MGB131238 MPX131223:MPX131238 MZT131223:MZT131238 NJP131223:NJP131238 NTL131223:NTL131238 ODH131223:ODH131238 OND131223:OND131238 OWZ131223:OWZ131238 PGV131223:PGV131238 PQR131223:PQR131238 QAN131223:QAN131238 QKJ131223:QKJ131238 QUF131223:QUF131238 REB131223:REB131238 RNX131223:RNX131238 RXT131223:RXT131238 SHP131223:SHP131238 SRL131223:SRL131238 TBH131223:TBH131238 TLD131223:TLD131238 TUZ131223:TUZ131238 UEV131223:UEV131238 UOR131223:UOR131238 UYN131223:UYN131238 VIJ131223:VIJ131238 VSF131223:VSF131238 WCB131223:WCB131238 WLX131223:WLX131238 WVT131223:WVT131238 L196759:L196774 JH196759:JH196774 TD196759:TD196774 ACZ196759:ACZ196774 AMV196759:AMV196774 AWR196759:AWR196774 BGN196759:BGN196774 BQJ196759:BQJ196774 CAF196759:CAF196774 CKB196759:CKB196774 CTX196759:CTX196774 DDT196759:DDT196774 DNP196759:DNP196774 DXL196759:DXL196774 EHH196759:EHH196774 ERD196759:ERD196774 FAZ196759:FAZ196774 FKV196759:FKV196774 FUR196759:FUR196774 GEN196759:GEN196774 GOJ196759:GOJ196774 GYF196759:GYF196774 HIB196759:HIB196774 HRX196759:HRX196774 IBT196759:IBT196774 ILP196759:ILP196774 IVL196759:IVL196774 JFH196759:JFH196774 JPD196759:JPD196774 JYZ196759:JYZ196774 KIV196759:KIV196774 KSR196759:KSR196774 LCN196759:LCN196774 LMJ196759:LMJ196774 LWF196759:LWF196774 MGB196759:MGB196774 MPX196759:MPX196774 MZT196759:MZT196774 NJP196759:NJP196774 NTL196759:NTL196774 ODH196759:ODH196774 OND196759:OND196774 OWZ196759:OWZ196774 PGV196759:PGV196774 PQR196759:PQR196774 QAN196759:QAN196774 QKJ196759:QKJ196774 QUF196759:QUF196774 REB196759:REB196774 RNX196759:RNX196774 RXT196759:RXT196774 SHP196759:SHP196774 SRL196759:SRL196774 TBH196759:TBH196774 TLD196759:TLD196774 TUZ196759:TUZ196774 UEV196759:UEV196774 UOR196759:UOR196774 UYN196759:UYN196774 VIJ196759:VIJ196774 VSF196759:VSF196774 WCB196759:WCB196774 WLX196759:WLX196774 WVT196759:WVT196774 L262295:L262310 JH262295:JH262310 TD262295:TD262310 ACZ262295:ACZ262310 AMV262295:AMV262310 AWR262295:AWR262310 BGN262295:BGN262310 BQJ262295:BQJ262310 CAF262295:CAF262310 CKB262295:CKB262310 CTX262295:CTX262310 DDT262295:DDT262310 DNP262295:DNP262310 DXL262295:DXL262310 EHH262295:EHH262310 ERD262295:ERD262310 FAZ262295:FAZ262310 FKV262295:FKV262310 FUR262295:FUR262310 GEN262295:GEN262310 GOJ262295:GOJ262310 GYF262295:GYF262310 HIB262295:HIB262310 HRX262295:HRX262310 IBT262295:IBT262310 ILP262295:ILP262310 IVL262295:IVL262310 JFH262295:JFH262310 JPD262295:JPD262310 JYZ262295:JYZ262310 KIV262295:KIV262310 KSR262295:KSR262310 LCN262295:LCN262310 LMJ262295:LMJ262310 LWF262295:LWF262310 MGB262295:MGB262310 MPX262295:MPX262310 MZT262295:MZT262310 NJP262295:NJP262310 NTL262295:NTL262310 ODH262295:ODH262310 OND262295:OND262310 OWZ262295:OWZ262310 PGV262295:PGV262310 PQR262295:PQR262310 QAN262295:QAN262310 QKJ262295:QKJ262310 QUF262295:QUF262310 REB262295:REB262310 RNX262295:RNX262310 RXT262295:RXT262310 SHP262295:SHP262310 SRL262295:SRL262310 TBH262295:TBH262310 TLD262295:TLD262310 TUZ262295:TUZ262310 UEV262295:UEV262310 UOR262295:UOR262310 UYN262295:UYN262310 VIJ262295:VIJ262310 VSF262295:VSF262310 WCB262295:WCB262310 WLX262295:WLX262310 WVT262295:WVT262310 L327831:L327846 JH327831:JH327846 TD327831:TD327846 ACZ327831:ACZ327846 AMV327831:AMV327846 AWR327831:AWR327846 BGN327831:BGN327846 BQJ327831:BQJ327846 CAF327831:CAF327846 CKB327831:CKB327846 CTX327831:CTX327846 DDT327831:DDT327846 DNP327831:DNP327846 DXL327831:DXL327846 EHH327831:EHH327846 ERD327831:ERD327846 FAZ327831:FAZ327846 FKV327831:FKV327846 FUR327831:FUR327846 GEN327831:GEN327846 GOJ327831:GOJ327846 GYF327831:GYF327846 HIB327831:HIB327846 HRX327831:HRX327846 IBT327831:IBT327846 ILP327831:ILP327846 IVL327831:IVL327846 JFH327831:JFH327846 JPD327831:JPD327846 JYZ327831:JYZ327846 KIV327831:KIV327846 KSR327831:KSR327846 LCN327831:LCN327846 LMJ327831:LMJ327846 LWF327831:LWF327846 MGB327831:MGB327846 MPX327831:MPX327846 MZT327831:MZT327846 NJP327831:NJP327846 NTL327831:NTL327846 ODH327831:ODH327846 OND327831:OND327846 OWZ327831:OWZ327846 PGV327831:PGV327846 PQR327831:PQR327846 QAN327831:QAN327846 QKJ327831:QKJ327846 QUF327831:QUF327846 REB327831:REB327846 RNX327831:RNX327846 RXT327831:RXT327846 SHP327831:SHP327846 SRL327831:SRL327846 TBH327831:TBH327846 TLD327831:TLD327846 TUZ327831:TUZ327846 UEV327831:UEV327846 UOR327831:UOR327846 UYN327831:UYN327846 VIJ327831:VIJ327846 VSF327831:VSF327846 WCB327831:WCB327846 WLX327831:WLX327846 WVT327831:WVT327846 L393367:L393382 JH393367:JH393382 TD393367:TD393382 ACZ393367:ACZ393382 AMV393367:AMV393382 AWR393367:AWR393382 BGN393367:BGN393382 BQJ393367:BQJ393382 CAF393367:CAF393382 CKB393367:CKB393382 CTX393367:CTX393382 DDT393367:DDT393382 DNP393367:DNP393382 DXL393367:DXL393382 EHH393367:EHH393382 ERD393367:ERD393382 FAZ393367:FAZ393382 FKV393367:FKV393382 FUR393367:FUR393382 GEN393367:GEN393382 GOJ393367:GOJ393382 GYF393367:GYF393382 HIB393367:HIB393382 HRX393367:HRX393382 IBT393367:IBT393382 ILP393367:ILP393382 IVL393367:IVL393382 JFH393367:JFH393382 JPD393367:JPD393382 JYZ393367:JYZ393382 KIV393367:KIV393382 KSR393367:KSR393382 LCN393367:LCN393382 LMJ393367:LMJ393382 LWF393367:LWF393382 MGB393367:MGB393382 MPX393367:MPX393382 MZT393367:MZT393382 NJP393367:NJP393382 NTL393367:NTL393382 ODH393367:ODH393382 OND393367:OND393382 OWZ393367:OWZ393382 PGV393367:PGV393382 PQR393367:PQR393382 QAN393367:QAN393382 QKJ393367:QKJ393382 QUF393367:QUF393382 REB393367:REB393382 RNX393367:RNX393382 RXT393367:RXT393382 SHP393367:SHP393382 SRL393367:SRL393382 TBH393367:TBH393382 TLD393367:TLD393382 TUZ393367:TUZ393382 UEV393367:UEV393382 UOR393367:UOR393382 UYN393367:UYN393382 VIJ393367:VIJ393382 VSF393367:VSF393382 WCB393367:WCB393382 WLX393367:WLX393382 WVT393367:WVT393382 L458903:L458918 JH458903:JH458918 TD458903:TD458918 ACZ458903:ACZ458918 AMV458903:AMV458918 AWR458903:AWR458918 BGN458903:BGN458918 BQJ458903:BQJ458918 CAF458903:CAF458918 CKB458903:CKB458918 CTX458903:CTX458918 DDT458903:DDT458918 DNP458903:DNP458918 DXL458903:DXL458918 EHH458903:EHH458918 ERD458903:ERD458918 FAZ458903:FAZ458918 FKV458903:FKV458918 FUR458903:FUR458918 GEN458903:GEN458918 GOJ458903:GOJ458918 GYF458903:GYF458918 HIB458903:HIB458918 HRX458903:HRX458918 IBT458903:IBT458918 ILP458903:ILP458918 IVL458903:IVL458918 JFH458903:JFH458918 JPD458903:JPD458918 JYZ458903:JYZ458918 KIV458903:KIV458918 KSR458903:KSR458918 LCN458903:LCN458918 LMJ458903:LMJ458918 LWF458903:LWF458918 MGB458903:MGB458918 MPX458903:MPX458918 MZT458903:MZT458918 NJP458903:NJP458918 NTL458903:NTL458918 ODH458903:ODH458918 OND458903:OND458918 OWZ458903:OWZ458918 PGV458903:PGV458918 PQR458903:PQR458918 QAN458903:QAN458918 QKJ458903:QKJ458918 QUF458903:QUF458918 REB458903:REB458918 RNX458903:RNX458918 RXT458903:RXT458918 SHP458903:SHP458918 SRL458903:SRL458918 TBH458903:TBH458918 TLD458903:TLD458918 TUZ458903:TUZ458918 UEV458903:UEV458918 UOR458903:UOR458918 UYN458903:UYN458918 VIJ458903:VIJ458918 VSF458903:VSF458918 WCB458903:WCB458918 WLX458903:WLX458918 WVT458903:WVT458918 L524439:L524454 JH524439:JH524454 TD524439:TD524454 ACZ524439:ACZ524454 AMV524439:AMV524454 AWR524439:AWR524454 BGN524439:BGN524454 BQJ524439:BQJ524454 CAF524439:CAF524454 CKB524439:CKB524454 CTX524439:CTX524454 DDT524439:DDT524454 DNP524439:DNP524454 DXL524439:DXL524454 EHH524439:EHH524454 ERD524439:ERD524454 FAZ524439:FAZ524454 FKV524439:FKV524454 FUR524439:FUR524454 GEN524439:GEN524454 GOJ524439:GOJ524454 GYF524439:GYF524454 HIB524439:HIB524454 HRX524439:HRX524454 IBT524439:IBT524454 ILP524439:ILP524454 IVL524439:IVL524454 JFH524439:JFH524454 JPD524439:JPD524454 JYZ524439:JYZ524454 KIV524439:KIV524454 KSR524439:KSR524454 LCN524439:LCN524454 LMJ524439:LMJ524454 LWF524439:LWF524454 MGB524439:MGB524454 MPX524439:MPX524454 MZT524439:MZT524454 NJP524439:NJP524454 NTL524439:NTL524454 ODH524439:ODH524454 OND524439:OND524454 OWZ524439:OWZ524454 PGV524439:PGV524454 PQR524439:PQR524454 QAN524439:QAN524454 QKJ524439:QKJ524454 QUF524439:QUF524454 REB524439:REB524454 RNX524439:RNX524454 RXT524439:RXT524454 SHP524439:SHP524454 SRL524439:SRL524454 TBH524439:TBH524454 TLD524439:TLD524454 TUZ524439:TUZ524454 UEV524439:UEV524454 UOR524439:UOR524454 UYN524439:UYN524454 VIJ524439:VIJ524454 VSF524439:VSF524454 WCB524439:WCB524454 WLX524439:WLX524454 WVT524439:WVT524454 L589975:L589990 JH589975:JH589990 TD589975:TD589990 ACZ589975:ACZ589990 AMV589975:AMV589990 AWR589975:AWR589990 BGN589975:BGN589990 BQJ589975:BQJ589990 CAF589975:CAF589990 CKB589975:CKB589990 CTX589975:CTX589990 DDT589975:DDT589990 DNP589975:DNP589990 DXL589975:DXL589990 EHH589975:EHH589990 ERD589975:ERD589990 FAZ589975:FAZ589990 FKV589975:FKV589990 FUR589975:FUR589990 GEN589975:GEN589990 GOJ589975:GOJ589990 GYF589975:GYF589990 HIB589975:HIB589990 HRX589975:HRX589990 IBT589975:IBT589990 ILP589975:ILP589990 IVL589975:IVL589990 JFH589975:JFH589990 JPD589975:JPD589990 JYZ589975:JYZ589990 KIV589975:KIV589990 KSR589975:KSR589990 LCN589975:LCN589990 LMJ589975:LMJ589990 LWF589975:LWF589990 MGB589975:MGB589990 MPX589975:MPX589990 MZT589975:MZT589990 NJP589975:NJP589990 NTL589975:NTL589990 ODH589975:ODH589990 OND589975:OND589990 OWZ589975:OWZ589990 PGV589975:PGV589990 PQR589975:PQR589990 QAN589975:QAN589990 QKJ589975:QKJ589990 QUF589975:QUF589990 REB589975:REB589990 RNX589975:RNX589990 RXT589975:RXT589990 SHP589975:SHP589990 SRL589975:SRL589990 TBH589975:TBH589990 TLD589975:TLD589990 TUZ589975:TUZ589990 UEV589975:UEV589990 UOR589975:UOR589990 UYN589975:UYN589990 VIJ589975:VIJ589990 VSF589975:VSF589990 WCB589975:WCB589990 WLX589975:WLX589990 WVT589975:WVT589990 L655511:L655526 JH655511:JH655526 TD655511:TD655526 ACZ655511:ACZ655526 AMV655511:AMV655526 AWR655511:AWR655526 BGN655511:BGN655526 BQJ655511:BQJ655526 CAF655511:CAF655526 CKB655511:CKB655526 CTX655511:CTX655526 DDT655511:DDT655526 DNP655511:DNP655526 DXL655511:DXL655526 EHH655511:EHH655526 ERD655511:ERD655526 FAZ655511:FAZ655526 FKV655511:FKV655526 FUR655511:FUR655526 GEN655511:GEN655526 GOJ655511:GOJ655526 GYF655511:GYF655526 HIB655511:HIB655526 HRX655511:HRX655526 IBT655511:IBT655526 ILP655511:ILP655526 IVL655511:IVL655526 JFH655511:JFH655526 JPD655511:JPD655526 JYZ655511:JYZ655526 KIV655511:KIV655526 KSR655511:KSR655526 LCN655511:LCN655526 LMJ655511:LMJ655526 LWF655511:LWF655526 MGB655511:MGB655526 MPX655511:MPX655526 MZT655511:MZT655526 NJP655511:NJP655526 NTL655511:NTL655526 ODH655511:ODH655526 OND655511:OND655526 OWZ655511:OWZ655526 PGV655511:PGV655526 PQR655511:PQR655526 QAN655511:QAN655526 QKJ655511:QKJ655526 QUF655511:QUF655526 REB655511:REB655526 RNX655511:RNX655526 RXT655511:RXT655526 SHP655511:SHP655526 SRL655511:SRL655526 TBH655511:TBH655526 TLD655511:TLD655526 TUZ655511:TUZ655526 UEV655511:UEV655526 UOR655511:UOR655526 UYN655511:UYN655526 VIJ655511:VIJ655526 VSF655511:VSF655526 WCB655511:WCB655526 WLX655511:WLX655526 WVT655511:WVT655526 L721047:L721062 JH721047:JH721062 TD721047:TD721062 ACZ721047:ACZ721062 AMV721047:AMV721062 AWR721047:AWR721062 BGN721047:BGN721062 BQJ721047:BQJ721062 CAF721047:CAF721062 CKB721047:CKB721062 CTX721047:CTX721062 DDT721047:DDT721062 DNP721047:DNP721062 DXL721047:DXL721062 EHH721047:EHH721062 ERD721047:ERD721062 FAZ721047:FAZ721062 FKV721047:FKV721062 FUR721047:FUR721062 GEN721047:GEN721062 GOJ721047:GOJ721062 GYF721047:GYF721062 HIB721047:HIB721062 HRX721047:HRX721062 IBT721047:IBT721062 ILP721047:ILP721062 IVL721047:IVL721062 JFH721047:JFH721062 JPD721047:JPD721062 JYZ721047:JYZ721062 KIV721047:KIV721062 KSR721047:KSR721062 LCN721047:LCN721062 LMJ721047:LMJ721062 LWF721047:LWF721062 MGB721047:MGB721062 MPX721047:MPX721062 MZT721047:MZT721062 NJP721047:NJP721062 NTL721047:NTL721062 ODH721047:ODH721062 OND721047:OND721062 OWZ721047:OWZ721062 PGV721047:PGV721062 PQR721047:PQR721062 QAN721047:QAN721062 QKJ721047:QKJ721062 QUF721047:QUF721062 REB721047:REB721062 RNX721047:RNX721062 RXT721047:RXT721062 SHP721047:SHP721062 SRL721047:SRL721062 TBH721047:TBH721062 TLD721047:TLD721062 TUZ721047:TUZ721062 UEV721047:UEV721062 UOR721047:UOR721062 UYN721047:UYN721062 VIJ721047:VIJ721062 VSF721047:VSF721062 WCB721047:WCB721062 WLX721047:WLX721062 WVT721047:WVT721062 L786583:L786598 JH786583:JH786598 TD786583:TD786598 ACZ786583:ACZ786598 AMV786583:AMV786598 AWR786583:AWR786598 BGN786583:BGN786598 BQJ786583:BQJ786598 CAF786583:CAF786598 CKB786583:CKB786598 CTX786583:CTX786598 DDT786583:DDT786598 DNP786583:DNP786598 DXL786583:DXL786598 EHH786583:EHH786598 ERD786583:ERD786598 FAZ786583:FAZ786598 FKV786583:FKV786598 FUR786583:FUR786598 GEN786583:GEN786598 GOJ786583:GOJ786598 GYF786583:GYF786598 HIB786583:HIB786598 HRX786583:HRX786598 IBT786583:IBT786598 ILP786583:ILP786598 IVL786583:IVL786598 JFH786583:JFH786598 JPD786583:JPD786598 JYZ786583:JYZ786598 KIV786583:KIV786598 KSR786583:KSR786598 LCN786583:LCN786598 LMJ786583:LMJ786598 LWF786583:LWF786598 MGB786583:MGB786598 MPX786583:MPX786598 MZT786583:MZT786598 NJP786583:NJP786598 NTL786583:NTL786598 ODH786583:ODH786598 OND786583:OND786598 OWZ786583:OWZ786598 PGV786583:PGV786598 PQR786583:PQR786598 QAN786583:QAN786598 QKJ786583:QKJ786598 QUF786583:QUF786598 REB786583:REB786598 RNX786583:RNX786598 RXT786583:RXT786598 SHP786583:SHP786598 SRL786583:SRL786598 TBH786583:TBH786598 TLD786583:TLD786598 TUZ786583:TUZ786598 UEV786583:UEV786598 UOR786583:UOR786598 UYN786583:UYN786598 VIJ786583:VIJ786598 VSF786583:VSF786598 WCB786583:WCB786598 WLX786583:WLX786598 WVT786583:WVT786598 L852119:L852134 JH852119:JH852134 TD852119:TD852134 ACZ852119:ACZ852134 AMV852119:AMV852134 AWR852119:AWR852134 BGN852119:BGN852134 BQJ852119:BQJ852134 CAF852119:CAF852134 CKB852119:CKB852134 CTX852119:CTX852134 DDT852119:DDT852134 DNP852119:DNP852134 DXL852119:DXL852134 EHH852119:EHH852134 ERD852119:ERD852134 FAZ852119:FAZ852134 FKV852119:FKV852134 FUR852119:FUR852134 GEN852119:GEN852134 GOJ852119:GOJ852134 GYF852119:GYF852134 HIB852119:HIB852134 HRX852119:HRX852134 IBT852119:IBT852134 ILP852119:ILP852134 IVL852119:IVL852134 JFH852119:JFH852134 JPD852119:JPD852134 JYZ852119:JYZ852134 KIV852119:KIV852134 KSR852119:KSR852134 LCN852119:LCN852134 LMJ852119:LMJ852134 LWF852119:LWF852134 MGB852119:MGB852134 MPX852119:MPX852134 MZT852119:MZT852134 NJP852119:NJP852134 NTL852119:NTL852134 ODH852119:ODH852134 OND852119:OND852134 OWZ852119:OWZ852134 PGV852119:PGV852134 PQR852119:PQR852134 QAN852119:QAN852134 QKJ852119:QKJ852134 QUF852119:QUF852134 REB852119:REB852134 RNX852119:RNX852134 RXT852119:RXT852134 SHP852119:SHP852134 SRL852119:SRL852134 TBH852119:TBH852134 TLD852119:TLD852134 TUZ852119:TUZ852134 UEV852119:UEV852134 UOR852119:UOR852134 UYN852119:UYN852134 VIJ852119:VIJ852134 VSF852119:VSF852134 WCB852119:WCB852134 WLX852119:WLX852134 WVT852119:WVT852134 L917655:L917670 JH917655:JH917670 TD917655:TD917670 ACZ917655:ACZ917670 AMV917655:AMV917670 AWR917655:AWR917670 BGN917655:BGN917670 BQJ917655:BQJ917670 CAF917655:CAF917670 CKB917655:CKB917670 CTX917655:CTX917670 DDT917655:DDT917670 DNP917655:DNP917670 DXL917655:DXL917670 EHH917655:EHH917670 ERD917655:ERD917670 FAZ917655:FAZ917670 FKV917655:FKV917670 FUR917655:FUR917670 GEN917655:GEN917670 GOJ917655:GOJ917670 GYF917655:GYF917670 HIB917655:HIB917670 HRX917655:HRX917670 IBT917655:IBT917670 ILP917655:ILP917670 IVL917655:IVL917670 JFH917655:JFH917670 JPD917655:JPD917670 JYZ917655:JYZ917670 KIV917655:KIV917670 KSR917655:KSR917670 LCN917655:LCN917670 LMJ917655:LMJ917670 LWF917655:LWF917670 MGB917655:MGB917670 MPX917655:MPX917670 MZT917655:MZT917670 NJP917655:NJP917670 NTL917655:NTL917670 ODH917655:ODH917670 OND917655:OND917670 OWZ917655:OWZ917670 PGV917655:PGV917670 PQR917655:PQR917670 QAN917655:QAN917670 QKJ917655:QKJ917670 QUF917655:QUF917670 REB917655:REB917670 RNX917655:RNX917670 RXT917655:RXT917670 SHP917655:SHP917670 SRL917655:SRL917670 TBH917655:TBH917670 TLD917655:TLD917670 TUZ917655:TUZ917670 UEV917655:UEV917670 UOR917655:UOR917670 UYN917655:UYN917670 VIJ917655:VIJ917670 VSF917655:VSF917670 WCB917655:WCB917670 WLX917655:WLX917670 WVT917655:WVT917670 L983191:L983206 JH983191:JH983206 TD983191:TD983206 ACZ983191:ACZ983206 AMV983191:AMV983206 AWR983191:AWR983206 BGN983191:BGN983206 BQJ983191:BQJ983206 CAF983191:CAF983206 CKB983191:CKB983206 CTX983191:CTX983206 DDT983191:DDT983206 DNP983191:DNP983206 DXL983191:DXL983206 EHH983191:EHH983206 ERD983191:ERD983206 FAZ983191:FAZ983206 FKV983191:FKV983206 FUR983191:FUR983206 GEN983191:GEN983206 GOJ983191:GOJ983206 GYF983191:GYF983206 HIB983191:HIB983206 HRX983191:HRX983206 IBT983191:IBT983206 ILP983191:ILP983206 IVL983191:IVL983206 JFH983191:JFH983206 JPD983191:JPD983206 JYZ983191:JYZ983206 KIV983191:KIV983206 KSR983191:KSR983206 LCN983191:LCN983206 LMJ983191:LMJ983206 LWF983191:LWF983206 MGB983191:MGB983206 MPX983191:MPX983206 MZT983191:MZT983206 NJP983191:NJP983206 NTL983191:NTL983206 ODH983191:ODH983206 OND983191:OND983206 OWZ983191:OWZ983206 PGV983191:PGV983206 PQR983191:PQR983206 QAN983191:QAN983206 QKJ983191:QKJ983206 QUF983191:QUF983206 REB983191:REB983206 RNX983191:RNX983206 RXT983191:RXT983206 SHP983191:SHP983206 SRL983191:SRL983206 TBH983191:TBH983206 TLD983191:TLD983206 TUZ983191:TUZ983206 UEV983191:UEV983206 UOR983191:UOR983206 UYN983191:UYN983206 VIJ983191:VIJ983206 VSF983191:VSF983206 WCB983191:WCB983206 WLX983191:WLX983206 WVT983191:WVT983206 A154 IW154 SS154 ACO154 AMK154 AWG154 BGC154 BPY154 BZU154 CJQ154 CTM154 DDI154 DNE154 DXA154 EGW154 EQS154 FAO154 FKK154 FUG154 GEC154 GNY154 GXU154 HHQ154 HRM154 IBI154 ILE154 IVA154 JEW154 JOS154 JYO154 KIK154 KSG154 LCC154 LLY154 LVU154 MFQ154 MPM154 MZI154 NJE154 NTA154 OCW154 OMS154 OWO154 PGK154 PQG154 QAC154 QJY154 QTU154 RDQ154 RNM154 RXI154 SHE154 SRA154 TAW154 TKS154 TUO154 UEK154 UOG154 UYC154 VHY154 VRU154 WBQ154 WLM154 WVI154 A65690 IW65690 SS65690 ACO65690 AMK65690 AWG65690 BGC65690 BPY65690 BZU65690 CJQ65690 CTM65690 DDI65690 DNE65690 DXA65690 EGW65690 EQS65690 FAO65690 FKK65690 FUG65690 GEC65690 GNY65690 GXU65690 HHQ65690 HRM65690 IBI65690 ILE65690 IVA65690 JEW65690 JOS65690 JYO65690 KIK65690 KSG65690 LCC65690 LLY65690 LVU65690 MFQ65690 MPM65690 MZI65690 NJE65690 NTA65690 OCW65690 OMS65690 OWO65690 PGK65690 PQG65690 QAC65690 QJY65690 QTU65690 RDQ65690 RNM65690 RXI65690 SHE65690 SRA65690 TAW65690 TKS65690 TUO65690 UEK65690 UOG65690 UYC65690 VHY65690 VRU65690 WBQ65690 WLM65690 WVI65690 A131226 IW131226 SS131226 ACO131226 AMK131226 AWG131226 BGC131226 BPY131226 BZU131226 CJQ131226 CTM131226 DDI131226 DNE131226 DXA131226 EGW131226 EQS131226 FAO131226 FKK131226 FUG131226 GEC131226 GNY131226 GXU131226 HHQ131226 HRM131226 IBI131226 ILE131226 IVA131226 JEW131226 JOS131226 JYO131226 KIK131226 KSG131226 LCC131226 LLY131226 LVU131226 MFQ131226 MPM131226 MZI131226 NJE131226 NTA131226 OCW131226 OMS131226 OWO131226 PGK131226 PQG131226 QAC131226 QJY131226 QTU131226 RDQ131226 RNM131226 RXI131226 SHE131226 SRA131226 TAW131226 TKS131226 TUO131226 UEK131226 UOG131226 UYC131226 VHY131226 VRU131226 WBQ131226 WLM131226 WVI131226 A196762 IW196762 SS196762 ACO196762 AMK196762 AWG196762 BGC196762 BPY196762 BZU196762 CJQ196762 CTM196762 DDI196762 DNE196762 DXA196762 EGW196762 EQS196762 FAO196762 FKK196762 FUG196762 GEC196762 GNY196762 GXU196762 HHQ196762 HRM196762 IBI196762 ILE196762 IVA196762 JEW196762 JOS196762 JYO196762 KIK196762 KSG196762 LCC196762 LLY196762 LVU196762 MFQ196762 MPM196762 MZI196762 NJE196762 NTA196762 OCW196762 OMS196762 OWO196762 PGK196762 PQG196762 QAC196762 QJY196762 QTU196762 RDQ196762 RNM196762 RXI196762 SHE196762 SRA196762 TAW196762 TKS196762 TUO196762 UEK196762 UOG196762 UYC196762 VHY196762 VRU196762 WBQ196762 WLM196762 WVI196762 A262298 IW262298 SS262298 ACO262298 AMK262298 AWG262298 BGC262298 BPY262298 BZU262298 CJQ262298 CTM262298 DDI262298 DNE262298 DXA262298 EGW262298 EQS262298 FAO262298 FKK262298 FUG262298 GEC262298 GNY262298 GXU262298 HHQ262298 HRM262298 IBI262298 ILE262298 IVA262298 JEW262298 JOS262298 JYO262298 KIK262298 KSG262298 LCC262298 LLY262298 LVU262298 MFQ262298 MPM262298 MZI262298 NJE262298 NTA262298 OCW262298 OMS262298 OWO262298 PGK262298 PQG262298 QAC262298 QJY262298 QTU262298 RDQ262298 RNM262298 RXI262298 SHE262298 SRA262298 TAW262298 TKS262298 TUO262298 UEK262298 UOG262298 UYC262298 VHY262298 VRU262298 WBQ262298 WLM262298 WVI262298 A327834 IW327834 SS327834 ACO327834 AMK327834 AWG327834 BGC327834 BPY327834 BZU327834 CJQ327834 CTM327834 DDI327834 DNE327834 DXA327834 EGW327834 EQS327834 FAO327834 FKK327834 FUG327834 GEC327834 GNY327834 GXU327834 HHQ327834 HRM327834 IBI327834 ILE327834 IVA327834 JEW327834 JOS327834 JYO327834 KIK327834 KSG327834 LCC327834 LLY327834 LVU327834 MFQ327834 MPM327834 MZI327834 NJE327834 NTA327834 OCW327834 OMS327834 OWO327834 PGK327834 PQG327834 QAC327834 QJY327834 QTU327834 RDQ327834 RNM327834 RXI327834 SHE327834 SRA327834 TAW327834 TKS327834 TUO327834 UEK327834 UOG327834 UYC327834 VHY327834 VRU327834 WBQ327834 WLM327834 WVI327834 A393370 IW393370 SS393370 ACO393370 AMK393370 AWG393370 BGC393370 BPY393370 BZU393370 CJQ393370 CTM393370 DDI393370 DNE393370 DXA393370 EGW393370 EQS393370 FAO393370 FKK393370 FUG393370 GEC393370 GNY393370 GXU393370 HHQ393370 HRM393370 IBI393370 ILE393370 IVA393370 JEW393370 JOS393370 JYO393370 KIK393370 KSG393370 LCC393370 LLY393370 LVU393370 MFQ393370 MPM393370 MZI393370 NJE393370 NTA393370 OCW393370 OMS393370 OWO393370 PGK393370 PQG393370 QAC393370 QJY393370 QTU393370 RDQ393370 RNM393370 RXI393370 SHE393370 SRA393370 TAW393370 TKS393370 TUO393370 UEK393370 UOG393370 UYC393370 VHY393370 VRU393370 WBQ393370 WLM393370 WVI393370 A458906 IW458906 SS458906 ACO458906 AMK458906 AWG458906 BGC458906 BPY458906 BZU458906 CJQ458906 CTM458906 DDI458906 DNE458906 DXA458906 EGW458906 EQS458906 FAO458906 FKK458906 FUG458906 GEC458906 GNY458906 GXU458906 HHQ458906 HRM458906 IBI458906 ILE458906 IVA458906 JEW458906 JOS458906 JYO458906 KIK458906 KSG458906 LCC458906 LLY458906 LVU458906 MFQ458906 MPM458906 MZI458906 NJE458906 NTA458906 OCW458906 OMS458906 OWO458906 PGK458906 PQG458906 QAC458906 QJY458906 QTU458906 RDQ458906 RNM458906 RXI458906 SHE458906 SRA458906 TAW458906 TKS458906 TUO458906 UEK458906 UOG458906 UYC458906 VHY458906 VRU458906 WBQ458906 WLM458906 WVI458906 A524442 IW524442 SS524442 ACO524442 AMK524442 AWG524442 BGC524442 BPY524442 BZU524442 CJQ524442 CTM524442 DDI524442 DNE524442 DXA524442 EGW524442 EQS524442 FAO524442 FKK524442 FUG524442 GEC524442 GNY524442 GXU524442 HHQ524442 HRM524442 IBI524442 ILE524442 IVA524442 JEW524442 JOS524442 JYO524442 KIK524442 KSG524442 LCC524442 LLY524442 LVU524442 MFQ524442 MPM524442 MZI524442 NJE524442 NTA524442 OCW524442 OMS524442 OWO524442 PGK524442 PQG524442 QAC524442 QJY524442 QTU524442 RDQ524442 RNM524442 RXI524442 SHE524442 SRA524442 TAW524442 TKS524442 TUO524442 UEK524442 UOG524442 UYC524442 VHY524442 VRU524442 WBQ524442 WLM524442 WVI524442 A589978 IW589978 SS589978 ACO589978 AMK589978 AWG589978 BGC589978 BPY589978 BZU589978 CJQ589978 CTM589978 DDI589978 DNE589978 DXA589978 EGW589978 EQS589978 FAO589978 FKK589978 FUG589978 GEC589978 GNY589978 GXU589978 HHQ589978 HRM589978 IBI589978 ILE589978 IVA589978 JEW589978 JOS589978 JYO589978 KIK589978 KSG589978 LCC589978 LLY589978 LVU589978 MFQ589978 MPM589978 MZI589978 NJE589978 NTA589978 OCW589978 OMS589978 OWO589978 PGK589978 PQG589978 QAC589978 QJY589978 QTU589978 RDQ589978 RNM589978 RXI589978 SHE589978 SRA589978 TAW589978 TKS589978 TUO589978 UEK589978 UOG589978 UYC589978 VHY589978 VRU589978 WBQ589978 WLM589978 WVI589978 A655514 IW655514 SS655514 ACO655514 AMK655514 AWG655514 BGC655514 BPY655514 BZU655514 CJQ655514 CTM655514 DDI655514 DNE655514 DXA655514 EGW655514 EQS655514 FAO655514 FKK655514 FUG655514 GEC655514 GNY655514 GXU655514 HHQ655514 HRM655514 IBI655514 ILE655514 IVA655514 JEW655514 JOS655514 JYO655514 KIK655514 KSG655514 LCC655514 LLY655514 LVU655514 MFQ655514 MPM655514 MZI655514 NJE655514 NTA655514 OCW655514 OMS655514 OWO655514 PGK655514 PQG655514 QAC655514 QJY655514 QTU655514 RDQ655514 RNM655514 RXI655514 SHE655514 SRA655514 TAW655514 TKS655514 TUO655514 UEK655514 UOG655514 UYC655514 VHY655514 VRU655514 WBQ655514 WLM655514 WVI655514 A721050 IW721050 SS721050 ACO721050 AMK721050 AWG721050 BGC721050 BPY721050 BZU721050 CJQ721050 CTM721050 DDI721050 DNE721050 DXA721050 EGW721050 EQS721050 FAO721050 FKK721050 FUG721050 GEC721050 GNY721050 GXU721050 HHQ721050 HRM721050 IBI721050 ILE721050 IVA721050 JEW721050 JOS721050 JYO721050 KIK721050 KSG721050 LCC721050 LLY721050 LVU721050 MFQ721050 MPM721050 MZI721050 NJE721050 NTA721050 OCW721050 OMS721050 OWO721050 PGK721050 PQG721050 QAC721050 QJY721050 QTU721050 RDQ721050 RNM721050 RXI721050 SHE721050 SRA721050 TAW721050 TKS721050 TUO721050 UEK721050 UOG721050 UYC721050 VHY721050 VRU721050 WBQ721050 WLM721050 WVI721050 A786586 IW786586 SS786586 ACO786586 AMK786586 AWG786586 BGC786586 BPY786586 BZU786586 CJQ786586 CTM786586 DDI786586 DNE786586 DXA786586 EGW786586 EQS786586 FAO786586 FKK786586 FUG786586 GEC786586 GNY786586 GXU786586 HHQ786586 HRM786586 IBI786586 ILE786586 IVA786586 JEW786586 JOS786586 JYO786586 KIK786586 KSG786586 LCC786586 LLY786586 LVU786586 MFQ786586 MPM786586 MZI786586 NJE786586 NTA786586 OCW786586 OMS786586 OWO786586 PGK786586 PQG786586 QAC786586 QJY786586 QTU786586 RDQ786586 RNM786586 RXI786586 SHE786586 SRA786586 TAW786586 TKS786586 TUO786586 UEK786586 UOG786586 UYC786586 VHY786586 VRU786586 WBQ786586 WLM786586 WVI786586 A852122 IW852122 SS852122 ACO852122 AMK852122 AWG852122 BGC852122 BPY852122 BZU852122 CJQ852122 CTM852122 DDI852122 DNE852122 DXA852122 EGW852122 EQS852122 FAO852122 FKK852122 FUG852122 GEC852122 GNY852122 GXU852122 HHQ852122 HRM852122 IBI852122 ILE852122 IVA852122 JEW852122 JOS852122 JYO852122 KIK852122 KSG852122 LCC852122 LLY852122 LVU852122 MFQ852122 MPM852122 MZI852122 NJE852122 NTA852122 OCW852122 OMS852122 OWO852122 PGK852122 PQG852122 QAC852122 QJY852122 QTU852122 RDQ852122 RNM852122 RXI852122 SHE852122 SRA852122 TAW852122 TKS852122 TUO852122 UEK852122 UOG852122 UYC852122 VHY852122 VRU852122 WBQ852122 WLM852122 WVI852122 A917658 IW917658 SS917658 ACO917658 AMK917658 AWG917658 BGC917658 BPY917658 BZU917658 CJQ917658 CTM917658 DDI917658 DNE917658 DXA917658 EGW917658 EQS917658 FAO917658 FKK917658 FUG917658 GEC917658 GNY917658 GXU917658 HHQ917658 HRM917658 IBI917658 ILE917658 IVA917658 JEW917658 JOS917658 JYO917658 KIK917658 KSG917658 LCC917658 LLY917658 LVU917658 MFQ917658 MPM917658 MZI917658 NJE917658 NTA917658 OCW917658 OMS917658 OWO917658 PGK917658 PQG917658 QAC917658 QJY917658 QTU917658 RDQ917658 RNM917658 RXI917658 SHE917658 SRA917658 TAW917658 TKS917658 TUO917658 UEK917658 UOG917658 UYC917658 VHY917658 VRU917658 WBQ917658 WLM917658 WVI917658 A983194 IW983194 SS983194 ACO983194 AMK983194 AWG983194 BGC983194 BPY983194 BZU983194 CJQ983194 CTM983194 DDI983194 DNE983194 DXA983194 EGW983194 EQS983194 FAO983194 FKK983194 FUG983194 GEC983194 GNY983194 GXU983194 HHQ983194 HRM983194 IBI983194 ILE983194 IVA983194 JEW983194 JOS983194 JYO983194 KIK983194 KSG983194 LCC983194 LLY983194 LVU983194 MFQ983194 MPM983194 MZI983194 NJE983194 NTA983194 OCW983194 OMS983194 OWO983194 PGK983194 PQG983194 QAC983194 QJY983194 QTU983194 RDQ983194 RNM983194 RXI983194 SHE983194 SRA983194 TAW983194 TKS983194 TUO983194 UEK983194 UOG983194 UYC983194 VHY983194 VRU983194 WBQ983194 WLM983194 WVI983194 D154:D165 IZ154:IZ165 SV154:SV165 ACR154:ACR165 AMN154:AMN165 AWJ154:AWJ165 BGF154:BGF165 BQB154:BQB165 BZX154:BZX165 CJT154:CJT165 CTP154:CTP165 DDL154:DDL165 DNH154:DNH165 DXD154:DXD165 EGZ154:EGZ165 EQV154:EQV165 FAR154:FAR165 FKN154:FKN165 FUJ154:FUJ165 GEF154:GEF165 GOB154:GOB165 GXX154:GXX165 HHT154:HHT165 HRP154:HRP165 IBL154:IBL165 ILH154:ILH165 IVD154:IVD165 JEZ154:JEZ165 JOV154:JOV165 JYR154:JYR165 KIN154:KIN165 KSJ154:KSJ165 LCF154:LCF165 LMB154:LMB165 LVX154:LVX165 MFT154:MFT165 MPP154:MPP165 MZL154:MZL165 NJH154:NJH165 NTD154:NTD165 OCZ154:OCZ165 OMV154:OMV165 OWR154:OWR165 PGN154:PGN165 PQJ154:PQJ165 QAF154:QAF165 QKB154:QKB165 QTX154:QTX165 RDT154:RDT165 RNP154:RNP165 RXL154:RXL165 SHH154:SHH165 SRD154:SRD165 TAZ154:TAZ165 TKV154:TKV165 TUR154:TUR165 UEN154:UEN165 UOJ154:UOJ165 UYF154:UYF165 VIB154:VIB165 VRX154:VRX165 WBT154:WBT165 WLP154:WLP165 WVL154:WVL165 D65690:D65701 IZ65690:IZ65701 SV65690:SV65701 ACR65690:ACR65701 AMN65690:AMN65701 AWJ65690:AWJ65701 BGF65690:BGF65701 BQB65690:BQB65701 BZX65690:BZX65701 CJT65690:CJT65701 CTP65690:CTP65701 DDL65690:DDL65701 DNH65690:DNH65701 DXD65690:DXD65701 EGZ65690:EGZ65701 EQV65690:EQV65701 FAR65690:FAR65701 FKN65690:FKN65701 FUJ65690:FUJ65701 GEF65690:GEF65701 GOB65690:GOB65701 GXX65690:GXX65701 HHT65690:HHT65701 HRP65690:HRP65701 IBL65690:IBL65701 ILH65690:ILH65701 IVD65690:IVD65701 JEZ65690:JEZ65701 JOV65690:JOV65701 JYR65690:JYR65701 KIN65690:KIN65701 KSJ65690:KSJ65701 LCF65690:LCF65701 LMB65690:LMB65701 LVX65690:LVX65701 MFT65690:MFT65701 MPP65690:MPP65701 MZL65690:MZL65701 NJH65690:NJH65701 NTD65690:NTD65701 OCZ65690:OCZ65701 OMV65690:OMV65701 OWR65690:OWR65701 PGN65690:PGN65701 PQJ65690:PQJ65701 QAF65690:QAF65701 QKB65690:QKB65701 QTX65690:QTX65701 RDT65690:RDT65701 RNP65690:RNP65701 RXL65690:RXL65701 SHH65690:SHH65701 SRD65690:SRD65701 TAZ65690:TAZ65701 TKV65690:TKV65701 TUR65690:TUR65701 UEN65690:UEN65701 UOJ65690:UOJ65701 UYF65690:UYF65701 VIB65690:VIB65701 VRX65690:VRX65701 WBT65690:WBT65701 WLP65690:WLP65701 WVL65690:WVL65701 D131226:D131237 IZ131226:IZ131237 SV131226:SV131237 ACR131226:ACR131237 AMN131226:AMN131237 AWJ131226:AWJ131237 BGF131226:BGF131237 BQB131226:BQB131237 BZX131226:BZX131237 CJT131226:CJT131237 CTP131226:CTP131237 DDL131226:DDL131237 DNH131226:DNH131237 DXD131226:DXD131237 EGZ131226:EGZ131237 EQV131226:EQV131237 FAR131226:FAR131237 FKN131226:FKN131237 FUJ131226:FUJ131237 GEF131226:GEF131237 GOB131226:GOB131237 GXX131226:GXX131237 HHT131226:HHT131237 HRP131226:HRP131237 IBL131226:IBL131237 ILH131226:ILH131237 IVD131226:IVD131237 JEZ131226:JEZ131237 JOV131226:JOV131237 JYR131226:JYR131237 KIN131226:KIN131237 KSJ131226:KSJ131237 LCF131226:LCF131237 LMB131226:LMB131237 LVX131226:LVX131237 MFT131226:MFT131237 MPP131226:MPP131237 MZL131226:MZL131237 NJH131226:NJH131237 NTD131226:NTD131237 OCZ131226:OCZ131237 OMV131226:OMV131237 OWR131226:OWR131237 PGN131226:PGN131237 PQJ131226:PQJ131237 QAF131226:QAF131237 QKB131226:QKB131237 QTX131226:QTX131237 RDT131226:RDT131237 RNP131226:RNP131237 RXL131226:RXL131237 SHH131226:SHH131237 SRD131226:SRD131237 TAZ131226:TAZ131237 TKV131226:TKV131237 TUR131226:TUR131237 UEN131226:UEN131237 UOJ131226:UOJ131237 UYF131226:UYF131237 VIB131226:VIB131237 VRX131226:VRX131237 WBT131226:WBT131237 WLP131226:WLP131237 WVL131226:WVL131237 D196762:D196773 IZ196762:IZ196773 SV196762:SV196773 ACR196762:ACR196773 AMN196762:AMN196773 AWJ196762:AWJ196773 BGF196762:BGF196773 BQB196762:BQB196773 BZX196762:BZX196773 CJT196762:CJT196773 CTP196762:CTP196773 DDL196762:DDL196773 DNH196762:DNH196773 DXD196762:DXD196773 EGZ196762:EGZ196773 EQV196762:EQV196773 FAR196762:FAR196773 FKN196762:FKN196773 FUJ196762:FUJ196773 GEF196762:GEF196773 GOB196762:GOB196773 GXX196762:GXX196773 HHT196762:HHT196773 HRP196762:HRP196773 IBL196762:IBL196773 ILH196762:ILH196773 IVD196762:IVD196773 JEZ196762:JEZ196773 JOV196762:JOV196773 JYR196762:JYR196773 KIN196762:KIN196773 KSJ196762:KSJ196773 LCF196762:LCF196773 LMB196762:LMB196773 LVX196762:LVX196773 MFT196762:MFT196773 MPP196762:MPP196773 MZL196762:MZL196773 NJH196762:NJH196773 NTD196762:NTD196773 OCZ196762:OCZ196773 OMV196762:OMV196773 OWR196762:OWR196773 PGN196762:PGN196773 PQJ196762:PQJ196773 QAF196762:QAF196773 QKB196762:QKB196773 QTX196762:QTX196773 RDT196762:RDT196773 RNP196762:RNP196773 RXL196762:RXL196773 SHH196762:SHH196773 SRD196762:SRD196773 TAZ196762:TAZ196773 TKV196762:TKV196773 TUR196762:TUR196773 UEN196762:UEN196773 UOJ196762:UOJ196773 UYF196762:UYF196773 VIB196762:VIB196773 VRX196762:VRX196773 WBT196762:WBT196773 WLP196762:WLP196773 WVL196762:WVL196773 D262298:D262309 IZ262298:IZ262309 SV262298:SV262309 ACR262298:ACR262309 AMN262298:AMN262309 AWJ262298:AWJ262309 BGF262298:BGF262309 BQB262298:BQB262309 BZX262298:BZX262309 CJT262298:CJT262309 CTP262298:CTP262309 DDL262298:DDL262309 DNH262298:DNH262309 DXD262298:DXD262309 EGZ262298:EGZ262309 EQV262298:EQV262309 FAR262298:FAR262309 FKN262298:FKN262309 FUJ262298:FUJ262309 GEF262298:GEF262309 GOB262298:GOB262309 GXX262298:GXX262309 HHT262298:HHT262309 HRP262298:HRP262309 IBL262298:IBL262309 ILH262298:ILH262309 IVD262298:IVD262309 JEZ262298:JEZ262309 JOV262298:JOV262309 JYR262298:JYR262309 KIN262298:KIN262309 KSJ262298:KSJ262309 LCF262298:LCF262309 LMB262298:LMB262309 LVX262298:LVX262309 MFT262298:MFT262309 MPP262298:MPP262309 MZL262298:MZL262309 NJH262298:NJH262309 NTD262298:NTD262309 OCZ262298:OCZ262309 OMV262298:OMV262309 OWR262298:OWR262309 PGN262298:PGN262309 PQJ262298:PQJ262309 QAF262298:QAF262309 QKB262298:QKB262309 QTX262298:QTX262309 RDT262298:RDT262309 RNP262298:RNP262309 RXL262298:RXL262309 SHH262298:SHH262309 SRD262298:SRD262309 TAZ262298:TAZ262309 TKV262298:TKV262309 TUR262298:TUR262309 UEN262298:UEN262309 UOJ262298:UOJ262309 UYF262298:UYF262309 VIB262298:VIB262309 VRX262298:VRX262309 WBT262298:WBT262309 WLP262298:WLP262309 WVL262298:WVL262309 D327834:D327845 IZ327834:IZ327845 SV327834:SV327845 ACR327834:ACR327845 AMN327834:AMN327845 AWJ327834:AWJ327845 BGF327834:BGF327845 BQB327834:BQB327845 BZX327834:BZX327845 CJT327834:CJT327845 CTP327834:CTP327845 DDL327834:DDL327845 DNH327834:DNH327845 DXD327834:DXD327845 EGZ327834:EGZ327845 EQV327834:EQV327845 FAR327834:FAR327845 FKN327834:FKN327845 FUJ327834:FUJ327845 GEF327834:GEF327845 GOB327834:GOB327845 GXX327834:GXX327845 HHT327834:HHT327845 HRP327834:HRP327845 IBL327834:IBL327845 ILH327834:ILH327845 IVD327834:IVD327845 JEZ327834:JEZ327845 JOV327834:JOV327845 JYR327834:JYR327845 KIN327834:KIN327845 KSJ327834:KSJ327845 LCF327834:LCF327845 LMB327834:LMB327845 LVX327834:LVX327845 MFT327834:MFT327845 MPP327834:MPP327845 MZL327834:MZL327845 NJH327834:NJH327845 NTD327834:NTD327845 OCZ327834:OCZ327845 OMV327834:OMV327845 OWR327834:OWR327845 PGN327834:PGN327845 PQJ327834:PQJ327845 QAF327834:QAF327845 QKB327834:QKB327845 QTX327834:QTX327845 RDT327834:RDT327845 RNP327834:RNP327845 RXL327834:RXL327845 SHH327834:SHH327845 SRD327834:SRD327845 TAZ327834:TAZ327845 TKV327834:TKV327845 TUR327834:TUR327845 UEN327834:UEN327845 UOJ327834:UOJ327845 UYF327834:UYF327845 VIB327834:VIB327845 VRX327834:VRX327845 WBT327834:WBT327845 WLP327834:WLP327845 WVL327834:WVL327845 D393370:D393381 IZ393370:IZ393381 SV393370:SV393381 ACR393370:ACR393381 AMN393370:AMN393381 AWJ393370:AWJ393381 BGF393370:BGF393381 BQB393370:BQB393381 BZX393370:BZX393381 CJT393370:CJT393381 CTP393370:CTP393381 DDL393370:DDL393381 DNH393370:DNH393381 DXD393370:DXD393381 EGZ393370:EGZ393381 EQV393370:EQV393381 FAR393370:FAR393381 FKN393370:FKN393381 FUJ393370:FUJ393381 GEF393370:GEF393381 GOB393370:GOB393381 GXX393370:GXX393381 HHT393370:HHT393381 HRP393370:HRP393381 IBL393370:IBL393381 ILH393370:ILH393381 IVD393370:IVD393381 JEZ393370:JEZ393381 JOV393370:JOV393381 JYR393370:JYR393381 KIN393370:KIN393381 KSJ393370:KSJ393381 LCF393370:LCF393381 LMB393370:LMB393381 LVX393370:LVX393381 MFT393370:MFT393381 MPP393370:MPP393381 MZL393370:MZL393381 NJH393370:NJH393381 NTD393370:NTD393381 OCZ393370:OCZ393381 OMV393370:OMV393381 OWR393370:OWR393381 PGN393370:PGN393381 PQJ393370:PQJ393381 QAF393370:QAF393381 QKB393370:QKB393381 QTX393370:QTX393381 RDT393370:RDT393381 RNP393370:RNP393381 RXL393370:RXL393381 SHH393370:SHH393381 SRD393370:SRD393381 TAZ393370:TAZ393381 TKV393370:TKV393381 TUR393370:TUR393381 UEN393370:UEN393381 UOJ393370:UOJ393381 UYF393370:UYF393381 VIB393370:VIB393381 VRX393370:VRX393381 WBT393370:WBT393381 WLP393370:WLP393381 WVL393370:WVL393381 D458906:D458917 IZ458906:IZ458917 SV458906:SV458917 ACR458906:ACR458917 AMN458906:AMN458917 AWJ458906:AWJ458917 BGF458906:BGF458917 BQB458906:BQB458917 BZX458906:BZX458917 CJT458906:CJT458917 CTP458906:CTP458917 DDL458906:DDL458917 DNH458906:DNH458917 DXD458906:DXD458917 EGZ458906:EGZ458917 EQV458906:EQV458917 FAR458906:FAR458917 FKN458906:FKN458917 FUJ458906:FUJ458917 GEF458906:GEF458917 GOB458906:GOB458917 GXX458906:GXX458917 HHT458906:HHT458917 HRP458906:HRP458917 IBL458906:IBL458917 ILH458906:ILH458917 IVD458906:IVD458917 JEZ458906:JEZ458917 JOV458906:JOV458917 JYR458906:JYR458917 KIN458906:KIN458917 KSJ458906:KSJ458917 LCF458906:LCF458917 LMB458906:LMB458917 LVX458906:LVX458917 MFT458906:MFT458917 MPP458906:MPP458917 MZL458906:MZL458917 NJH458906:NJH458917 NTD458906:NTD458917 OCZ458906:OCZ458917 OMV458906:OMV458917 OWR458906:OWR458917 PGN458906:PGN458917 PQJ458906:PQJ458917 QAF458906:QAF458917 QKB458906:QKB458917 QTX458906:QTX458917 RDT458906:RDT458917 RNP458906:RNP458917 RXL458906:RXL458917 SHH458906:SHH458917 SRD458906:SRD458917 TAZ458906:TAZ458917 TKV458906:TKV458917 TUR458906:TUR458917 UEN458906:UEN458917 UOJ458906:UOJ458917 UYF458906:UYF458917 VIB458906:VIB458917 VRX458906:VRX458917 WBT458906:WBT458917 WLP458906:WLP458917 WVL458906:WVL458917 D524442:D524453 IZ524442:IZ524453 SV524442:SV524453 ACR524442:ACR524453 AMN524442:AMN524453 AWJ524442:AWJ524453 BGF524442:BGF524453 BQB524442:BQB524453 BZX524442:BZX524453 CJT524442:CJT524453 CTP524442:CTP524453 DDL524442:DDL524453 DNH524442:DNH524453 DXD524442:DXD524453 EGZ524442:EGZ524453 EQV524442:EQV524453 FAR524442:FAR524453 FKN524442:FKN524453 FUJ524442:FUJ524453 GEF524442:GEF524453 GOB524442:GOB524453 GXX524442:GXX524453 HHT524442:HHT524453 HRP524442:HRP524453 IBL524442:IBL524453 ILH524442:ILH524453 IVD524442:IVD524453 JEZ524442:JEZ524453 JOV524442:JOV524453 JYR524442:JYR524453 KIN524442:KIN524453 KSJ524442:KSJ524453 LCF524442:LCF524453 LMB524442:LMB524453 LVX524442:LVX524453 MFT524442:MFT524453 MPP524442:MPP524453 MZL524442:MZL524453 NJH524442:NJH524453 NTD524442:NTD524453 OCZ524442:OCZ524453 OMV524442:OMV524453 OWR524442:OWR524453 PGN524442:PGN524453 PQJ524442:PQJ524453 QAF524442:QAF524453 QKB524442:QKB524453 QTX524442:QTX524453 RDT524442:RDT524453 RNP524442:RNP524453 RXL524442:RXL524453 SHH524442:SHH524453 SRD524442:SRD524453 TAZ524442:TAZ524453 TKV524442:TKV524453 TUR524442:TUR524453 UEN524442:UEN524453 UOJ524442:UOJ524453 UYF524442:UYF524453 VIB524442:VIB524453 VRX524442:VRX524453 WBT524442:WBT524453 WLP524442:WLP524453 WVL524442:WVL524453 D589978:D589989 IZ589978:IZ589989 SV589978:SV589989 ACR589978:ACR589989 AMN589978:AMN589989 AWJ589978:AWJ589989 BGF589978:BGF589989 BQB589978:BQB589989 BZX589978:BZX589989 CJT589978:CJT589989 CTP589978:CTP589989 DDL589978:DDL589989 DNH589978:DNH589989 DXD589978:DXD589989 EGZ589978:EGZ589989 EQV589978:EQV589989 FAR589978:FAR589989 FKN589978:FKN589989 FUJ589978:FUJ589989 GEF589978:GEF589989 GOB589978:GOB589989 GXX589978:GXX589989 HHT589978:HHT589989 HRP589978:HRP589989 IBL589978:IBL589989 ILH589978:ILH589989 IVD589978:IVD589989 JEZ589978:JEZ589989 JOV589978:JOV589989 JYR589978:JYR589989 KIN589978:KIN589989 KSJ589978:KSJ589989 LCF589978:LCF589989 LMB589978:LMB589989 LVX589978:LVX589989 MFT589978:MFT589989 MPP589978:MPP589989 MZL589978:MZL589989 NJH589978:NJH589989 NTD589978:NTD589989 OCZ589978:OCZ589989 OMV589978:OMV589989 OWR589978:OWR589989 PGN589978:PGN589989 PQJ589978:PQJ589989 QAF589978:QAF589989 QKB589978:QKB589989 QTX589978:QTX589989 RDT589978:RDT589989 RNP589978:RNP589989 RXL589978:RXL589989 SHH589978:SHH589989 SRD589978:SRD589989 TAZ589978:TAZ589989 TKV589978:TKV589989 TUR589978:TUR589989 UEN589978:UEN589989 UOJ589978:UOJ589989 UYF589978:UYF589989 VIB589978:VIB589989 VRX589978:VRX589989 WBT589978:WBT589989 WLP589978:WLP589989 WVL589978:WVL589989 D655514:D655525 IZ655514:IZ655525 SV655514:SV655525 ACR655514:ACR655525 AMN655514:AMN655525 AWJ655514:AWJ655525 BGF655514:BGF655525 BQB655514:BQB655525 BZX655514:BZX655525 CJT655514:CJT655525 CTP655514:CTP655525 DDL655514:DDL655525 DNH655514:DNH655525 DXD655514:DXD655525 EGZ655514:EGZ655525 EQV655514:EQV655525 FAR655514:FAR655525 FKN655514:FKN655525 FUJ655514:FUJ655525 GEF655514:GEF655525 GOB655514:GOB655525 GXX655514:GXX655525 HHT655514:HHT655525 HRP655514:HRP655525 IBL655514:IBL655525 ILH655514:ILH655525 IVD655514:IVD655525 JEZ655514:JEZ655525 JOV655514:JOV655525 JYR655514:JYR655525 KIN655514:KIN655525 KSJ655514:KSJ655525 LCF655514:LCF655525 LMB655514:LMB655525 LVX655514:LVX655525 MFT655514:MFT655525 MPP655514:MPP655525 MZL655514:MZL655525 NJH655514:NJH655525 NTD655514:NTD655525 OCZ655514:OCZ655525 OMV655514:OMV655525 OWR655514:OWR655525 PGN655514:PGN655525 PQJ655514:PQJ655525 QAF655514:QAF655525 QKB655514:QKB655525 QTX655514:QTX655525 RDT655514:RDT655525 RNP655514:RNP655525 RXL655514:RXL655525 SHH655514:SHH655525 SRD655514:SRD655525 TAZ655514:TAZ655525 TKV655514:TKV655525 TUR655514:TUR655525 UEN655514:UEN655525 UOJ655514:UOJ655525 UYF655514:UYF655525 VIB655514:VIB655525 VRX655514:VRX655525 WBT655514:WBT655525 WLP655514:WLP655525 WVL655514:WVL655525 D721050:D721061 IZ721050:IZ721061 SV721050:SV721061 ACR721050:ACR721061 AMN721050:AMN721061 AWJ721050:AWJ721061 BGF721050:BGF721061 BQB721050:BQB721061 BZX721050:BZX721061 CJT721050:CJT721061 CTP721050:CTP721061 DDL721050:DDL721061 DNH721050:DNH721061 DXD721050:DXD721061 EGZ721050:EGZ721061 EQV721050:EQV721061 FAR721050:FAR721061 FKN721050:FKN721061 FUJ721050:FUJ721061 GEF721050:GEF721061 GOB721050:GOB721061 GXX721050:GXX721061 HHT721050:HHT721061 HRP721050:HRP721061 IBL721050:IBL721061 ILH721050:ILH721061 IVD721050:IVD721061 JEZ721050:JEZ721061 JOV721050:JOV721061 JYR721050:JYR721061 KIN721050:KIN721061 KSJ721050:KSJ721061 LCF721050:LCF721061 LMB721050:LMB721061 LVX721050:LVX721061 MFT721050:MFT721061 MPP721050:MPP721061 MZL721050:MZL721061 NJH721050:NJH721061 NTD721050:NTD721061 OCZ721050:OCZ721061 OMV721050:OMV721061 OWR721050:OWR721061 PGN721050:PGN721061 PQJ721050:PQJ721061 QAF721050:QAF721061 QKB721050:QKB721061 QTX721050:QTX721061 RDT721050:RDT721061 RNP721050:RNP721061 RXL721050:RXL721061 SHH721050:SHH721061 SRD721050:SRD721061 TAZ721050:TAZ721061 TKV721050:TKV721061 TUR721050:TUR721061 UEN721050:UEN721061 UOJ721050:UOJ721061 UYF721050:UYF721061 VIB721050:VIB721061 VRX721050:VRX721061 WBT721050:WBT721061 WLP721050:WLP721061 WVL721050:WVL721061 D786586:D786597 IZ786586:IZ786597 SV786586:SV786597 ACR786586:ACR786597 AMN786586:AMN786597 AWJ786586:AWJ786597 BGF786586:BGF786597 BQB786586:BQB786597 BZX786586:BZX786597 CJT786586:CJT786597 CTP786586:CTP786597 DDL786586:DDL786597 DNH786586:DNH786597 DXD786586:DXD786597 EGZ786586:EGZ786597 EQV786586:EQV786597 FAR786586:FAR786597 FKN786586:FKN786597 FUJ786586:FUJ786597 GEF786586:GEF786597 GOB786586:GOB786597 GXX786586:GXX786597 HHT786586:HHT786597 HRP786586:HRP786597 IBL786586:IBL786597 ILH786586:ILH786597 IVD786586:IVD786597 JEZ786586:JEZ786597 JOV786586:JOV786597 JYR786586:JYR786597 KIN786586:KIN786597 KSJ786586:KSJ786597 LCF786586:LCF786597 LMB786586:LMB786597 LVX786586:LVX786597 MFT786586:MFT786597 MPP786586:MPP786597 MZL786586:MZL786597 NJH786586:NJH786597 NTD786586:NTD786597 OCZ786586:OCZ786597 OMV786586:OMV786597 OWR786586:OWR786597 PGN786586:PGN786597 PQJ786586:PQJ786597 QAF786586:QAF786597 QKB786586:QKB786597 QTX786586:QTX786597 RDT786586:RDT786597 RNP786586:RNP786597 RXL786586:RXL786597 SHH786586:SHH786597 SRD786586:SRD786597 TAZ786586:TAZ786597 TKV786586:TKV786597 TUR786586:TUR786597 UEN786586:UEN786597 UOJ786586:UOJ786597 UYF786586:UYF786597 VIB786586:VIB786597 VRX786586:VRX786597 WBT786586:WBT786597 WLP786586:WLP786597 WVL786586:WVL786597 D852122:D852133 IZ852122:IZ852133 SV852122:SV852133 ACR852122:ACR852133 AMN852122:AMN852133 AWJ852122:AWJ852133 BGF852122:BGF852133 BQB852122:BQB852133 BZX852122:BZX852133 CJT852122:CJT852133 CTP852122:CTP852133 DDL852122:DDL852133 DNH852122:DNH852133 DXD852122:DXD852133 EGZ852122:EGZ852133 EQV852122:EQV852133 FAR852122:FAR852133 FKN852122:FKN852133 FUJ852122:FUJ852133 GEF852122:GEF852133 GOB852122:GOB852133 GXX852122:GXX852133 HHT852122:HHT852133 HRP852122:HRP852133 IBL852122:IBL852133 ILH852122:ILH852133 IVD852122:IVD852133 JEZ852122:JEZ852133 JOV852122:JOV852133 JYR852122:JYR852133 KIN852122:KIN852133 KSJ852122:KSJ852133 LCF852122:LCF852133 LMB852122:LMB852133 LVX852122:LVX852133 MFT852122:MFT852133 MPP852122:MPP852133 MZL852122:MZL852133 NJH852122:NJH852133 NTD852122:NTD852133 OCZ852122:OCZ852133 OMV852122:OMV852133 OWR852122:OWR852133 PGN852122:PGN852133 PQJ852122:PQJ852133 QAF852122:QAF852133 QKB852122:QKB852133 QTX852122:QTX852133 RDT852122:RDT852133 RNP852122:RNP852133 RXL852122:RXL852133 SHH852122:SHH852133 SRD852122:SRD852133 TAZ852122:TAZ852133 TKV852122:TKV852133 TUR852122:TUR852133 UEN852122:UEN852133 UOJ852122:UOJ852133 UYF852122:UYF852133 VIB852122:VIB852133 VRX852122:VRX852133 WBT852122:WBT852133 WLP852122:WLP852133 WVL852122:WVL852133 D917658:D917669 IZ917658:IZ917669 SV917658:SV917669 ACR917658:ACR917669 AMN917658:AMN917669 AWJ917658:AWJ917669 BGF917658:BGF917669 BQB917658:BQB917669 BZX917658:BZX917669 CJT917658:CJT917669 CTP917658:CTP917669 DDL917658:DDL917669 DNH917658:DNH917669 DXD917658:DXD917669 EGZ917658:EGZ917669 EQV917658:EQV917669 FAR917658:FAR917669 FKN917658:FKN917669 FUJ917658:FUJ917669 GEF917658:GEF917669 GOB917658:GOB917669 GXX917658:GXX917669 HHT917658:HHT917669 HRP917658:HRP917669 IBL917658:IBL917669 ILH917658:ILH917669 IVD917658:IVD917669 JEZ917658:JEZ917669 JOV917658:JOV917669 JYR917658:JYR917669 KIN917658:KIN917669 KSJ917658:KSJ917669 LCF917658:LCF917669 LMB917658:LMB917669 LVX917658:LVX917669 MFT917658:MFT917669 MPP917658:MPP917669 MZL917658:MZL917669 NJH917658:NJH917669 NTD917658:NTD917669 OCZ917658:OCZ917669 OMV917658:OMV917669 OWR917658:OWR917669 PGN917658:PGN917669 PQJ917658:PQJ917669 QAF917658:QAF917669 QKB917658:QKB917669 QTX917658:QTX917669 RDT917658:RDT917669 RNP917658:RNP917669 RXL917658:RXL917669 SHH917658:SHH917669 SRD917658:SRD917669 TAZ917658:TAZ917669 TKV917658:TKV917669 TUR917658:TUR917669 UEN917658:UEN917669 UOJ917658:UOJ917669 UYF917658:UYF917669 VIB917658:VIB917669 VRX917658:VRX917669 WBT917658:WBT917669 WLP917658:WLP917669 WVL917658:WVL917669 D983194:D983205 IZ983194:IZ983205 SV983194:SV983205 ACR983194:ACR983205 AMN983194:AMN983205 AWJ983194:AWJ983205 BGF983194:BGF983205 BQB983194:BQB983205 BZX983194:BZX983205 CJT983194:CJT983205 CTP983194:CTP983205 DDL983194:DDL983205 DNH983194:DNH983205 DXD983194:DXD983205 EGZ983194:EGZ983205 EQV983194:EQV983205 FAR983194:FAR983205 FKN983194:FKN983205 FUJ983194:FUJ983205 GEF983194:GEF983205 GOB983194:GOB983205 GXX983194:GXX983205 HHT983194:HHT983205 HRP983194:HRP983205 IBL983194:IBL983205 ILH983194:ILH983205 IVD983194:IVD983205 JEZ983194:JEZ983205 JOV983194:JOV983205 JYR983194:JYR983205 KIN983194:KIN983205 KSJ983194:KSJ983205 LCF983194:LCF983205 LMB983194:LMB983205 LVX983194:LVX983205 MFT983194:MFT983205 MPP983194:MPP983205 MZL983194:MZL983205 NJH983194:NJH983205 NTD983194:NTD983205 OCZ983194:OCZ983205 OMV983194:OMV983205 OWR983194:OWR983205 PGN983194:PGN983205 PQJ983194:PQJ983205 QAF983194:QAF983205 QKB983194:QKB983205 QTX983194:QTX983205 RDT983194:RDT983205 RNP983194:RNP983205 RXL983194:RXL983205 SHH983194:SHH983205 SRD983194:SRD983205 TAZ983194:TAZ983205 TKV983194:TKV983205 TUR983194:TUR983205 UEN983194:UEN983205 UOJ983194:UOJ983205 UYF983194:UYF983205 VIB983194:VIB983205 VRX983194:VRX983205 WBT983194:WBT983205 WLP983194:WLP983205 WVL983194:WVL983205 O154 JK154 TG154 ADC154 AMY154 AWU154 BGQ154 BQM154 CAI154 CKE154 CUA154 DDW154 DNS154 DXO154 EHK154 ERG154 FBC154 FKY154 FUU154 GEQ154 GOM154 GYI154 HIE154 HSA154 IBW154 ILS154 IVO154 JFK154 JPG154 JZC154 KIY154 KSU154 LCQ154 LMM154 LWI154 MGE154 MQA154 MZW154 NJS154 NTO154 ODK154 ONG154 OXC154 PGY154 PQU154 QAQ154 QKM154 QUI154 REE154 ROA154 RXW154 SHS154 SRO154 TBK154 TLG154 TVC154 UEY154 UOU154 UYQ154 VIM154 VSI154 WCE154 WMA154 WVW154 O65690 JK65690 TG65690 ADC65690 AMY65690 AWU65690 BGQ65690 BQM65690 CAI65690 CKE65690 CUA65690 DDW65690 DNS65690 DXO65690 EHK65690 ERG65690 FBC65690 FKY65690 FUU65690 GEQ65690 GOM65690 GYI65690 HIE65690 HSA65690 IBW65690 ILS65690 IVO65690 JFK65690 JPG65690 JZC65690 KIY65690 KSU65690 LCQ65690 LMM65690 LWI65690 MGE65690 MQA65690 MZW65690 NJS65690 NTO65690 ODK65690 ONG65690 OXC65690 PGY65690 PQU65690 QAQ65690 QKM65690 QUI65690 REE65690 ROA65690 RXW65690 SHS65690 SRO65690 TBK65690 TLG65690 TVC65690 UEY65690 UOU65690 UYQ65690 VIM65690 VSI65690 WCE65690 WMA65690 WVW65690 O131226 JK131226 TG131226 ADC131226 AMY131226 AWU131226 BGQ131226 BQM131226 CAI131226 CKE131226 CUA131226 DDW131226 DNS131226 DXO131226 EHK131226 ERG131226 FBC131226 FKY131226 FUU131226 GEQ131226 GOM131226 GYI131226 HIE131226 HSA131226 IBW131226 ILS131226 IVO131226 JFK131226 JPG131226 JZC131226 KIY131226 KSU131226 LCQ131226 LMM131226 LWI131226 MGE131226 MQA131226 MZW131226 NJS131226 NTO131226 ODK131226 ONG131226 OXC131226 PGY131226 PQU131226 QAQ131226 QKM131226 QUI131226 REE131226 ROA131226 RXW131226 SHS131226 SRO131226 TBK131226 TLG131226 TVC131226 UEY131226 UOU131226 UYQ131226 VIM131226 VSI131226 WCE131226 WMA131226 WVW131226 O196762 JK196762 TG196762 ADC196762 AMY196762 AWU196762 BGQ196762 BQM196762 CAI196762 CKE196762 CUA196762 DDW196762 DNS196762 DXO196762 EHK196762 ERG196762 FBC196762 FKY196762 FUU196762 GEQ196762 GOM196762 GYI196762 HIE196762 HSA196762 IBW196762 ILS196762 IVO196762 JFK196762 JPG196762 JZC196762 KIY196762 KSU196762 LCQ196762 LMM196762 LWI196762 MGE196762 MQA196762 MZW196762 NJS196762 NTO196762 ODK196762 ONG196762 OXC196762 PGY196762 PQU196762 QAQ196762 QKM196762 QUI196762 REE196762 ROA196762 RXW196762 SHS196762 SRO196762 TBK196762 TLG196762 TVC196762 UEY196762 UOU196762 UYQ196762 VIM196762 VSI196762 WCE196762 WMA196762 WVW196762 O262298 JK262298 TG262298 ADC262298 AMY262298 AWU262298 BGQ262298 BQM262298 CAI262298 CKE262298 CUA262298 DDW262298 DNS262298 DXO262298 EHK262298 ERG262298 FBC262298 FKY262298 FUU262298 GEQ262298 GOM262298 GYI262298 HIE262298 HSA262298 IBW262298 ILS262298 IVO262298 JFK262298 JPG262298 JZC262298 KIY262298 KSU262298 LCQ262298 LMM262298 LWI262298 MGE262298 MQA262298 MZW262298 NJS262298 NTO262298 ODK262298 ONG262298 OXC262298 PGY262298 PQU262298 QAQ262298 QKM262298 QUI262298 REE262298 ROA262298 RXW262298 SHS262298 SRO262298 TBK262298 TLG262298 TVC262298 UEY262298 UOU262298 UYQ262298 VIM262298 VSI262298 WCE262298 WMA262298 WVW262298 O327834 JK327834 TG327834 ADC327834 AMY327834 AWU327834 BGQ327834 BQM327834 CAI327834 CKE327834 CUA327834 DDW327834 DNS327834 DXO327834 EHK327834 ERG327834 FBC327834 FKY327834 FUU327834 GEQ327834 GOM327834 GYI327834 HIE327834 HSA327834 IBW327834 ILS327834 IVO327834 JFK327834 JPG327834 JZC327834 KIY327834 KSU327834 LCQ327834 LMM327834 LWI327834 MGE327834 MQA327834 MZW327834 NJS327834 NTO327834 ODK327834 ONG327834 OXC327834 PGY327834 PQU327834 QAQ327834 QKM327834 QUI327834 REE327834 ROA327834 RXW327834 SHS327834 SRO327834 TBK327834 TLG327834 TVC327834 UEY327834 UOU327834 UYQ327834 VIM327834 VSI327834 WCE327834 WMA327834 WVW327834 O393370 JK393370 TG393370 ADC393370 AMY393370 AWU393370 BGQ393370 BQM393370 CAI393370 CKE393370 CUA393370 DDW393370 DNS393370 DXO393370 EHK393370 ERG393370 FBC393370 FKY393370 FUU393370 GEQ393370 GOM393370 GYI393370 HIE393370 HSA393370 IBW393370 ILS393370 IVO393370 JFK393370 JPG393370 JZC393370 KIY393370 KSU393370 LCQ393370 LMM393370 LWI393370 MGE393370 MQA393370 MZW393370 NJS393370 NTO393370 ODK393370 ONG393370 OXC393370 PGY393370 PQU393370 QAQ393370 QKM393370 QUI393370 REE393370 ROA393370 RXW393370 SHS393370 SRO393370 TBK393370 TLG393370 TVC393370 UEY393370 UOU393370 UYQ393370 VIM393370 VSI393370 WCE393370 WMA393370 WVW393370 O458906 JK458906 TG458906 ADC458906 AMY458906 AWU458906 BGQ458906 BQM458906 CAI458906 CKE458906 CUA458906 DDW458906 DNS458906 DXO458906 EHK458906 ERG458906 FBC458906 FKY458906 FUU458906 GEQ458906 GOM458906 GYI458906 HIE458906 HSA458906 IBW458906 ILS458906 IVO458906 JFK458906 JPG458906 JZC458906 KIY458906 KSU458906 LCQ458906 LMM458906 LWI458906 MGE458906 MQA458906 MZW458906 NJS458906 NTO458906 ODK458906 ONG458906 OXC458906 PGY458906 PQU458906 QAQ458906 QKM458906 QUI458906 REE458906 ROA458906 RXW458906 SHS458906 SRO458906 TBK458906 TLG458906 TVC458906 UEY458906 UOU458906 UYQ458906 VIM458906 VSI458906 WCE458906 WMA458906 WVW458906 O524442 JK524442 TG524442 ADC524442 AMY524442 AWU524442 BGQ524442 BQM524442 CAI524442 CKE524442 CUA524442 DDW524442 DNS524442 DXO524442 EHK524442 ERG524442 FBC524442 FKY524442 FUU524442 GEQ524442 GOM524442 GYI524442 HIE524442 HSA524442 IBW524442 ILS524442 IVO524442 JFK524442 JPG524442 JZC524442 KIY524442 KSU524442 LCQ524442 LMM524442 LWI524442 MGE524442 MQA524442 MZW524442 NJS524442 NTO524442 ODK524442 ONG524442 OXC524442 PGY524442 PQU524442 QAQ524442 QKM524442 QUI524442 REE524442 ROA524442 RXW524442 SHS524442 SRO524442 TBK524442 TLG524442 TVC524442 UEY524442 UOU524442 UYQ524442 VIM524442 VSI524442 WCE524442 WMA524442 WVW524442 O589978 JK589978 TG589978 ADC589978 AMY589978 AWU589978 BGQ589978 BQM589978 CAI589978 CKE589978 CUA589978 DDW589978 DNS589978 DXO589978 EHK589978 ERG589978 FBC589978 FKY589978 FUU589978 GEQ589978 GOM589978 GYI589978 HIE589978 HSA589978 IBW589978 ILS589978 IVO589978 JFK589978 JPG589978 JZC589978 KIY589978 KSU589978 LCQ589978 LMM589978 LWI589978 MGE589978 MQA589978 MZW589978 NJS589978 NTO589978 ODK589978 ONG589978 OXC589978 PGY589978 PQU589978 QAQ589978 QKM589978 QUI589978 REE589978 ROA589978 RXW589978 SHS589978 SRO589978 TBK589978 TLG589978 TVC589978 UEY589978 UOU589978 UYQ589978 VIM589978 VSI589978 WCE589978 WMA589978 WVW589978 O655514 JK655514 TG655514 ADC655514 AMY655514 AWU655514 BGQ655514 BQM655514 CAI655514 CKE655514 CUA655514 DDW655514 DNS655514 DXO655514 EHK655514 ERG655514 FBC655514 FKY655514 FUU655514 GEQ655514 GOM655514 GYI655514 HIE655514 HSA655514 IBW655514 ILS655514 IVO655514 JFK655514 JPG655514 JZC655514 KIY655514 KSU655514 LCQ655514 LMM655514 LWI655514 MGE655514 MQA655514 MZW655514 NJS655514 NTO655514 ODK655514 ONG655514 OXC655514 PGY655514 PQU655514 QAQ655514 QKM655514 QUI655514 REE655514 ROA655514 RXW655514 SHS655514 SRO655514 TBK655514 TLG655514 TVC655514 UEY655514 UOU655514 UYQ655514 VIM655514 VSI655514 WCE655514 WMA655514 WVW655514 O721050 JK721050 TG721050 ADC721050 AMY721050 AWU721050 BGQ721050 BQM721050 CAI721050 CKE721050 CUA721050 DDW721050 DNS721050 DXO721050 EHK721050 ERG721050 FBC721050 FKY721050 FUU721050 GEQ721050 GOM721050 GYI721050 HIE721050 HSA721050 IBW721050 ILS721050 IVO721050 JFK721050 JPG721050 JZC721050 KIY721050 KSU721050 LCQ721050 LMM721050 LWI721050 MGE721050 MQA721050 MZW721050 NJS721050 NTO721050 ODK721050 ONG721050 OXC721050 PGY721050 PQU721050 QAQ721050 QKM721050 QUI721050 REE721050 ROA721050 RXW721050 SHS721050 SRO721050 TBK721050 TLG721050 TVC721050 UEY721050 UOU721050 UYQ721050 VIM721050 VSI721050 WCE721050 WMA721050 WVW721050 O786586 JK786586 TG786586 ADC786586 AMY786586 AWU786586 BGQ786586 BQM786586 CAI786586 CKE786586 CUA786586 DDW786586 DNS786586 DXO786586 EHK786586 ERG786586 FBC786586 FKY786586 FUU786586 GEQ786586 GOM786586 GYI786586 HIE786586 HSA786586 IBW786586 ILS786586 IVO786586 JFK786586 JPG786586 JZC786586 KIY786586 KSU786586 LCQ786586 LMM786586 LWI786586 MGE786586 MQA786586 MZW786586 NJS786586 NTO786586 ODK786586 ONG786586 OXC786586 PGY786586 PQU786586 QAQ786586 QKM786586 QUI786586 REE786586 ROA786586 RXW786586 SHS786586 SRO786586 TBK786586 TLG786586 TVC786586 UEY786586 UOU786586 UYQ786586 VIM786586 VSI786586 WCE786586 WMA786586 WVW786586 O852122 JK852122 TG852122 ADC852122 AMY852122 AWU852122 BGQ852122 BQM852122 CAI852122 CKE852122 CUA852122 DDW852122 DNS852122 DXO852122 EHK852122 ERG852122 FBC852122 FKY852122 FUU852122 GEQ852122 GOM852122 GYI852122 HIE852122 HSA852122 IBW852122 ILS852122 IVO852122 JFK852122 JPG852122 JZC852122 KIY852122 KSU852122 LCQ852122 LMM852122 LWI852122 MGE852122 MQA852122 MZW852122 NJS852122 NTO852122 ODK852122 ONG852122 OXC852122 PGY852122 PQU852122 QAQ852122 QKM852122 QUI852122 REE852122 ROA852122 RXW852122 SHS852122 SRO852122 TBK852122 TLG852122 TVC852122 UEY852122 UOU852122 UYQ852122 VIM852122 VSI852122 WCE852122 WMA852122 WVW852122 O917658 JK917658 TG917658 ADC917658 AMY917658 AWU917658 BGQ917658 BQM917658 CAI917658 CKE917658 CUA917658 DDW917658 DNS917658 DXO917658 EHK917658 ERG917658 FBC917658 FKY917658 FUU917658 GEQ917658 GOM917658 GYI917658 HIE917658 HSA917658 IBW917658 ILS917658 IVO917658 JFK917658 JPG917658 JZC917658 KIY917658 KSU917658 LCQ917658 LMM917658 LWI917658 MGE917658 MQA917658 MZW917658 NJS917658 NTO917658 ODK917658 ONG917658 OXC917658 PGY917658 PQU917658 QAQ917658 QKM917658 QUI917658 REE917658 ROA917658 RXW917658 SHS917658 SRO917658 TBK917658 TLG917658 TVC917658 UEY917658 UOU917658 UYQ917658 VIM917658 VSI917658 WCE917658 WMA917658 WVW917658 O983194 JK983194 TG983194 ADC983194 AMY983194 AWU983194 BGQ983194 BQM983194 CAI983194 CKE983194 CUA983194 DDW983194 DNS983194 DXO983194 EHK983194 ERG983194 FBC983194 FKY983194 FUU983194 GEQ983194 GOM983194 GYI983194 HIE983194 HSA983194 IBW983194 ILS983194 IVO983194 JFK983194 JPG983194 JZC983194 KIY983194 KSU983194 LCQ983194 LMM983194 LWI983194 MGE983194 MQA983194 MZW983194 NJS983194 NTO983194 ODK983194 ONG983194 OXC983194 PGY983194 PQU983194 QAQ983194 QKM983194 QUI983194 REE983194 ROA983194 RXW983194 SHS983194 SRO983194 TBK983194 TLG983194 TVC983194 UEY983194 UOU983194 UYQ983194 VIM983194 VSI983194 WCE983194 WMA983194 WVW983194 O157 JK157 TG157 ADC157 AMY157 AWU157 BGQ157 BQM157 CAI157 CKE157 CUA157 DDW157 DNS157 DXO157 EHK157 ERG157 FBC157 FKY157 FUU157 GEQ157 GOM157 GYI157 HIE157 HSA157 IBW157 ILS157 IVO157 JFK157 JPG157 JZC157 KIY157 KSU157 LCQ157 LMM157 LWI157 MGE157 MQA157 MZW157 NJS157 NTO157 ODK157 ONG157 OXC157 PGY157 PQU157 QAQ157 QKM157 QUI157 REE157 ROA157 RXW157 SHS157 SRO157 TBK157 TLG157 TVC157 UEY157 UOU157 UYQ157 VIM157 VSI157 WCE157 WMA157 WVW157 O65693 JK65693 TG65693 ADC65693 AMY65693 AWU65693 BGQ65693 BQM65693 CAI65693 CKE65693 CUA65693 DDW65693 DNS65693 DXO65693 EHK65693 ERG65693 FBC65693 FKY65693 FUU65693 GEQ65693 GOM65693 GYI65693 HIE65693 HSA65693 IBW65693 ILS65693 IVO65693 JFK65693 JPG65693 JZC65693 KIY65693 KSU65693 LCQ65693 LMM65693 LWI65693 MGE65693 MQA65693 MZW65693 NJS65693 NTO65693 ODK65693 ONG65693 OXC65693 PGY65693 PQU65693 QAQ65693 QKM65693 QUI65693 REE65693 ROA65693 RXW65693 SHS65693 SRO65693 TBK65693 TLG65693 TVC65693 UEY65693 UOU65693 UYQ65693 VIM65693 VSI65693 WCE65693 WMA65693 WVW65693 O131229 JK131229 TG131229 ADC131229 AMY131229 AWU131229 BGQ131229 BQM131229 CAI131229 CKE131229 CUA131229 DDW131229 DNS131229 DXO131229 EHK131229 ERG131229 FBC131229 FKY131229 FUU131229 GEQ131229 GOM131229 GYI131229 HIE131229 HSA131229 IBW131229 ILS131229 IVO131229 JFK131229 JPG131229 JZC131229 KIY131229 KSU131229 LCQ131229 LMM131229 LWI131229 MGE131229 MQA131229 MZW131229 NJS131229 NTO131229 ODK131229 ONG131229 OXC131229 PGY131229 PQU131229 QAQ131229 QKM131229 QUI131229 REE131229 ROA131229 RXW131229 SHS131229 SRO131229 TBK131229 TLG131229 TVC131229 UEY131229 UOU131229 UYQ131229 VIM131229 VSI131229 WCE131229 WMA131229 WVW131229 O196765 JK196765 TG196765 ADC196765 AMY196765 AWU196765 BGQ196765 BQM196765 CAI196765 CKE196765 CUA196765 DDW196765 DNS196765 DXO196765 EHK196765 ERG196765 FBC196765 FKY196765 FUU196765 GEQ196765 GOM196765 GYI196765 HIE196765 HSA196765 IBW196765 ILS196765 IVO196765 JFK196765 JPG196765 JZC196765 KIY196765 KSU196765 LCQ196765 LMM196765 LWI196765 MGE196765 MQA196765 MZW196765 NJS196765 NTO196765 ODK196765 ONG196765 OXC196765 PGY196765 PQU196765 QAQ196765 QKM196765 QUI196765 REE196765 ROA196765 RXW196765 SHS196765 SRO196765 TBK196765 TLG196765 TVC196765 UEY196765 UOU196765 UYQ196765 VIM196765 VSI196765 WCE196765 WMA196765 WVW196765 O262301 JK262301 TG262301 ADC262301 AMY262301 AWU262301 BGQ262301 BQM262301 CAI262301 CKE262301 CUA262301 DDW262301 DNS262301 DXO262301 EHK262301 ERG262301 FBC262301 FKY262301 FUU262301 GEQ262301 GOM262301 GYI262301 HIE262301 HSA262301 IBW262301 ILS262301 IVO262301 JFK262301 JPG262301 JZC262301 KIY262301 KSU262301 LCQ262301 LMM262301 LWI262301 MGE262301 MQA262301 MZW262301 NJS262301 NTO262301 ODK262301 ONG262301 OXC262301 PGY262301 PQU262301 QAQ262301 QKM262301 QUI262301 REE262301 ROA262301 RXW262301 SHS262301 SRO262301 TBK262301 TLG262301 TVC262301 UEY262301 UOU262301 UYQ262301 VIM262301 VSI262301 WCE262301 WMA262301 WVW262301 O327837 JK327837 TG327837 ADC327837 AMY327837 AWU327837 BGQ327837 BQM327837 CAI327837 CKE327837 CUA327837 DDW327837 DNS327837 DXO327837 EHK327837 ERG327837 FBC327837 FKY327837 FUU327837 GEQ327837 GOM327837 GYI327837 HIE327837 HSA327837 IBW327837 ILS327837 IVO327837 JFK327837 JPG327837 JZC327837 KIY327837 KSU327837 LCQ327837 LMM327837 LWI327837 MGE327837 MQA327837 MZW327837 NJS327837 NTO327837 ODK327837 ONG327837 OXC327837 PGY327837 PQU327837 QAQ327837 QKM327837 QUI327837 REE327837 ROA327837 RXW327837 SHS327837 SRO327837 TBK327837 TLG327837 TVC327837 UEY327837 UOU327837 UYQ327837 VIM327837 VSI327837 WCE327837 WMA327837 WVW327837 O393373 JK393373 TG393373 ADC393373 AMY393373 AWU393373 BGQ393373 BQM393373 CAI393373 CKE393373 CUA393373 DDW393373 DNS393373 DXO393373 EHK393373 ERG393373 FBC393373 FKY393373 FUU393373 GEQ393373 GOM393373 GYI393373 HIE393373 HSA393373 IBW393373 ILS393373 IVO393373 JFK393373 JPG393373 JZC393373 KIY393373 KSU393373 LCQ393373 LMM393373 LWI393373 MGE393373 MQA393373 MZW393373 NJS393373 NTO393373 ODK393373 ONG393373 OXC393373 PGY393373 PQU393373 QAQ393373 QKM393373 QUI393373 REE393373 ROA393373 RXW393373 SHS393373 SRO393373 TBK393373 TLG393373 TVC393373 UEY393373 UOU393373 UYQ393373 VIM393373 VSI393373 WCE393373 WMA393373 WVW393373 O458909 JK458909 TG458909 ADC458909 AMY458909 AWU458909 BGQ458909 BQM458909 CAI458909 CKE458909 CUA458909 DDW458909 DNS458909 DXO458909 EHK458909 ERG458909 FBC458909 FKY458909 FUU458909 GEQ458909 GOM458909 GYI458909 HIE458909 HSA458909 IBW458909 ILS458909 IVO458909 JFK458909 JPG458909 JZC458909 KIY458909 KSU458909 LCQ458909 LMM458909 LWI458909 MGE458909 MQA458909 MZW458909 NJS458909 NTO458909 ODK458909 ONG458909 OXC458909 PGY458909 PQU458909 QAQ458909 QKM458909 QUI458909 REE458909 ROA458909 RXW458909 SHS458909 SRO458909 TBK458909 TLG458909 TVC458909 UEY458909 UOU458909 UYQ458909 VIM458909 VSI458909 WCE458909 WMA458909 WVW458909 O524445 JK524445 TG524445 ADC524445 AMY524445 AWU524445 BGQ524445 BQM524445 CAI524445 CKE524445 CUA524445 DDW524445 DNS524445 DXO524445 EHK524445 ERG524445 FBC524445 FKY524445 FUU524445 GEQ524445 GOM524445 GYI524445 HIE524445 HSA524445 IBW524445 ILS524445 IVO524445 JFK524445 JPG524445 JZC524445 KIY524445 KSU524445 LCQ524445 LMM524445 LWI524445 MGE524445 MQA524445 MZW524445 NJS524445 NTO524445 ODK524445 ONG524445 OXC524445 PGY524445 PQU524445 QAQ524445 QKM524445 QUI524445 REE524445 ROA524445 RXW524445 SHS524445 SRO524445 TBK524445 TLG524445 TVC524445 UEY524445 UOU524445 UYQ524445 VIM524445 VSI524445 WCE524445 WMA524445 WVW524445 O589981 JK589981 TG589981 ADC589981 AMY589981 AWU589981 BGQ589981 BQM589981 CAI589981 CKE589981 CUA589981 DDW589981 DNS589981 DXO589981 EHK589981 ERG589981 FBC589981 FKY589981 FUU589981 GEQ589981 GOM589981 GYI589981 HIE589981 HSA589981 IBW589981 ILS589981 IVO589981 JFK589981 JPG589981 JZC589981 KIY589981 KSU589981 LCQ589981 LMM589981 LWI589981 MGE589981 MQA589981 MZW589981 NJS589981 NTO589981 ODK589981 ONG589981 OXC589981 PGY589981 PQU589981 QAQ589981 QKM589981 QUI589981 REE589981 ROA589981 RXW589981 SHS589981 SRO589981 TBK589981 TLG589981 TVC589981 UEY589981 UOU589981 UYQ589981 VIM589981 VSI589981 WCE589981 WMA589981 WVW589981 O655517 JK655517 TG655517 ADC655517 AMY655517 AWU655517 BGQ655517 BQM655517 CAI655517 CKE655517 CUA655517 DDW655517 DNS655517 DXO655517 EHK655517 ERG655517 FBC655517 FKY655517 FUU655517 GEQ655517 GOM655517 GYI655517 HIE655517 HSA655517 IBW655517 ILS655517 IVO655517 JFK655517 JPG655517 JZC655517 KIY655517 KSU655517 LCQ655517 LMM655517 LWI655517 MGE655517 MQA655517 MZW655517 NJS655517 NTO655517 ODK655517 ONG655517 OXC655517 PGY655517 PQU655517 QAQ655517 QKM655517 QUI655517 REE655517 ROA655517 RXW655517 SHS655517 SRO655517 TBK655517 TLG655517 TVC655517 UEY655517 UOU655517 UYQ655517 VIM655517 VSI655517 WCE655517 WMA655517 WVW655517 O721053 JK721053 TG721053 ADC721053 AMY721053 AWU721053 BGQ721053 BQM721053 CAI721053 CKE721053 CUA721053 DDW721053 DNS721053 DXO721053 EHK721053 ERG721053 FBC721053 FKY721053 FUU721053 GEQ721053 GOM721053 GYI721053 HIE721053 HSA721053 IBW721053 ILS721053 IVO721053 JFK721053 JPG721053 JZC721053 KIY721053 KSU721053 LCQ721053 LMM721053 LWI721053 MGE721053 MQA721053 MZW721053 NJS721053 NTO721053 ODK721053 ONG721053 OXC721053 PGY721053 PQU721053 QAQ721053 QKM721053 QUI721053 REE721053 ROA721053 RXW721053 SHS721053 SRO721053 TBK721053 TLG721053 TVC721053 UEY721053 UOU721053 UYQ721053 VIM721053 VSI721053 WCE721053 WMA721053 WVW721053 O786589 JK786589 TG786589 ADC786589 AMY786589 AWU786589 BGQ786589 BQM786589 CAI786589 CKE786589 CUA786589 DDW786589 DNS786589 DXO786589 EHK786589 ERG786589 FBC786589 FKY786589 FUU786589 GEQ786589 GOM786589 GYI786589 HIE786589 HSA786589 IBW786589 ILS786589 IVO786589 JFK786589 JPG786589 JZC786589 KIY786589 KSU786589 LCQ786589 LMM786589 LWI786589 MGE786589 MQA786589 MZW786589 NJS786589 NTO786589 ODK786589 ONG786589 OXC786589 PGY786589 PQU786589 QAQ786589 QKM786589 QUI786589 REE786589 ROA786589 RXW786589 SHS786589 SRO786589 TBK786589 TLG786589 TVC786589 UEY786589 UOU786589 UYQ786589 VIM786589 VSI786589 WCE786589 WMA786589 WVW786589 O852125 JK852125 TG852125 ADC852125 AMY852125 AWU852125 BGQ852125 BQM852125 CAI852125 CKE852125 CUA852125 DDW852125 DNS852125 DXO852125 EHK852125 ERG852125 FBC852125 FKY852125 FUU852125 GEQ852125 GOM852125 GYI852125 HIE852125 HSA852125 IBW852125 ILS852125 IVO852125 JFK852125 JPG852125 JZC852125 KIY852125 KSU852125 LCQ852125 LMM852125 LWI852125 MGE852125 MQA852125 MZW852125 NJS852125 NTO852125 ODK852125 ONG852125 OXC852125 PGY852125 PQU852125 QAQ852125 QKM852125 QUI852125 REE852125 ROA852125 RXW852125 SHS852125 SRO852125 TBK852125 TLG852125 TVC852125 UEY852125 UOU852125 UYQ852125 VIM852125 VSI852125 WCE852125 WMA852125 WVW852125 O917661 JK917661 TG917661 ADC917661 AMY917661 AWU917661 BGQ917661 BQM917661 CAI917661 CKE917661 CUA917661 DDW917661 DNS917661 DXO917661 EHK917661 ERG917661 FBC917661 FKY917661 FUU917661 GEQ917661 GOM917661 GYI917661 HIE917661 HSA917661 IBW917661 ILS917661 IVO917661 JFK917661 JPG917661 JZC917661 KIY917661 KSU917661 LCQ917661 LMM917661 LWI917661 MGE917661 MQA917661 MZW917661 NJS917661 NTO917661 ODK917661 ONG917661 OXC917661 PGY917661 PQU917661 QAQ917661 QKM917661 QUI917661 REE917661 ROA917661 RXW917661 SHS917661 SRO917661 TBK917661 TLG917661 TVC917661 UEY917661 UOU917661 UYQ917661 VIM917661 VSI917661 WCE917661 WMA917661 WVW917661 O983197 JK983197 TG983197 ADC983197 AMY983197 AWU983197 BGQ983197 BQM983197 CAI983197 CKE983197 CUA983197 DDW983197 DNS983197 DXO983197 EHK983197 ERG983197 FBC983197 FKY983197 FUU983197 GEQ983197 GOM983197 GYI983197 HIE983197 HSA983197 IBW983197 ILS983197 IVO983197 JFK983197 JPG983197 JZC983197 KIY983197 KSU983197 LCQ983197 LMM983197 LWI983197 MGE983197 MQA983197 MZW983197 NJS983197 NTO983197 ODK983197 ONG983197 OXC983197 PGY983197 PQU983197 QAQ983197 QKM983197 QUI983197 REE983197 ROA983197 RXW983197 SHS983197 SRO983197 TBK983197 TLG983197 TVC983197 UEY983197 UOU983197 UYQ983197 VIM983197 VSI983197 WCE983197 WMA983197 WVW983197 O160 JK160 TG160 ADC160 AMY160 AWU160 BGQ160 BQM160 CAI160 CKE160 CUA160 DDW160 DNS160 DXO160 EHK160 ERG160 FBC160 FKY160 FUU160 GEQ160 GOM160 GYI160 HIE160 HSA160 IBW160 ILS160 IVO160 JFK160 JPG160 JZC160 KIY160 KSU160 LCQ160 LMM160 LWI160 MGE160 MQA160 MZW160 NJS160 NTO160 ODK160 ONG160 OXC160 PGY160 PQU160 QAQ160 QKM160 QUI160 REE160 ROA160 RXW160 SHS160 SRO160 TBK160 TLG160 TVC160 UEY160 UOU160 UYQ160 VIM160 VSI160 WCE160 WMA160 WVW160 O65696 JK65696 TG65696 ADC65696 AMY65696 AWU65696 BGQ65696 BQM65696 CAI65696 CKE65696 CUA65696 DDW65696 DNS65696 DXO65696 EHK65696 ERG65696 FBC65696 FKY65696 FUU65696 GEQ65696 GOM65696 GYI65696 HIE65696 HSA65696 IBW65696 ILS65696 IVO65696 JFK65696 JPG65696 JZC65696 KIY65696 KSU65696 LCQ65696 LMM65696 LWI65696 MGE65696 MQA65696 MZW65696 NJS65696 NTO65696 ODK65696 ONG65696 OXC65696 PGY65696 PQU65696 QAQ65696 QKM65696 QUI65696 REE65696 ROA65696 RXW65696 SHS65696 SRO65696 TBK65696 TLG65696 TVC65696 UEY65696 UOU65696 UYQ65696 VIM65696 VSI65696 WCE65696 WMA65696 WVW65696 O131232 JK131232 TG131232 ADC131232 AMY131232 AWU131232 BGQ131232 BQM131232 CAI131232 CKE131232 CUA131232 DDW131232 DNS131232 DXO131232 EHK131232 ERG131232 FBC131232 FKY131232 FUU131232 GEQ131232 GOM131232 GYI131232 HIE131232 HSA131232 IBW131232 ILS131232 IVO131232 JFK131232 JPG131232 JZC131232 KIY131232 KSU131232 LCQ131232 LMM131232 LWI131232 MGE131232 MQA131232 MZW131232 NJS131232 NTO131232 ODK131232 ONG131232 OXC131232 PGY131232 PQU131232 QAQ131232 QKM131232 QUI131232 REE131232 ROA131232 RXW131232 SHS131232 SRO131232 TBK131232 TLG131232 TVC131232 UEY131232 UOU131232 UYQ131232 VIM131232 VSI131232 WCE131232 WMA131232 WVW131232 O196768 JK196768 TG196768 ADC196768 AMY196768 AWU196768 BGQ196768 BQM196768 CAI196768 CKE196768 CUA196768 DDW196768 DNS196768 DXO196768 EHK196768 ERG196768 FBC196768 FKY196768 FUU196768 GEQ196768 GOM196768 GYI196768 HIE196768 HSA196768 IBW196768 ILS196768 IVO196768 JFK196768 JPG196768 JZC196768 KIY196768 KSU196768 LCQ196768 LMM196768 LWI196768 MGE196768 MQA196768 MZW196768 NJS196768 NTO196768 ODK196768 ONG196768 OXC196768 PGY196768 PQU196768 QAQ196768 QKM196768 QUI196768 REE196768 ROA196768 RXW196768 SHS196768 SRO196768 TBK196768 TLG196768 TVC196768 UEY196768 UOU196768 UYQ196768 VIM196768 VSI196768 WCE196768 WMA196768 WVW196768 O262304 JK262304 TG262304 ADC262304 AMY262304 AWU262304 BGQ262304 BQM262304 CAI262304 CKE262304 CUA262304 DDW262304 DNS262304 DXO262304 EHK262304 ERG262304 FBC262304 FKY262304 FUU262304 GEQ262304 GOM262304 GYI262304 HIE262304 HSA262304 IBW262304 ILS262304 IVO262304 JFK262304 JPG262304 JZC262304 KIY262304 KSU262304 LCQ262304 LMM262304 LWI262304 MGE262304 MQA262304 MZW262304 NJS262304 NTO262304 ODK262304 ONG262304 OXC262304 PGY262304 PQU262304 QAQ262304 QKM262304 QUI262304 REE262304 ROA262304 RXW262304 SHS262304 SRO262304 TBK262304 TLG262304 TVC262304 UEY262304 UOU262304 UYQ262304 VIM262304 VSI262304 WCE262304 WMA262304 WVW262304 O327840 JK327840 TG327840 ADC327840 AMY327840 AWU327840 BGQ327840 BQM327840 CAI327840 CKE327840 CUA327840 DDW327840 DNS327840 DXO327840 EHK327840 ERG327840 FBC327840 FKY327840 FUU327840 GEQ327840 GOM327840 GYI327840 HIE327840 HSA327840 IBW327840 ILS327840 IVO327840 JFK327840 JPG327840 JZC327840 KIY327840 KSU327840 LCQ327840 LMM327840 LWI327840 MGE327840 MQA327840 MZW327840 NJS327840 NTO327840 ODK327840 ONG327840 OXC327840 PGY327840 PQU327840 QAQ327840 QKM327840 QUI327840 REE327840 ROA327840 RXW327840 SHS327840 SRO327840 TBK327840 TLG327840 TVC327840 UEY327840 UOU327840 UYQ327840 VIM327840 VSI327840 WCE327840 WMA327840 WVW327840 O393376 JK393376 TG393376 ADC393376 AMY393376 AWU393376 BGQ393376 BQM393376 CAI393376 CKE393376 CUA393376 DDW393376 DNS393376 DXO393376 EHK393376 ERG393376 FBC393376 FKY393376 FUU393376 GEQ393376 GOM393376 GYI393376 HIE393376 HSA393376 IBW393376 ILS393376 IVO393376 JFK393376 JPG393376 JZC393376 KIY393376 KSU393376 LCQ393376 LMM393376 LWI393376 MGE393376 MQA393376 MZW393376 NJS393376 NTO393376 ODK393376 ONG393376 OXC393376 PGY393376 PQU393376 QAQ393376 QKM393376 QUI393376 REE393376 ROA393376 RXW393376 SHS393376 SRO393376 TBK393376 TLG393376 TVC393376 UEY393376 UOU393376 UYQ393376 VIM393376 VSI393376 WCE393376 WMA393376 WVW393376 O458912 JK458912 TG458912 ADC458912 AMY458912 AWU458912 BGQ458912 BQM458912 CAI458912 CKE458912 CUA458912 DDW458912 DNS458912 DXO458912 EHK458912 ERG458912 FBC458912 FKY458912 FUU458912 GEQ458912 GOM458912 GYI458912 HIE458912 HSA458912 IBW458912 ILS458912 IVO458912 JFK458912 JPG458912 JZC458912 KIY458912 KSU458912 LCQ458912 LMM458912 LWI458912 MGE458912 MQA458912 MZW458912 NJS458912 NTO458912 ODK458912 ONG458912 OXC458912 PGY458912 PQU458912 QAQ458912 QKM458912 QUI458912 REE458912 ROA458912 RXW458912 SHS458912 SRO458912 TBK458912 TLG458912 TVC458912 UEY458912 UOU458912 UYQ458912 VIM458912 VSI458912 WCE458912 WMA458912 WVW458912 O524448 JK524448 TG524448 ADC524448 AMY524448 AWU524448 BGQ524448 BQM524448 CAI524448 CKE524448 CUA524448 DDW524448 DNS524448 DXO524448 EHK524448 ERG524448 FBC524448 FKY524448 FUU524448 GEQ524448 GOM524448 GYI524448 HIE524448 HSA524448 IBW524448 ILS524448 IVO524448 JFK524448 JPG524448 JZC524448 KIY524448 KSU524448 LCQ524448 LMM524448 LWI524448 MGE524448 MQA524448 MZW524448 NJS524448 NTO524448 ODK524448 ONG524448 OXC524448 PGY524448 PQU524448 QAQ524448 QKM524448 QUI524448 REE524448 ROA524448 RXW524448 SHS524448 SRO524448 TBK524448 TLG524448 TVC524448 UEY524448 UOU524448 UYQ524448 VIM524448 VSI524448 WCE524448 WMA524448 WVW524448 O589984 JK589984 TG589984 ADC589984 AMY589984 AWU589984 BGQ589984 BQM589984 CAI589984 CKE589984 CUA589984 DDW589984 DNS589984 DXO589984 EHK589984 ERG589984 FBC589984 FKY589984 FUU589984 GEQ589984 GOM589984 GYI589984 HIE589984 HSA589984 IBW589984 ILS589984 IVO589984 JFK589984 JPG589984 JZC589984 KIY589984 KSU589984 LCQ589984 LMM589984 LWI589984 MGE589984 MQA589984 MZW589984 NJS589984 NTO589984 ODK589984 ONG589984 OXC589984 PGY589984 PQU589984 QAQ589984 QKM589984 QUI589984 REE589984 ROA589984 RXW589984 SHS589984 SRO589984 TBK589984 TLG589984 TVC589984 UEY589984 UOU589984 UYQ589984 VIM589984 VSI589984 WCE589984 WMA589984 WVW589984 O655520 JK655520 TG655520 ADC655520 AMY655520 AWU655520 BGQ655520 BQM655520 CAI655520 CKE655520 CUA655520 DDW655520 DNS655520 DXO655520 EHK655520 ERG655520 FBC655520 FKY655520 FUU655520 GEQ655520 GOM655520 GYI655520 HIE655520 HSA655520 IBW655520 ILS655520 IVO655520 JFK655520 JPG655520 JZC655520 KIY655520 KSU655520 LCQ655520 LMM655520 LWI655520 MGE655520 MQA655520 MZW655520 NJS655520 NTO655520 ODK655520 ONG655520 OXC655520 PGY655520 PQU655520 QAQ655520 QKM655520 QUI655520 REE655520 ROA655520 RXW655520 SHS655520 SRO655520 TBK655520 TLG655520 TVC655520 UEY655520 UOU655520 UYQ655520 VIM655520 VSI655520 WCE655520 WMA655520 WVW655520 O721056 JK721056 TG721056 ADC721056 AMY721056 AWU721056 BGQ721056 BQM721056 CAI721056 CKE721056 CUA721056 DDW721056 DNS721056 DXO721056 EHK721056 ERG721056 FBC721056 FKY721056 FUU721056 GEQ721056 GOM721056 GYI721056 HIE721056 HSA721056 IBW721056 ILS721056 IVO721056 JFK721056 JPG721056 JZC721056 KIY721056 KSU721056 LCQ721056 LMM721056 LWI721056 MGE721056 MQA721056 MZW721056 NJS721056 NTO721056 ODK721056 ONG721056 OXC721056 PGY721056 PQU721056 QAQ721056 QKM721056 QUI721056 REE721056 ROA721056 RXW721056 SHS721056 SRO721056 TBK721056 TLG721056 TVC721056 UEY721056 UOU721056 UYQ721056 VIM721056 VSI721056 WCE721056 WMA721056 WVW721056 O786592 JK786592 TG786592 ADC786592 AMY786592 AWU786592 BGQ786592 BQM786592 CAI786592 CKE786592 CUA786592 DDW786592 DNS786592 DXO786592 EHK786592 ERG786592 FBC786592 FKY786592 FUU786592 GEQ786592 GOM786592 GYI786592 HIE786592 HSA786592 IBW786592 ILS786592 IVO786592 JFK786592 JPG786592 JZC786592 KIY786592 KSU786592 LCQ786592 LMM786592 LWI786592 MGE786592 MQA786592 MZW786592 NJS786592 NTO786592 ODK786592 ONG786592 OXC786592 PGY786592 PQU786592 QAQ786592 QKM786592 QUI786592 REE786592 ROA786592 RXW786592 SHS786592 SRO786592 TBK786592 TLG786592 TVC786592 UEY786592 UOU786592 UYQ786592 VIM786592 VSI786592 WCE786592 WMA786592 WVW786592 O852128 JK852128 TG852128 ADC852128 AMY852128 AWU852128 BGQ852128 BQM852128 CAI852128 CKE852128 CUA852128 DDW852128 DNS852128 DXO852128 EHK852128 ERG852128 FBC852128 FKY852128 FUU852128 GEQ852128 GOM852128 GYI852128 HIE852128 HSA852128 IBW852128 ILS852128 IVO852128 JFK852128 JPG852128 JZC852128 KIY852128 KSU852128 LCQ852128 LMM852128 LWI852128 MGE852128 MQA852128 MZW852128 NJS852128 NTO852128 ODK852128 ONG852128 OXC852128 PGY852128 PQU852128 QAQ852128 QKM852128 QUI852128 REE852128 ROA852128 RXW852128 SHS852128 SRO852128 TBK852128 TLG852128 TVC852128 UEY852128 UOU852128 UYQ852128 VIM852128 VSI852128 WCE852128 WMA852128 WVW852128 O917664 JK917664 TG917664 ADC917664 AMY917664 AWU917664 BGQ917664 BQM917664 CAI917664 CKE917664 CUA917664 DDW917664 DNS917664 DXO917664 EHK917664 ERG917664 FBC917664 FKY917664 FUU917664 GEQ917664 GOM917664 GYI917664 HIE917664 HSA917664 IBW917664 ILS917664 IVO917664 JFK917664 JPG917664 JZC917664 KIY917664 KSU917664 LCQ917664 LMM917664 LWI917664 MGE917664 MQA917664 MZW917664 NJS917664 NTO917664 ODK917664 ONG917664 OXC917664 PGY917664 PQU917664 QAQ917664 QKM917664 QUI917664 REE917664 ROA917664 RXW917664 SHS917664 SRO917664 TBK917664 TLG917664 TVC917664 UEY917664 UOU917664 UYQ917664 VIM917664 VSI917664 WCE917664 WMA917664 WVW917664 O983200 JK983200 TG983200 ADC983200 AMY983200 AWU983200 BGQ983200 BQM983200 CAI983200 CKE983200 CUA983200 DDW983200 DNS983200 DXO983200 EHK983200 ERG983200 FBC983200 FKY983200 FUU983200 GEQ983200 GOM983200 GYI983200 HIE983200 HSA983200 IBW983200 ILS983200 IVO983200 JFK983200 JPG983200 JZC983200 KIY983200 KSU983200 LCQ983200 LMM983200 LWI983200 MGE983200 MQA983200 MZW983200 NJS983200 NTO983200 ODK983200 ONG983200 OXC983200 PGY983200 PQU983200 QAQ983200 QKM983200 QUI983200 REE983200 ROA983200 RXW983200 SHS983200 SRO983200 TBK983200 TLG983200 TVC983200 UEY983200 UOU983200 UYQ983200 VIM983200 VSI983200 WCE983200 WMA983200 WVW983200 O164:O166 JK164:JK166 TG164:TG166 ADC164:ADC166 AMY164:AMY166 AWU164:AWU166 BGQ164:BGQ166 BQM164:BQM166 CAI164:CAI166 CKE164:CKE166 CUA164:CUA166 DDW164:DDW166 DNS164:DNS166 DXO164:DXO166 EHK164:EHK166 ERG164:ERG166 FBC164:FBC166 FKY164:FKY166 FUU164:FUU166 GEQ164:GEQ166 GOM164:GOM166 GYI164:GYI166 HIE164:HIE166 HSA164:HSA166 IBW164:IBW166 ILS164:ILS166 IVO164:IVO166 JFK164:JFK166 JPG164:JPG166 JZC164:JZC166 KIY164:KIY166 KSU164:KSU166 LCQ164:LCQ166 LMM164:LMM166 LWI164:LWI166 MGE164:MGE166 MQA164:MQA166 MZW164:MZW166 NJS164:NJS166 NTO164:NTO166 ODK164:ODK166 ONG164:ONG166 OXC164:OXC166 PGY164:PGY166 PQU164:PQU166 QAQ164:QAQ166 QKM164:QKM166 QUI164:QUI166 REE164:REE166 ROA164:ROA166 RXW164:RXW166 SHS164:SHS166 SRO164:SRO166 TBK164:TBK166 TLG164:TLG166 TVC164:TVC166 UEY164:UEY166 UOU164:UOU166 UYQ164:UYQ166 VIM164:VIM166 VSI164:VSI166 WCE164:WCE166 WMA164:WMA166 WVW164:WVW166 O65700:O65702 JK65700:JK65702 TG65700:TG65702 ADC65700:ADC65702 AMY65700:AMY65702 AWU65700:AWU65702 BGQ65700:BGQ65702 BQM65700:BQM65702 CAI65700:CAI65702 CKE65700:CKE65702 CUA65700:CUA65702 DDW65700:DDW65702 DNS65700:DNS65702 DXO65700:DXO65702 EHK65700:EHK65702 ERG65700:ERG65702 FBC65700:FBC65702 FKY65700:FKY65702 FUU65700:FUU65702 GEQ65700:GEQ65702 GOM65700:GOM65702 GYI65700:GYI65702 HIE65700:HIE65702 HSA65700:HSA65702 IBW65700:IBW65702 ILS65700:ILS65702 IVO65700:IVO65702 JFK65700:JFK65702 JPG65700:JPG65702 JZC65700:JZC65702 KIY65700:KIY65702 KSU65700:KSU65702 LCQ65700:LCQ65702 LMM65700:LMM65702 LWI65700:LWI65702 MGE65700:MGE65702 MQA65700:MQA65702 MZW65700:MZW65702 NJS65700:NJS65702 NTO65700:NTO65702 ODK65700:ODK65702 ONG65700:ONG65702 OXC65700:OXC65702 PGY65700:PGY65702 PQU65700:PQU65702 QAQ65700:QAQ65702 QKM65700:QKM65702 QUI65700:QUI65702 REE65700:REE65702 ROA65700:ROA65702 RXW65700:RXW65702 SHS65700:SHS65702 SRO65700:SRO65702 TBK65700:TBK65702 TLG65700:TLG65702 TVC65700:TVC65702 UEY65700:UEY65702 UOU65700:UOU65702 UYQ65700:UYQ65702 VIM65700:VIM65702 VSI65700:VSI65702 WCE65700:WCE65702 WMA65700:WMA65702 WVW65700:WVW65702 O131236:O131238 JK131236:JK131238 TG131236:TG131238 ADC131236:ADC131238 AMY131236:AMY131238 AWU131236:AWU131238 BGQ131236:BGQ131238 BQM131236:BQM131238 CAI131236:CAI131238 CKE131236:CKE131238 CUA131236:CUA131238 DDW131236:DDW131238 DNS131236:DNS131238 DXO131236:DXO131238 EHK131236:EHK131238 ERG131236:ERG131238 FBC131236:FBC131238 FKY131236:FKY131238 FUU131236:FUU131238 GEQ131236:GEQ131238 GOM131236:GOM131238 GYI131236:GYI131238 HIE131236:HIE131238 HSA131236:HSA131238 IBW131236:IBW131238 ILS131236:ILS131238 IVO131236:IVO131238 JFK131236:JFK131238 JPG131236:JPG131238 JZC131236:JZC131238 KIY131236:KIY131238 KSU131236:KSU131238 LCQ131236:LCQ131238 LMM131236:LMM131238 LWI131236:LWI131238 MGE131236:MGE131238 MQA131236:MQA131238 MZW131236:MZW131238 NJS131236:NJS131238 NTO131236:NTO131238 ODK131236:ODK131238 ONG131236:ONG131238 OXC131236:OXC131238 PGY131236:PGY131238 PQU131236:PQU131238 QAQ131236:QAQ131238 QKM131236:QKM131238 QUI131236:QUI131238 REE131236:REE131238 ROA131236:ROA131238 RXW131236:RXW131238 SHS131236:SHS131238 SRO131236:SRO131238 TBK131236:TBK131238 TLG131236:TLG131238 TVC131236:TVC131238 UEY131236:UEY131238 UOU131236:UOU131238 UYQ131236:UYQ131238 VIM131236:VIM131238 VSI131236:VSI131238 WCE131236:WCE131238 WMA131236:WMA131238 WVW131236:WVW131238 O196772:O196774 JK196772:JK196774 TG196772:TG196774 ADC196772:ADC196774 AMY196772:AMY196774 AWU196772:AWU196774 BGQ196772:BGQ196774 BQM196772:BQM196774 CAI196772:CAI196774 CKE196772:CKE196774 CUA196772:CUA196774 DDW196772:DDW196774 DNS196772:DNS196774 DXO196772:DXO196774 EHK196772:EHK196774 ERG196772:ERG196774 FBC196772:FBC196774 FKY196772:FKY196774 FUU196772:FUU196774 GEQ196772:GEQ196774 GOM196772:GOM196774 GYI196772:GYI196774 HIE196772:HIE196774 HSA196772:HSA196774 IBW196772:IBW196774 ILS196772:ILS196774 IVO196772:IVO196774 JFK196772:JFK196774 JPG196772:JPG196774 JZC196772:JZC196774 KIY196772:KIY196774 KSU196772:KSU196774 LCQ196772:LCQ196774 LMM196772:LMM196774 LWI196772:LWI196774 MGE196772:MGE196774 MQA196772:MQA196774 MZW196772:MZW196774 NJS196772:NJS196774 NTO196772:NTO196774 ODK196772:ODK196774 ONG196772:ONG196774 OXC196772:OXC196774 PGY196772:PGY196774 PQU196772:PQU196774 QAQ196772:QAQ196774 QKM196772:QKM196774 QUI196772:QUI196774 REE196772:REE196774 ROA196772:ROA196774 RXW196772:RXW196774 SHS196772:SHS196774 SRO196772:SRO196774 TBK196772:TBK196774 TLG196772:TLG196774 TVC196772:TVC196774 UEY196772:UEY196774 UOU196772:UOU196774 UYQ196772:UYQ196774 VIM196772:VIM196774 VSI196772:VSI196774 WCE196772:WCE196774 WMA196772:WMA196774 WVW196772:WVW196774 O262308:O262310 JK262308:JK262310 TG262308:TG262310 ADC262308:ADC262310 AMY262308:AMY262310 AWU262308:AWU262310 BGQ262308:BGQ262310 BQM262308:BQM262310 CAI262308:CAI262310 CKE262308:CKE262310 CUA262308:CUA262310 DDW262308:DDW262310 DNS262308:DNS262310 DXO262308:DXO262310 EHK262308:EHK262310 ERG262308:ERG262310 FBC262308:FBC262310 FKY262308:FKY262310 FUU262308:FUU262310 GEQ262308:GEQ262310 GOM262308:GOM262310 GYI262308:GYI262310 HIE262308:HIE262310 HSA262308:HSA262310 IBW262308:IBW262310 ILS262308:ILS262310 IVO262308:IVO262310 JFK262308:JFK262310 JPG262308:JPG262310 JZC262308:JZC262310 KIY262308:KIY262310 KSU262308:KSU262310 LCQ262308:LCQ262310 LMM262308:LMM262310 LWI262308:LWI262310 MGE262308:MGE262310 MQA262308:MQA262310 MZW262308:MZW262310 NJS262308:NJS262310 NTO262308:NTO262310 ODK262308:ODK262310 ONG262308:ONG262310 OXC262308:OXC262310 PGY262308:PGY262310 PQU262308:PQU262310 QAQ262308:QAQ262310 QKM262308:QKM262310 QUI262308:QUI262310 REE262308:REE262310 ROA262308:ROA262310 RXW262308:RXW262310 SHS262308:SHS262310 SRO262308:SRO262310 TBK262308:TBK262310 TLG262308:TLG262310 TVC262308:TVC262310 UEY262308:UEY262310 UOU262308:UOU262310 UYQ262308:UYQ262310 VIM262308:VIM262310 VSI262308:VSI262310 WCE262308:WCE262310 WMA262308:WMA262310 WVW262308:WVW262310 O327844:O327846 JK327844:JK327846 TG327844:TG327846 ADC327844:ADC327846 AMY327844:AMY327846 AWU327844:AWU327846 BGQ327844:BGQ327846 BQM327844:BQM327846 CAI327844:CAI327846 CKE327844:CKE327846 CUA327844:CUA327846 DDW327844:DDW327846 DNS327844:DNS327846 DXO327844:DXO327846 EHK327844:EHK327846 ERG327844:ERG327846 FBC327844:FBC327846 FKY327844:FKY327846 FUU327844:FUU327846 GEQ327844:GEQ327846 GOM327844:GOM327846 GYI327844:GYI327846 HIE327844:HIE327846 HSA327844:HSA327846 IBW327844:IBW327846 ILS327844:ILS327846 IVO327844:IVO327846 JFK327844:JFK327846 JPG327844:JPG327846 JZC327844:JZC327846 KIY327844:KIY327846 KSU327844:KSU327846 LCQ327844:LCQ327846 LMM327844:LMM327846 LWI327844:LWI327846 MGE327844:MGE327846 MQA327844:MQA327846 MZW327844:MZW327846 NJS327844:NJS327846 NTO327844:NTO327846 ODK327844:ODK327846 ONG327844:ONG327846 OXC327844:OXC327846 PGY327844:PGY327846 PQU327844:PQU327846 QAQ327844:QAQ327846 QKM327844:QKM327846 QUI327844:QUI327846 REE327844:REE327846 ROA327844:ROA327846 RXW327844:RXW327846 SHS327844:SHS327846 SRO327844:SRO327846 TBK327844:TBK327846 TLG327844:TLG327846 TVC327844:TVC327846 UEY327844:UEY327846 UOU327844:UOU327846 UYQ327844:UYQ327846 VIM327844:VIM327846 VSI327844:VSI327846 WCE327844:WCE327846 WMA327844:WMA327846 WVW327844:WVW327846 O393380:O393382 JK393380:JK393382 TG393380:TG393382 ADC393380:ADC393382 AMY393380:AMY393382 AWU393380:AWU393382 BGQ393380:BGQ393382 BQM393380:BQM393382 CAI393380:CAI393382 CKE393380:CKE393382 CUA393380:CUA393382 DDW393380:DDW393382 DNS393380:DNS393382 DXO393380:DXO393382 EHK393380:EHK393382 ERG393380:ERG393382 FBC393380:FBC393382 FKY393380:FKY393382 FUU393380:FUU393382 GEQ393380:GEQ393382 GOM393380:GOM393382 GYI393380:GYI393382 HIE393380:HIE393382 HSA393380:HSA393382 IBW393380:IBW393382 ILS393380:ILS393382 IVO393380:IVO393382 JFK393380:JFK393382 JPG393380:JPG393382 JZC393380:JZC393382 KIY393380:KIY393382 KSU393380:KSU393382 LCQ393380:LCQ393382 LMM393380:LMM393382 LWI393380:LWI393382 MGE393380:MGE393382 MQA393380:MQA393382 MZW393380:MZW393382 NJS393380:NJS393382 NTO393380:NTO393382 ODK393380:ODK393382 ONG393380:ONG393382 OXC393380:OXC393382 PGY393380:PGY393382 PQU393380:PQU393382 QAQ393380:QAQ393382 QKM393380:QKM393382 QUI393380:QUI393382 REE393380:REE393382 ROA393380:ROA393382 RXW393380:RXW393382 SHS393380:SHS393382 SRO393380:SRO393382 TBK393380:TBK393382 TLG393380:TLG393382 TVC393380:TVC393382 UEY393380:UEY393382 UOU393380:UOU393382 UYQ393380:UYQ393382 VIM393380:VIM393382 VSI393380:VSI393382 WCE393380:WCE393382 WMA393380:WMA393382 WVW393380:WVW393382 O458916:O458918 JK458916:JK458918 TG458916:TG458918 ADC458916:ADC458918 AMY458916:AMY458918 AWU458916:AWU458918 BGQ458916:BGQ458918 BQM458916:BQM458918 CAI458916:CAI458918 CKE458916:CKE458918 CUA458916:CUA458918 DDW458916:DDW458918 DNS458916:DNS458918 DXO458916:DXO458918 EHK458916:EHK458918 ERG458916:ERG458918 FBC458916:FBC458918 FKY458916:FKY458918 FUU458916:FUU458918 GEQ458916:GEQ458918 GOM458916:GOM458918 GYI458916:GYI458918 HIE458916:HIE458918 HSA458916:HSA458918 IBW458916:IBW458918 ILS458916:ILS458918 IVO458916:IVO458918 JFK458916:JFK458918 JPG458916:JPG458918 JZC458916:JZC458918 KIY458916:KIY458918 KSU458916:KSU458918 LCQ458916:LCQ458918 LMM458916:LMM458918 LWI458916:LWI458918 MGE458916:MGE458918 MQA458916:MQA458918 MZW458916:MZW458918 NJS458916:NJS458918 NTO458916:NTO458918 ODK458916:ODK458918 ONG458916:ONG458918 OXC458916:OXC458918 PGY458916:PGY458918 PQU458916:PQU458918 QAQ458916:QAQ458918 QKM458916:QKM458918 QUI458916:QUI458918 REE458916:REE458918 ROA458916:ROA458918 RXW458916:RXW458918 SHS458916:SHS458918 SRO458916:SRO458918 TBK458916:TBK458918 TLG458916:TLG458918 TVC458916:TVC458918 UEY458916:UEY458918 UOU458916:UOU458918 UYQ458916:UYQ458918 VIM458916:VIM458918 VSI458916:VSI458918 WCE458916:WCE458918 WMA458916:WMA458918 WVW458916:WVW458918 O524452:O524454 JK524452:JK524454 TG524452:TG524454 ADC524452:ADC524454 AMY524452:AMY524454 AWU524452:AWU524454 BGQ524452:BGQ524454 BQM524452:BQM524454 CAI524452:CAI524454 CKE524452:CKE524454 CUA524452:CUA524454 DDW524452:DDW524454 DNS524452:DNS524454 DXO524452:DXO524454 EHK524452:EHK524454 ERG524452:ERG524454 FBC524452:FBC524454 FKY524452:FKY524454 FUU524452:FUU524454 GEQ524452:GEQ524454 GOM524452:GOM524454 GYI524452:GYI524454 HIE524452:HIE524454 HSA524452:HSA524454 IBW524452:IBW524454 ILS524452:ILS524454 IVO524452:IVO524454 JFK524452:JFK524454 JPG524452:JPG524454 JZC524452:JZC524454 KIY524452:KIY524454 KSU524452:KSU524454 LCQ524452:LCQ524454 LMM524452:LMM524454 LWI524452:LWI524454 MGE524452:MGE524454 MQA524452:MQA524454 MZW524452:MZW524454 NJS524452:NJS524454 NTO524452:NTO524454 ODK524452:ODK524454 ONG524452:ONG524454 OXC524452:OXC524454 PGY524452:PGY524454 PQU524452:PQU524454 QAQ524452:QAQ524454 QKM524452:QKM524454 QUI524452:QUI524454 REE524452:REE524454 ROA524452:ROA524454 RXW524452:RXW524454 SHS524452:SHS524454 SRO524452:SRO524454 TBK524452:TBK524454 TLG524452:TLG524454 TVC524452:TVC524454 UEY524452:UEY524454 UOU524452:UOU524454 UYQ524452:UYQ524454 VIM524452:VIM524454 VSI524452:VSI524454 WCE524452:WCE524454 WMA524452:WMA524454 WVW524452:WVW524454 O589988:O589990 JK589988:JK589990 TG589988:TG589990 ADC589988:ADC589990 AMY589988:AMY589990 AWU589988:AWU589990 BGQ589988:BGQ589990 BQM589988:BQM589990 CAI589988:CAI589990 CKE589988:CKE589990 CUA589988:CUA589990 DDW589988:DDW589990 DNS589988:DNS589990 DXO589988:DXO589990 EHK589988:EHK589990 ERG589988:ERG589990 FBC589988:FBC589990 FKY589988:FKY589990 FUU589988:FUU589990 GEQ589988:GEQ589990 GOM589988:GOM589990 GYI589988:GYI589990 HIE589988:HIE589990 HSA589988:HSA589990 IBW589988:IBW589990 ILS589988:ILS589990 IVO589988:IVO589990 JFK589988:JFK589990 JPG589988:JPG589990 JZC589988:JZC589990 KIY589988:KIY589990 KSU589988:KSU589990 LCQ589988:LCQ589990 LMM589988:LMM589990 LWI589988:LWI589990 MGE589988:MGE589990 MQA589988:MQA589990 MZW589988:MZW589990 NJS589988:NJS589990 NTO589988:NTO589990 ODK589988:ODK589990 ONG589988:ONG589990 OXC589988:OXC589990 PGY589988:PGY589990 PQU589988:PQU589990 QAQ589988:QAQ589990 QKM589988:QKM589990 QUI589988:QUI589990 REE589988:REE589990 ROA589988:ROA589990 RXW589988:RXW589990 SHS589988:SHS589990 SRO589988:SRO589990 TBK589988:TBK589990 TLG589988:TLG589990 TVC589988:TVC589990 UEY589988:UEY589990 UOU589988:UOU589990 UYQ589988:UYQ589990 VIM589988:VIM589990 VSI589988:VSI589990 WCE589988:WCE589990 WMA589988:WMA589990 WVW589988:WVW589990 O655524:O655526 JK655524:JK655526 TG655524:TG655526 ADC655524:ADC655526 AMY655524:AMY655526 AWU655524:AWU655526 BGQ655524:BGQ655526 BQM655524:BQM655526 CAI655524:CAI655526 CKE655524:CKE655526 CUA655524:CUA655526 DDW655524:DDW655526 DNS655524:DNS655526 DXO655524:DXO655526 EHK655524:EHK655526 ERG655524:ERG655526 FBC655524:FBC655526 FKY655524:FKY655526 FUU655524:FUU655526 GEQ655524:GEQ655526 GOM655524:GOM655526 GYI655524:GYI655526 HIE655524:HIE655526 HSA655524:HSA655526 IBW655524:IBW655526 ILS655524:ILS655526 IVO655524:IVO655526 JFK655524:JFK655526 JPG655524:JPG655526 JZC655524:JZC655526 KIY655524:KIY655526 KSU655524:KSU655526 LCQ655524:LCQ655526 LMM655524:LMM655526 LWI655524:LWI655526 MGE655524:MGE655526 MQA655524:MQA655526 MZW655524:MZW655526 NJS655524:NJS655526 NTO655524:NTO655526 ODK655524:ODK655526 ONG655524:ONG655526 OXC655524:OXC655526 PGY655524:PGY655526 PQU655524:PQU655526 QAQ655524:QAQ655526 QKM655524:QKM655526 QUI655524:QUI655526 REE655524:REE655526 ROA655524:ROA655526 RXW655524:RXW655526 SHS655524:SHS655526 SRO655524:SRO655526 TBK655524:TBK655526 TLG655524:TLG655526 TVC655524:TVC655526 UEY655524:UEY655526 UOU655524:UOU655526 UYQ655524:UYQ655526 VIM655524:VIM655526 VSI655524:VSI655526 WCE655524:WCE655526 WMA655524:WMA655526 WVW655524:WVW655526 O721060:O721062 JK721060:JK721062 TG721060:TG721062 ADC721060:ADC721062 AMY721060:AMY721062 AWU721060:AWU721062 BGQ721060:BGQ721062 BQM721060:BQM721062 CAI721060:CAI721062 CKE721060:CKE721062 CUA721060:CUA721062 DDW721060:DDW721062 DNS721060:DNS721062 DXO721060:DXO721062 EHK721060:EHK721062 ERG721060:ERG721062 FBC721060:FBC721062 FKY721060:FKY721062 FUU721060:FUU721062 GEQ721060:GEQ721062 GOM721060:GOM721062 GYI721060:GYI721062 HIE721060:HIE721062 HSA721060:HSA721062 IBW721060:IBW721062 ILS721060:ILS721062 IVO721060:IVO721062 JFK721060:JFK721062 JPG721060:JPG721062 JZC721060:JZC721062 KIY721060:KIY721062 KSU721060:KSU721062 LCQ721060:LCQ721062 LMM721060:LMM721062 LWI721060:LWI721062 MGE721060:MGE721062 MQA721060:MQA721062 MZW721060:MZW721062 NJS721060:NJS721062 NTO721060:NTO721062 ODK721060:ODK721062 ONG721060:ONG721062 OXC721060:OXC721062 PGY721060:PGY721062 PQU721060:PQU721062 QAQ721060:QAQ721062 QKM721060:QKM721062 QUI721060:QUI721062 REE721060:REE721062 ROA721060:ROA721062 RXW721060:RXW721062 SHS721060:SHS721062 SRO721060:SRO721062 TBK721060:TBK721062 TLG721060:TLG721062 TVC721060:TVC721062 UEY721060:UEY721062 UOU721060:UOU721062 UYQ721060:UYQ721062 VIM721060:VIM721062 VSI721060:VSI721062 WCE721060:WCE721062 WMA721060:WMA721062 WVW721060:WVW721062 O786596:O786598 JK786596:JK786598 TG786596:TG786598 ADC786596:ADC786598 AMY786596:AMY786598 AWU786596:AWU786598 BGQ786596:BGQ786598 BQM786596:BQM786598 CAI786596:CAI786598 CKE786596:CKE786598 CUA786596:CUA786598 DDW786596:DDW786598 DNS786596:DNS786598 DXO786596:DXO786598 EHK786596:EHK786598 ERG786596:ERG786598 FBC786596:FBC786598 FKY786596:FKY786598 FUU786596:FUU786598 GEQ786596:GEQ786598 GOM786596:GOM786598 GYI786596:GYI786598 HIE786596:HIE786598 HSA786596:HSA786598 IBW786596:IBW786598 ILS786596:ILS786598 IVO786596:IVO786598 JFK786596:JFK786598 JPG786596:JPG786598 JZC786596:JZC786598 KIY786596:KIY786598 KSU786596:KSU786598 LCQ786596:LCQ786598 LMM786596:LMM786598 LWI786596:LWI786598 MGE786596:MGE786598 MQA786596:MQA786598 MZW786596:MZW786598 NJS786596:NJS786598 NTO786596:NTO786598 ODK786596:ODK786598 ONG786596:ONG786598 OXC786596:OXC786598 PGY786596:PGY786598 PQU786596:PQU786598 QAQ786596:QAQ786598 QKM786596:QKM786598 QUI786596:QUI786598 REE786596:REE786598 ROA786596:ROA786598 RXW786596:RXW786598 SHS786596:SHS786598 SRO786596:SRO786598 TBK786596:TBK786598 TLG786596:TLG786598 TVC786596:TVC786598 UEY786596:UEY786598 UOU786596:UOU786598 UYQ786596:UYQ786598 VIM786596:VIM786598 VSI786596:VSI786598 WCE786596:WCE786598 WMA786596:WMA786598 WVW786596:WVW786598 O852132:O852134 JK852132:JK852134 TG852132:TG852134 ADC852132:ADC852134 AMY852132:AMY852134 AWU852132:AWU852134 BGQ852132:BGQ852134 BQM852132:BQM852134 CAI852132:CAI852134 CKE852132:CKE852134 CUA852132:CUA852134 DDW852132:DDW852134 DNS852132:DNS852134 DXO852132:DXO852134 EHK852132:EHK852134 ERG852132:ERG852134 FBC852132:FBC852134 FKY852132:FKY852134 FUU852132:FUU852134 GEQ852132:GEQ852134 GOM852132:GOM852134 GYI852132:GYI852134 HIE852132:HIE852134 HSA852132:HSA852134 IBW852132:IBW852134 ILS852132:ILS852134 IVO852132:IVO852134 JFK852132:JFK852134 JPG852132:JPG852134 JZC852132:JZC852134 KIY852132:KIY852134 KSU852132:KSU852134 LCQ852132:LCQ852134 LMM852132:LMM852134 LWI852132:LWI852134 MGE852132:MGE852134 MQA852132:MQA852134 MZW852132:MZW852134 NJS852132:NJS852134 NTO852132:NTO852134 ODK852132:ODK852134 ONG852132:ONG852134 OXC852132:OXC852134 PGY852132:PGY852134 PQU852132:PQU852134 QAQ852132:QAQ852134 QKM852132:QKM852134 QUI852132:QUI852134 REE852132:REE852134 ROA852132:ROA852134 RXW852132:RXW852134 SHS852132:SHS852134 SRO852132:SRO852134 TBK852132:TBK852134 TLG852132:TLG852134 TVC852132:TVC852134 UEY852132:UEY852134 UOU852132:UOU852134 UYQ852132:UYQ852134 VIM852132:VIM852134 VSI852132:VSI852134 WCE852132:WCE852134 WMA852132:WMA852134 WVW852132:WVW852134 O917668:O917670 JK917668:JK917670 TG917668:TG917670 ADC917668:ADC917670 AMY917668:AMY917670 AWU917668:AWU917670 BGQ917668:BGQ917670 BQM917668:BQM917670 CAI917668:CAI917670 CKE917668:CKE917670 CUA917668:CUA917670 DDW917668:DDW917670 DNS917668:DNS917670 DXO917668:DXO917670 EHK917668:EHK917670 ERG917668:ERG917670 FBC917668:FBC917670 FKY917668:FKY917670 FUU917668:FUU917670 GEQ917668:GEQ917670 GOM917668:GOM917670 GYI917668:GYI917670 HIE917668:HIE917670 HSA917668:HSA917670 IBW917668:IBW917670 ILS917668:ILS917670 IVO917668:IVO917670 JFK917668:JFK917670 JPG917668:JPG917670 JZC917668:JZC917670 KIY917668:KIY917670 KSU917668:KSU917670 LCQ917668:LCQ917670 LMM917668:LMM917670 LWI917668:LWI917670 MGE917668:MGE917670 MQA917668:MQA917670 MZW917668:MZW917670 NJS917668:NJS917670 NTO917668:NTO917670 ODK917668:ODK917670 ONG917668:ONG917670 OXC917668:OXC917670 PGY917668:PGY917670 PQU917668:PQU917670 QAQ917668:QAQ917670 QKM917668:QKM917670 QUI917668:QUI917670 REE917668:REE917670 ROA917668:ROA917670 RXW917668:RXW917670 SHS917668:SHS917670 SRO917668:SRO917670 TBK917668:TBK917670 TLG917668:TLG917670 TVC917668:TVC917670 UEY917668:UEY917670 UOU917668:UOU917670 UYQ917668:UYQ917670 VIM917668:VIM917670 VSI917668:VSI917670 WCE917668:WCE917670 WMA917668:WMA917670 WVW917668:WVW917670 O983204:O983206 JK983204:JK983206 TG983204:TG983206 ADC983204:ADC983206 AMY983204:AMY983206 AWU983204:AWU983206 BGQ983204:BGQ983206 BQM983204:BQM983206 CAI983204:CAI983206 CKE983204:CKE983206 CUA983204:CUA983206 DDW983204:DDW983206 DNS983204:DNS983206 DXO983204:DXO983206 EHK983204:EHK983206 ERG983204:ERG983206 FBC983204:FBC983206 FKY983204:FKY983206 FUU983204:FUU983206 GEQ983204:GEQ983206 GOM983204:GOM983206 GYI983204:GYI983206 HIE983204:HIE983206 HSA983204:HSA983206 IBW983204:IBW983206 ILS983204:ILS983206 IVO983204:IVO983206 JFK983204:JFK983206 JPG983204:JPG983206 JZC983204:JZC983206 KIY983204:KIY983206 KSU983204:KSU983206 LCQ983204:LCQ983206 LMM983204:LMM983206 LWI983204:LWI983206 MGE983204:MGE983206 MQA983204:MQA983206 MZW983204:MZW983206 NJS983204:NJS983206 NTO983204:NTO983206 ODK983204:ODK983206 ONG983204:ONG983206 OXC983204:OXC983206 PGY983204:PGY983206 PQU983204:PQU983206 QAQ983204:QAQ983206 QKM983204:QKM983206 QUI983204:QUI983206 REE983204:REE983206 ROA983204:ROA983206 RXW983204:RXW983206 SHS983204:SHS983206 SRO983204:SRO983206 TBK983204:TBK983206 TLG983204:TLG983206 TVC983204:TVC983206 UEY983204:UEY983206 UOU983204:UOU983206 UYQ983204:UYQ983206 VIM983204:VIM983206 VSI983204:VSI983206 WCE983204:WCE983206 WMA983204:WMA983206 WVW983204:WVW983206 R165:R166 JN165:JN166 TJ165:TJ166 ADF165:ADF166 ANB165:ANB166 AWX165:AWX166 BGT165:BGT166 BQP165:BQP166 CAL165:CAL166 CKH165:CKH166 CUD165:CUD166 DDZ165:DDZ166 DNV165:DNV166 DXR165:DXR166 EHN165:EHN166 ERJ165:ERJ166 FBF165:FBF166 FLB165:FLB166 FUX165:FUX166 GET165:GET166 GOP165:GOP166 GYL165:GYL166 HIH165:HIH166 HSD165:HSD166 IBZ165:IBZ166 ILV165:ILV166 IVR165:IVR166 JFN165:JFN166 JPJ165:JPJ166 JZF165:JZF166 KJB165:KJB166 KSX165:KSX166 LCT165:LCT166 LMP165:LMP166 LWL165:LWL166 MGH165:MGH166 MQD165:MQD166 MZZ165:MZZ166 NJV165:NJV166 NTR165:NTR166 ODN165:ODN166 ONJ165:ONJ166 OXF165:OXF166 PHB165:PHB166 PQX165:PQX166 QAT165:QAT166 QKP165:QKP166 QUL165:QUL166 REH165:REH166 ROD165:ROD166 RXZ165:RXZ166 SHV165:SHV166 SRR165:SRR166 TBN165:TBN166 TLJ165:TLJ166 TVF165:TVF166 UFB165:UFB166 UOX165:UOX166 UYT165:UYT166 VIP165:VIP166 VSL165:VSL166 WCH165:WCH166 WMD165:WMD166 WVZ165:WVZ166 R65701:R65702 JN65701:JN65702 TJ65701:TJ65702 ADF65701:ADF65702 ANB65701:ANB65702 AWX65701:AWX65702 BGT65701:BGT65702 BQP65701:BQP65702 CAL65701:CAL65702 CKH65701:CKH65702 CUD65701:CUD65702 DDZ65701:DDZ65702 DNV65701:DNV65702 DXR65701:DXR65702 EHN65701:EHN65702 ERJ65701:ERJ65702 FBF65701:FBF65702 FLB65701:FLB65702 FUX65701:FUX65702 GET65701:GET65702 GOP65701:GOP65702 GYL65701:GYL65702 HIH65701:HIH65702 HSD65701:HSD65702 IBZ65701:IBZ65702 ILV65701:ILV65702 IVR65701:IVR65702 JFN65701:JFN65702 JPJ65701:JPJ65702 JZF65701:JZF65702 KJB65701:KJB65702 KSX65701:KSX65702 LCT65701:LCT65702 LMP65701:LMP65702 LWL65701:LWL65702 MGH65701:MGH65702 MQD65701:MQD65702 MZZ65701:MZZ65702 NJV65701:NJV65702 NTR65701:NTR65702 ODN65701:ODN65702 ONJ65701:ONJ65702 OXF65701:OXF65702 PHB65701:PHB65702 PQX65701:PQX65702 QAT65701:QAT65702 QKP65701:QKP65702 QUL65701:QUL65702 REH65701:REH65702 ROD65701:ROD65702 RXZ65701:RXZ65702 SHV65701:SHV65702 SRR65701:SRR65702 TBN65701:TBN65702 TLJ65701:TLJ65702 TVF65701:TVF65702 UFB65701:UFB65702 UOX65701:UOX65702 UYT65701:UYT65702 VIP65701:VIP65702 VSL65701:VSL65702 WCH65701:WCH65702 WMD65701:WMD65702 WVZ65701:WVZ65702 R131237:R131238 JN131237:JN131238 TJ131237:TJ131238 ADF131237:ADF131238 ANB131237:ANB131238 AWX131237:AWX131238 BGT131237:BGT131238 BQP131237:BQP131238 CAL131237:CAL131238 CKH131237:CKH131238 CUD131237:CUD131238 DDZ131237:DDZ131238 DNV131237:DNV131238 DXR131237:DXR131238 EHN131237:EHN131238 ERJ131237:ERJ131238 FBF131237:FBF131238 FLB131237:FLB131238 FUX131237:FUX131238 GET131237:GET131238 GOP131237:GOP131238 GYL131237:GYL131238 HIH131237:HIH131238 HSD131237:HSD131238 IBZ131237:IBZ131238 ILV131237:ILV131238 IVR131237:IVR131238 JFN131237:JFN131238 JPJ131237:JPJ131238 JZF131237:JZF131238 KJB131237:KJB131238 KSX131237:KSX131238 LCT131237:LCT131238 LMP131237:LMP131238 LWL131237:LWL131238 MGH131237:MGH131238 MQD131237:MQD131238 MZZ131237:MZZ131238 NJV131237:NJV131238 NTR131237:NTR131238 ODN131237:ODN131238 ONJ131237:ONJ131238 OXF131237:OXF131238 PHB131237:PHB131238 PQX131237:PQX131238 QAT131237:QAT131238 QKP131237:QKP131238 QUL131237:QUL131238 REH131237:REH131238 ROD131237:ROD131238 RXZ131237:RXZ131238 SHV131237:SHV131238 SRR131237:SRR131238 TBN131237:TBN131238 TLJ131237:TLJ131238 TVF131237:TVF131238 UFB131237:UFB131238 UOX131237:UOX131238 UYT131237:UYT131238 VIP131237:VIP131238 VSL131237:VSL131238 WCH131237:WCH131238 WMD131237:WMD131238 WVZ131237:WVZ131238 R196773:R196774 JN196773:JN196774 TJ196773:TJ196774 ADF196773:ADF196774 ANB196773:ANB196774 AWX196773:AWX196774 BGT196773:BGT196774 BQP196773:BQP196774 CAL196773:CAL196774 CKH196773:CKH196774 CUD196773:CUD196774 DDZ196773:DDZ196774 DNV196773:DNV196774 DXR196773:DXR196774 EHN196773:EHN196774 ERJ196773:ERJ196774 FBF196773:FBF196774 FLB196773:FLB196774 FUX196773:FUX196774 GET196773:GET196774 GOP196773:GOP196774 GYL196773:GYL196774 HIH196773:HIH196774 HSD196773:HSD196774 IBZ196773:IBZ196774 ILV196773:ILV196774 IVR196773:IVR196774 JFN196773:JFN196774 JPJ196773:JPJ196774 JZF196773:JZF196774 KJB196773:KJB196774 KSX196773:KSX196774 LCT196773:LCT196774 LMP196773:LMP196774 LWL196773:LWL196774 MGH196773:MGH196774 MQD196773:MQD196774 MZZ196773:MZZ196774 NJV196773:NJV196774 NTR196773:NTR196774 ODN196773:ODN196774 ONJ196773:ONJ196774 OXF196773:OXF196774 PHB196773:PHB196774 PQX196773:PQX196774 QAT196773:QAT196774 QKP196773:QKP196774 QUL196773:QUL196774 REH196773:REH196774 ROD196773:ROD196774 RXZ196773:RXZ196774 SHV196773:SHV196774 SRR196773:SRR196774 TBN196773:TBN196774 TLJ196773:TLJ196774 TVF196773:TVF196774 UFB196773:UFB196774 UOX196773:UOX196774 UYT196773:UYT196774 VIP196773:VIP196774 VSL196773:VSL196774 WCH196773:WCH196774 WMD196773:WMD196774 WVZ196773:WVZ196774 R262309:R262310 JN262309:JN262310 TJ262309:TJ262310 ADF262309:ADF262310 ANB262309:ANB262310 AWX262309:AWX262310 BGT262309:BGT262310 BQP262309:BQP262310 CAL262309:CAL262310 CKH262309:CKH262310 CUD262309:CUD262310 DDZ262309:DDZ262310 DNV262309:DNV262310 DXR262309:DXR262310 EHN262309:EHN262310 ERJ262309:ERJ262310 FBF262309:FBF262310 FLB262309:FLB262310 FUX262309:FUX262310 GET262309:GET262310 GOP262309:GOP262310 GYL262309:GYL262310 HIH262309:HIH262310 HSD262309:HSD262310 IBZ262309:IBZ262310 ILV262309:ILV262310 IVR262309:IVR262310 JFN262309:JFN262310 JPJ262309:JPJ262310 JZF262309:JZF262310 KJB262309:KJB262310 KSX262309:KSX262310 LCT262309:LCT262310 LMP262309:LMP262310 LWL262309:LWL262310 MGH262309:MGH262310 MQD262309:MQD262310 MZZ262309:MZZ262310 NJV262309:NJV262310 NTR262309:NTR262310 ODN262309:ODN262310 ONJ262309:ONJ262310 OXF262309:OXF262310 PHB262309:PHB262310 PQX262309:PQX262310 QAT262309:QAT262310 QKP262309:QKP262310 QUL262309:QUL262310 REH262309:REH262310 ROD262309:ROD262310 RXZ262309:RXZ262310 SHV262309:SHV262310 SRR262309:SRR262310 TBN262309:TBN262310 TLJ262309:TLJ262310 TVF262309:TVF262310 UFB262309:UFB262310 UOX262309:UOX262310 UYT262309:UYT262310 VIP262309:VIP262310 VSL262309:VSL262310 WCH262309:WCH262310 WMD262309:WMD262310 WVZ262309:WVZ262310 R327845:R327846 JN327845:JN327846 TJ327845:TJ327846 ADF327845:ADF327846 ANB327845:ANB327846 AWX327845:AWX327846 BGT327845:BGT327846 BQP327845:BQP327846 CAL327845:CAL327846 CKH327845:CKH327846 CUD327845:CUD327846 DDZ327845:DDZ327846 DNV327845:DNV327846 DXR327845:DXR327846 EHN327845:EHN327846 ERJ327845:ERJ327846 FBF327845:FBF327846 FLB327845:FLB327846 FUX327845:FUX327846 GET327845:GET327846 GOP327845:GOP327846 GYL327845:GYL327846 HIH327845:HIH327846 HSD327845:HSD327846 IBZ327845:IBZ327846 ILV327845:ILV327846 IVR327845:IVR327846 JFN327845:JFN327846 JPJ327845:JPJ327846 JZF327845:JZF327846 KJB327845:KJB327846 KSX327845:KSX327846 LCT327845:LCT327846 LMP327845:LMP327846 LWL327845:LWL327846 MGH327845:MGH327846 MQD327845:MQD327846 MZZ327845:MZZ327846 NJV327845:NJV327846 NTR327845:NTR327846 ODN327845:ODN327846 ONJ327845:ONJ327846 OXF327845:OXF327846 PHB327845:PHB327846 PQX327845:PQX327846 QAT327845:QAT327846 QKP327845:QKP327846 QUL327845:QUL327846 REH327845:REH327846 ROD327845:ROD327846 RXZ327845:RXZ327846 SHV327845:SHV327846 SRR327845:SRR327846 TBN327845:TBN327846 TLJ327845:TLJ327846 TVF327845:TVF327846 UFB327845:UFB327846 UOX327845:UOX327846 UYT327845:UYT327846 VIP327845:VIP327846 VSL327845:VSL327846 WCH327845:WCH327846 WMD327845:WMD327846 WVZ327845:WVZ327846 R393381:R393382 JN393381:JN393382 TJ393381:TJ393382 ADF393381:ADF393382 ANB393381:ANB393382 AWX393381:AWX393382 BGT393381:BGT393382 BQP393381:BQP393382 CAL393381:CAL393382 CKH393381:CKH393382 CUD393381:CUD393382 DDZ393381:DDZ393382 DNV393381:DNV393382 DXR393381:DXR393382 EHN393381:EHN393382 ERJ393381:ERJ393382 FBF393381:FBF393382 FLB393381:FLB393382 FUX393381:FUX393382 GET393381:GET393382 GOP393381:GOP393382 GYL393381:GYL393382 HIH393381:HIH393382 HSD393381:HSD393382 IBZ393381:IBZ393382 ILV393381:ILV393382 IVR393381:IVR393382 JFN393381:JFN393382 JPJ393381:JPJ393382 JZF393381:JZF393382 KJB393381:KJB393382 KSX393381:KSX393382 LCT393381:LCT393382 LMP393381:LMP393382 LWL393381:LWL393382 MGH393381:MGH393382 MQD393381:MQD393382 MZZ393381:MZZ393382 NJV393381:NJV393382 NTR393381:NTR393382 ODN393381:ODN393382 ONJ393381:ONJ393382 OXF393381:OXF393382 PHB393381:PHB393382 PQX393381:PQX393382 QAT393381:QAT393382 QKP393381:QKP393382 QUL393381:QUL393382 REH393381:REH393382 ROD393381:ROD393382 RXZ393381:RXZ393382 SHV393381:SHV393382 SRR393381:SRR393382 TBN393381:TBN393382 TLJ393381:TLJ393382 TVF393381:TVF393382 UFB393381:UFB393382 UOX393381:UOX393382 UYT393381:UYT393382 VIP393381:VIP393382 VSL393381:VSL393382 WCH393381:WCH393382 WMD393381:WMD393382 WVZ393381:WVZ393382 R458917:R458918 JN458917:JN458918 TJ458917:TJ458918 ADF458917:ADF458918 ANB458917:ANB458918 AWX458917:AWX458918 BGT458917:BGT458918 BQP458917:BQP458918 CAL458917:CAL458918 CKH458917:CKH458918 CUD458917:CUD458918 DDZ458917:DDZ458918 DNV458917:DNV458918 DXR458917:DXR458918 EHN458917:EHN458918 ERJ458917:ERJ458918 FBF458917:FBF458918 FLB458917:FLB458918 FUX458917:FUX458918 GET458917:GET458918 GOP458917:GOP458918 GYL458917:GYL458918 HIH458917:HIH458918 HSD458917:HSD458918 IBZ458917:IBZ458918 ILV458917:ILV458918 IVR458917:IVR458918 JFN458917:JFN458918 JPJ458917:JPJ458918 JZF458917:JZF458918 KJB458917:KJB458918 KSX458917:KSX458918 LCT458917:LCT458918 LMP458917:LMP458918 LWL458917:LWL458918 MGH458917:MGH458918 MQD458917:MQD458918 MZZ458917:MZZ458918 NJV458917:NJV458918 NTR458917:NTR458918 ODN458917:ODN458918 ONJ458917:ONJ458918 OXF458917:OXF458918 PHB458917:PHB458918 PQX458917:PQX458918 QAT458917:QAT458918 QKP458917:QKP458918 QUL458917:QUL458918 REH458917:REH458918 ROD458917:ROD458918 RXZ458917:RXZ458918 SHV458917:SHV458918 SRR458917:SRR458918 TBN458917:TBN458918 TLJ458917:TLJ458918 TVF458917:TVF458918 UFB458917:UFB458918 UOX458917:UOX458918 UYT458917:UYT458918 VIP458917:VIP458918 VSL458917:VSL458918 WCH458917:WCH458918 WMD458917:WMD458918 WVZ458917:WVZ458918 R524453:R524454 JN524453:JN524454 TJ524453:TJ524454 ADF524453:ADF524454 ANB524453:ANB524454 AWX524453:AWX524454 BGT524453:BGT524454 BQP524453:BQP524454 CAL524453:CAL524454 CKH524453:CKH524454 CUD524453:CUD524454 DDZ524453:DDZ524454 DNV524453:DNV524454 DXR524453:DXR524454 EHN524453:EHN524454 ERJ524453:ERJ524454 FBF524453:FBF524454 FLB524453:FLB524454 FUX524453:FUX524454 GET524453:GET524454 GOP524453:GOP524454 GYL524453:GYL524454 HIH524453:HIH524454 HSD524453:HSD524454 IBZ524453:IBZ524454 ILV524453:ILV524454 IVR524453:IVR524454 JFN524453:JFN524454 JPJ524453:JPJ524454 JZF524453:JZF524454 KJB524453:KJB524454 KSX524453:KSX524454 LCT524453:LCT524454 LMP524453:LMP524454 LWL524453:LWL524454 MGH524453:MGH524454 MQD524453:MQD524454 MZZ524453:MZZ524454 NJV524453:NJV524454 NTR524453:NTR524454 ODN524453:ODN524454 ONJ524453:ONJ524454 OXF524453:OXF524454 PHB524453:PHB524454 PQX524453:PQX524454 QAT524453:QAT524454 QKP524453:QKP524454 QUL524453:QUL524454 REH524453:REH524454 ROD524453:ROD524454 RXZ524453:RXZ524454 SHV524453:SHV524454 SRR524453:SRR524454 TBN524453:TBN524454 TLJ524453:TLJ524454 TVF524453:TVF524454 UFB524453:UFB524454 UOX524453:UOX524454 UYT524453:UYT524454 VIP524453:VIP524454 VSL524453:VSL524454 WCH524453:WCH524454 WMD524453:WMD524454 WVZ524453:WVZ524454 R589989:R589990 JN589989:JN589990 TJ589989:TJ589990 ADF589989:ADF589990 ANB589989:ANB589990 AWX589989:AWX589990 BGT589989:BGT589990 BQP589989:BQP589990 CAL589989:CAL589990 CKH589989:CKH589990 CUD589989:CUD589990 DDZ589989:DDZ589990 DNV589989:DNV589990 DXR589989:DXR589990 EHN589989:EHN589990 ERJ589989:ERJ589990 FBF589989:FBF589990 FLB589989:FLB589990 FUX589989:FUX589990 GET589989:GET589990 GOP589989:GOP589990 GYL589989:GYL589990 HIH589989:HIH589990 HSD589989:HSD589990 IBZ589989:IBZ589990 ILV589989:ILV589990 IVR589989:IVR589990 JFN589989:JFN589990 JPJ589989:JPJ589990 JZF589989:JZF589990 KJB589989:KJB589990 KSX589989:KSX589990 LCT589989:LCT589990 LMP589989:LMP589990 LWL589989:LWL589990 MGH589989:MGH589990 MQD589989:MQD589990 MZZ589989:MZZ589990 NJV589989:NJV589990 NTR589989:NTR589990 ODN589989:ODN589990 ONJ589989:ONJ589990 OXF589989:OXF589990 PHB589989:PHB589990 PQX589989:PQX589990 QAT589989:QAT589990 QKP589989:QKP589990 QUL589989:QUL589990 REH589989:REH589990 ROD589989:ROD589990 RXZ589989:RXZ589990 SHV589989:SHV589990 SRR589989:SRR589990 TBN589989:TBN589990 TLJ589989:TLJ589990 TVF589989:TVF589990 UFB589989:UFB589990 UOX589989:UOX589990 UYT589989:UYT589990 VIP589989:VIP589990 VSL589989:VSL589990 WCH589989:WCH589990 WMD589989:WMD589990 WVZ589989:WVZ589990 R655525:R655526 JN655525:JN655526 TJ655525:TJ655526 ADF655525:ADF655526 ANB655525:ANB655526 AWX655525:AWX655526 BGT655525:BGT655526 BQP655525:BQP655526 CAL655525:CAL655526 CKH655525:CKH655526 CUD655525:CUD655526 DDZ655525:DDZ655526 DNV655525:DNV655526 DXR655525:DXR655526 EHN655525:EHN655526 ERJ655525:ERJ655526 FBF655525:FBF655526 FLB655525:FLB655526 FUX655525:FUX655526 GET655525:GET655526 GOP655525:GOP655526 GYL655525:GYL655526 HIH655525:HIH655526 HSD655525:HSD655526 IBZ655525:IBZ655526 ILV655525:ILV655526 IVR655525:IVR655526 JFN655525:JFN655526 JPJ655525:JPJ655526 JZF655525:JZF655526 KJB655525:KJB655526 KSX655525:KSX655526 LCT655525:LCT655526 LMP655525:LMP655526 LWL655525:LWL655526 MGH655525:MGH655526 MQD655525:MQD655526 MZZ655525:MZZ655526 NJV655525:NJV655526 NTR655525:NTR655526 ODN655525:ODN655526 ONJ655525:ONJ655526 OXF655525:OXF655526 PHB655525:PHB655526 PQX655525:PQX655526 QAT655525:QAT655526 QKP655525:QKP655526 QUL655525:QUL655526 REH655525:REH655526 ROD655525:ROD655526 RXZ655525:RXZ655526 SHV655525:SHV655526 SRR655525:SRR655526 TBN655525:TBN655526 TLJ655525:TLJ655526 TVF655525:TVF655526 UFB655525:UFB655526 UOX655525:UOX655526 UYT655525:UYT655526 VIP655525:VIP655526 VSL655525:VSL655526 WCH655525:WCH655526 WMD655525:WMD655526 WVZ655525:WVZ655526 R721061:R721062 JN721061:JN721062 TJ721061:TJ721062 ADF721061:ADF721062 ANB721061:ANB721062 AWX721061:AWX721062 BGT721061:BGT721062 BQP721061:BQP721062 CAL721061:CAL721062 CKH721061:CKH721062 CUD721061:CUD721062 DDZ721061:DDZ721062 DNV721061:DNV721062 DXR721061:DXR721062 EHN721061:EHN721062 ERJ721061:ERJ721062 FBF721061:FBF721062 FLB721061:FLB721062 FUX721061:FUX721062 GET721061:GET721062 GOP721061:GOP721062 GYL721061:GYL721062 HIH721061:HIH721062 HSD721061:HSD721062 IBZ721061:IBZ721062 ILV721061:ILV721062 IVR721061:IVR721062 JFN721061:JFN721062 JPJ721061:JPJ721062 JZF721061:JZF721062 KJB721061:KJB721062 KSX721061:KSX721062 LCT721061:LCT721062 LMP721061:LMP721062 LWL721061:LWL721062 MGH721061:MGH721062 MQD721061:MQD721062 MZZ721061:MZZ721062 NJV721061:NJV721062 NTR721061:NTR721062 ODN721061:ODN721062 ONJ721061:ONJ721062 OXF721061:OXF721062 PHB721061:PHB721062 PQX721061:PQX721062 QAT721061:QAT721062 QKP721061:QKP721062 QUL721061:QUL721062 REH721061:REH721062 ROD721061:ROD721062 RXZ721061:RXZ721062 SHV721061:SHV721062 SRR721061:SRR721062 TBN721061:TBN721062 TLJ721061:TLJ721062 TVF721061:TVF721062 UFB721061:UFB721062 UOX721061:UOX721062 UYT721061:UYT721062 VIP721061:VIP721062 VSL721061:VSL721062 WCH721061:WCH721062 WMD721061:WMD721062 WVZ721061:WVZ721062 R786597:R786598 JN786597:JN786598 TJ786597:TJ786598 ADF786597:ADF786598 ANB786597:ANB786598 AWX786597:AWX786598 BGT786597:BGT786598 BQP786597:BQP786598 CAL786597:CAL786598 CKH786597:CKH786598 CUD786597:CUD786598 DDZ786597:DDZ786598 DNV786597:DNV786598 DXR786597:DXR786598 EHN786597:EHN786598 ERJ786597:ERJ786598 FBF786597:FBF786598 FLB786597:FLB786598 FUX786597:FUX786598 GET786597:GET786598 GOP786597:GOP786598 GYL786597:GYL786598 HIH786597:HIH786598 HSD786597:HSD786598 IBZ786597:IBZ786598 ILV786597:ILV786598 IVR786597:IVR786598 JFN786597:JFN786598 JPJ786597:JPJ786598 JZF786597:JZF786598 KJB786597:KJB786598 KSX786597:KSX786598 LCT786597:LCT786598 LMP786597:LMP786598 LWL786597:LWL786598 MGH786597:MGH786598 MQD786597:MQD786598 MZZ786597:MZZ786598 NJV786597:NJV786598 NTR786597:NTR786598 ODN786597:ODN786598 ONJ786597:ONJ786598 OXF786597:OXF786598 PHB786597:PHB786598 PQX786597:PQX786598 QAT786597:QAT786598 QKP786597:QKP786598 QUL786597:QUL786598 REH786597:REH786598 ROD786597:ROD786598 RXZ786597:RXZ786598 SHV786597:SHV786598 SRR786597:SRR786598 TBN786597:TBN786598 TLJ786597:TLJ786598 TVF786597:TVF786598 UFB786597:UFB786598 UOX786597:UOX786598 UYT786597:UYT786598 VIP786597:VIP786598 VSL786597:VSL786598 WCH786597:WCH786598 WMD786597:WMD786598 WVZ786597:WVZ786598 R852133:R852134 JN852133:JN852134 TJ852133:TJ852134 ADF852133:ADF852134 ANB852133:ANB852134 AWX852133:AWX852134 BGT852133:BGT852134 BQP852133:BQP852134 CAL852133:CAL852134 CKH852133:CKH852134 CUD852133:CUD852134 DDZ852133:DDZ852134 DNV852133:DNV852134 DXR852133:DXR852134 EHN852133:EHN852134 ERJ852133:ERJ852134 FBF852133:FBF852134 FLB852133:FLB852134 FUX852133:FUX852134 GET852133:GET852134 GOP852133:GOP852134 GYL852133:GYL852134 HIH852133:HIH852134 HSD852133:HSD852134 IBZ852133:IBZ852134 ILV852133:ILV852134 IVR852133:IVR852134 JFN852133:JFN852134 JPJ852133:JPJ852134 JZF852133:JZF852134 KJB852133:KJB852134 KSX852133:KSX852134 LCT852133:LCT852134 LMP852133:LMP852134 LWL852133:LWL852134 MGH852133:MGH852134 MQD852133:MQD852134 MZZ852133:MZZ852134 NJV852133:NJV852134 NTR852133:NTR852134 ODN852133:ODN852134 ONJ852133:ONJ852134 OXF852133:OXF852134 PHB852133:PHB852134 PQX852133:PQX852134 QAT852133:QAT852134 QKP852133:QKP852134 QUL852133:QUL852134 REH852133:REH852134 ROD852133:ROD852134 RXZ852133:RXZ852134 SHV852133:SHV852134 SRR852133:SRR852134 TBN852133:TBN852134 TLJ852133:TLJ852134 TVF852133:TVF852134 UFB852133:UFB852134 UOX852133:UOX852134 UYT852133:UYT852134 VIP852133:VIP852134 VSL852133:VSL852134 WCH852133:WCH852134 WMD852133:WMD852134 WVZ852133:WVZ852134 R917669:R917670 JN917669:JN917670 TJ917669:TJ917670 ADF917669:ADF917670 ANB917669:ANB917670 AWX917669:AWX917670 BGT917669:BGT917670 BQP917669:BQP917670 CAL917669:CAL917670 CKH917669:CKH917670 CUD917669:CUD917670 DDZ917669:DDZ917670 DNV917669:DNV917670 DXR917669:DXR917670 EHN917669:EHN917670 ERJ917669:ERJ917670 FBF917669:FBF917670 FLB917669:FLB917670 FUX917669:FUX917670 GET917669:GET917670 GOP917669:GOP917670 GYL917669:GYL917670 HIH917669:HIH917670 HSD917669:HSD917670 IBZ917669:IBZ917670 ILV917669:ILV917670 IVR917669:IVR917670 JFN917669:JFN917670 JPJ917669:JPJ917670 JZF917669:JZF917670 KJB917669:KJB917670 KSX917669:KSX917670 LCT917669:LCT917670 LMP917669:LMP917670 LWL917669:LWL917670 MGH917669:MGH917670 MQD917669:MQD917670 MZZ917669:MZZ917670 NJV917669:NJV917670 NTR917669:NTR917670 ODN917669:ODN917670 ONJ917669:ONJ917670 OXF917669:OXF917670 PHB917669:PHB917670 PQX917669:PQX917670 QAT917669:QAT917670 QKP917669:QKP917670 QUL917669:QUL917670 REH917669:REH917670 ROD917669:ROD917670 RXZ917669:RXZ917670 SHV917669:SHV917670 SRR917669:SRR917670 TBN917669:TBN917670 TLJ917669:TLJ917670 TVF917669:TVF917670 UFB917669:UFB917670 UOX917669:UOX917670 UYT917669:UYT917670 VIP917669:VIP917670 VSL917669:VSL917670 WCH917669:WCH917670 WMD917669:WMD917670 WVZ917669:WVZ917670 R983205:R983206 JN983205:JN983206 TJ983205:TJ983206 ADF983205:ADF983206 ANB983205:ANB983206 AWX983205:AWX983206 BGT983205:BGT983206 BQP983205:BQP983206 CAL983205:CAL983206 CKH983205:CKH983206 CUD983205:CUD983206 DDZ983205:DDZ983206 DNV983205:DNV983206 DXR983205:DXR983206 EHN983205:EHN983206 ERJ983205:ERJ983206 FBF983205:FBF983206 FLB983205:FLB983206 FUX983205:FUX983206 GET983205:GET983206 GOP983205:GOP983206 GYL983205:GYL983206 HIH983205:HIH983206 HSD983205:HSD983206 IBZ983205:IBZ983206 ILV983205:ILV983206 IVR983205:IVR983206 JFN983205:JFN983206 JPJ983205:JPJ983206 JZF983205:JZF983206 KJB983205:KJB983206 KSX983205:KSX983206 LCT983205:LCT983206 LMP983205:LMP983206 LWL983205:LWL983206 MGH983205:MGH983206 MQD983205:MQD983206 MZZ983205:MZZ983206 NJV983205:NJV983206 NTR983205:NTR983206 ODN983205:ODN983206 ONJ983205:ONJ983206 OXF983205:OXF983206 PHB983205:PHB983206 PQX983205:PQX983206 QAT983205:QAT983206 QKP983205:QKP983206 QUL983205:QUL983206 REH983205:REH983206 ROD983205:ROD983206 RXZ983205:RXZ983206 SHV983205:SHV983206 SRR983205:SRR983206 TBN983205:TBN983206 TLJ983205:TLJ983206 TVF983205:TVF983206 UFB983205:UFB983206 UOX983205:UOX983206 UYT983205:UYT983206 VIP983205:VIP983206 VSL983205:VSL983206 WCH983205:WCH983206 WMD983205:WMD983206 WVZ983205:WVZ983206 U166 JQ166 TM166 ADI166 ANE166 AXA166 BGW166 BQS166 CAO166 CKK166 CUG166 DEC166 DNY166 DXU166 EHQ166 ERM166 FBI166 FLE166 FVA166 GEW166 GOS166 GYO166 HIK166 HSG166 ICC166 ILY166 IVU166 JFQ166 JPM166 JZI166 KJE166 KTA166 LCW166 LMS166 LWO166 MGK166 MQG166 NAC166 NJY166 NTU166 ODQ166 ONM166 OXI166 PHE166 PRA166 QAW166 QKS166 QUO166 REK166 ROG166 RYC166 SHY166 SRU166 TBQ166 TLM166 TVI166 UFE166 UPA166 UYW166 VIS166 VSO166 WCK166 WMG166 WWC166 U65702 JQ65702 TM65702 ADI65702 ANE65702 AXA65702 BGW65702 BQS65702 CAO65702 CKK65702 CUG65702 DEC65702 DNY65702 DXU65702 EHQ65702 ERM65702 FBI65702 FLE65702 FVA65702 GEW65702 GOS65702 GYO65702 HIK65702 HSG65702 ICC65702 ILY65702 IVU65702 JFQ65702 JPM65702 JZI65702 KJE65702 KTA65702 LCW65702 LMS65702 LWO65702 MGK65702 MQG65702 NAC65702 NJY65702 NTU65702 ODQ65702 ONM65702 OXI65702 PHE65702 PRA65702 QAW65702 QKS65702 QUO65702 REK65702 ROG65702 RYC65702 SHY65702 SRU65702 TBQ65702 TLM65702 TVI65702 UFE65702 UPA65702 UYW65702 VIS65702 VSO65702 WCK65702 WMG65702 WWC65702 U131238 JQ131238 TM131238 ADI131238 ANE131238 AXA131238 BGW131238 BQS131238 CAO131238 CKK131238 CUG131238 DEC131238 DNY131238 DXU131238 EHQ131238 ERM131238 FBI131238 FLE131238 FVA131238 GEW131238 GOS131238 GYO131238 HIK131238 HSG131238 ICC131238 ILY131238 IVU131238 JFQ131238 JPM131238 JZI131238 KJE131238 KTA131238 LCW131238 LMS131238 LWO131238 MGK131238 MQG131238 NAC131238 NJY131238 NTU131238 ODQ131238 ONM131238 OXI131238 PHE131238 PRA131238 QAW131238 QKS131238 QUO131238 REK131238 ROG131238 RYC131238 SHY131238 SRU131238 TBQ131238 TLM131238 TVI131238 UFE131238 UPA131238 UYW131238 VIS131238 VSO131238 WCK131238 WMG131238 WWC131238 U196774 JQ196774 TM196774 ADI196774 ANE196774 AXA196774 BGW196774 BQS196774 CAO196774 CKK196774 CUG196774 DEC196774 DNY196774 DXU196774 EHQ196774 ERM196774 FBI196774 FLE196774 FVA196774 GEW196774 GOS196774 GYO196774 HIK196774 HSG196774 ICC196774 ILY196774 IVU196774 JFQ196774 JPM196774 JZI196774 KJE196774 KTA196774 LCW196774 LMS196774 LWO196774 MGK196774 MQG196774 NAC196774 NJY196774 NTU196774 ODQ196774 ONM196774 OXI196774 PHE196774 PRA196774 QAW196774 QKS196774 QUO196774 REK196774 ROG196774 RYC196774 SHY196774 SRU196774 TBQ196774 TLM196774 TVI196774 UFE196774 UPA196774 UYW196774 VIS196774 VSO196774 WCK196774 WMG196774 WWC196774 U262310 JQ262310 TM262310 ADI262310 ANE262310 AXA262310 BGW262310 BQS262310 CAO262310 CKK262310 CUG262310 DEC262310 DNY262310 DXU262310 EHQ262310 ERM262310 FBI262310 FLE262310 FVA262310 GEW262310 GOS262310 GYO262310 HIK262310 HSG262310 ICC262310 ILY262310 IVU262310 JFQ262310 JPM262310 JZI262310 KJE262310 KTA262310 LCW262310 LMS262310 LWO262310 MGK262310 MQG262310 NAC262310 NJY262310 NTU262310 ODQ262310 ONM262310 OXI262310 PHE262310 PRA262310 QAW262310 QKS262310 QUO262310 REK262310 ROG262310 RYC262310 SHY262310 SRU262310 TBQ262310 TLM262310 TVI262310 UFE262310 UPA262310 UYW262310 VIS262310 VSO262310 WCK262310 WMG262310 WWC262310 U327846 JQ327846 TM327846 ADI327846 ANE327846 AXA327846 BGW327846 BQS327846 CAO327846 CKK327846 CUG327846 DEC327846 DNY327846 DXU327846 EHQ327846 ERM327846 FBI327846 FLE327846 FVA327846 GEW327846 GOS327846 GYO327846 HIK327846 HSG327846 ICC327846 ILY327846 IVU327846 JFQ327846 JPM327846 JZI327846 KJE327846 KTA327846 LCW327846 LMS327846 LWO327846 MGK327846 MQG327846 NAC327846 NJY327846 NTU327846 ODQ327846 ONM327846 OXI327846 PHE327846 PRA327846 QAW327846 QKS327846 QUO327846 REK327846 ROG327846 RYC327846 SHY327846 SRU327846 TBQ327846 TLM327846 TVI327846 UFE327846 UPA327846 UYW327846 VIS327846 VSO327846 WCK327846 WMG327846 WWC327846 U393382 JQ393382 TM393382 ADI393382 ANE393382 AXA393382 BGW393382 BQS393382 CAO393382 CKK393382 CUG393382 DEC393382 DNY393382 DXU393382 EHQ393382 ERM393382 FBI393382 FLE393382 FVA393382 GEW393382 GOS393382 GYO393382 HIK393382 HSG393382 ICC393382 ILY393382 IVU393382 JFQ393382 JPM393382 JZI393382 KJE393382 KTA393382 LCW393382 LMS393382 LWO393382 MGK393382 MQG393382 NAC393382 NJY393382 NTU393382 ODQ393382 ONM393382 OXI393382 PHE393382 PRA393382 QAW393382 QKS393382 QUO393382 REK393382 ROG393382 RYC393382 SHY393382 SRU393382 TBQ393382 TLM393382 TVI393382 UFE393382 UPA393382 UYW393382 VIS393382 VSO393382 WCK393382 WMG393382 WWC393382 U458918 JQ458918 TM458918 ADI458918 ANE458918 AXA458918 BGW458918 BQS458918 CAO458918 CKK458918 CUG458918 DEC458918 DNY458918 DXU458918 EHQ458918 ERM458918 FBI458918 FLE458918 FVA458918 GEW458918 GOS458918 GYO458918 HIK458918 HSG458918 ICC458918 ILY458918 IVU458918 JFQ458918 JPM458918 JZI458918 KJE458918 KTA458918 LCW458918 LMS458918 LWO458918 MGK458918 MQG458918 NAC458918 NJY458918 NTU458918 ODQ458918 ONM458918 OXI458918 PHE458918 PRA458918 QAW458918 QKS458918 QUO458918 REK458918 ROG458918 RYC458918 SHY458918 SRU458918 TBQ458918 TLM458918 TVI458918 UFE458918 UPA458918 UYW458918 VIS458918 VSO458918 WCK458918 WMG458918 WWC458918 U524454 JQ524454 TM524454 ADI524454 ANE524454 AXA524454 BGW524454 BQS524454 CAO524454 CKK524454 CUG524454 DEC524454 DNY524454 DXU524454 EHQ524454 ERM524454 FBI524454 FLE524454 FVA524454 GEW524454 GOS524454 GYO524454 HIK524454 HSG524454 ICC524454 ILY524454 IVU524454 JFQ524454 JPM524454 JZI524454 KJE524454 KTA524454 LCW524454 LMS524454 LWO524454 MGK524454 MQG524454 NAC524454 NJY524454 NTU524454 ODQ524454 ONM524454 OXI524454 PHE524454 PRA524454 QAW524454 QKS524454 QUO524454 REK524454 ROG524454 RYC524454 SHY524454 SRU524454 TBQ524454 TLM524454 TVI524454 UFE524454 UPA524454 UYW524454 VIS524454 VSO524454 WCK524454 WMG524454 WWC524454 U589990 JQ589990 TM589990 ADI589990 ANE589990 AXA589990 BGW589990 BQS589990 CAO589990 CKK589990 CUG589990 DEC589990 DNY589990 DXU589990 EHQ589990 ERM589990 FBI589990 FLE589990 FVA589990 GEW589990 GOS589990 GYO589990 HIK589990 HSG589990 ICC589990 ILY589990 IVU589990 JFQ589990 JPM589990 JZI589990 KJE589990 KTA589990 LCW589990 LMS589990 LWO589990 MGK589990 MQG589990 NAC589990 NJY589990 NTU589990 ODQ589990 ONM589990 OXI589990 PHE589990 PRA589990 QAW589990 QKS589990 QUO589990 REK589990 ROG589990 RYC589990 SHY589990 SRU589990 TBQ589990 TLM589990 TVI589990 UFE589990 UPA589990 UYW589990 VIS589990 VSO589990 WCK589990 WMG589990 WWC589990 U655526 JQ655526 TM655526 ADI655526 ANE655526 AXA655526 BGW655526 BQS655526 CAO655526 CKK655526 CUG655526 DEC655526 DNY655526 DXU655526 EHQ655526 ERM655526 FBI655526 FLE655526 FVA655526 GEW655526 GOS655526 GYO655526 HIK655526 HSG655526 ICC655526 ILY655526 IVU655526 JFQ655526 JPM655526 JZI655526 KJE655526 KTA655526 LCW655526 LMS655526 LWO655526 MGK655526 MQG655526 NAC655526 NJY655526 NTU655526 ODQ655526 ONM655526 OXI655526 PHE655526 PRA655526 QAW655526 QKS655526 QUO655526 REK655526 ROG655526 RYC655526 SHY655526 SRU655526 TBQ655526 TLM655526 TVI655526 UFE655526 UPA655526 UYW655526 VIS655526 VSO655526 WCK655526 WMG655526 WWC655526 U721062 JQ721062 TM721062 ADI721062 ANE721062 AXA721062 BGW721062 BQS721062 CAO721062 CKK721062 CUG721062 DEC721062 DNY721062 DXU721062 EHQ721062 ERM721062 FBI721062 FLE721062 FVA721062 GEW721062 GOS721062 GYO721062 HIK721062 HSG721062 ICC721062 ILY721062 IVU721062 JFQ721062 JPM721062 JZI721062 KJE721062 KTA721062 LCW721062 LMS721062 LWO721062 MGK721062 MQG721062 NAC721062 NJY721062 NTU721062 ODQ721062 ONM721062 OXI721062 PHE721062 PRA721062 QAW721062 QKS721062 QUO721062 REK721062 ROG721062 RYC721062 SHY721062 SRU721062 TBQ721062 TLM721062 TVI721062 UFE721062 UPA721062 UYW721062 VIS721062 VSO721062 WCK721062 WMG721062 WWC721062 U786598 JQ786598 TM786598 ADI786598 ANE786598 AXA786598 BGW786598 BQS786598 CAO786598 CKK786598 CUG786598 DEC786598 DNY786598 DXU786598 EHQ786598 ERM786598 FBI786598 FLE786598 FVA786598 GEW786598 GOS786598 GYO786598 HIK786598 HSG786598 ICC786598 ILY786598 IVU786598 JFQ786598 JPM786598 JZI786598 KJE786598 KTA786598 LCW786598 LMS786598 LWO786598 MGK786598 MQG786598 NAC786598 NJY786598 NTU786598 ODQ786598 ONM786598 OXI786598 PHE786598 PRA786598 QAW786598 QKS786598 QUO786598 REK786598 ROG786598 RYC786598 SHY786598 SRU786598 TBQ786598 TLM786598 TVI786598 UFE786598 UPA786598 UYW786598 VIS786598 VSO786598 WCK786598 WMG786598 WWC786598 U852134 JQ852134 TM852134 ADI852134 ANE852134 AXA852134 BGW852134 BQS852134 CAO852134 CKK852134 CUG852134 DEC852134 DNY852134 DXU852134 EHQ852134 ERM852134 FBI852134 FLE852134 FVA852134 GEW852134 GOS852134 GYO852134 HIK852134 HSG852134 ICC852134 ILY852134 IVU852134 JFQ852134 JPM852134 JZI852134 KJE852134 KTA852134 LCW852134 LMS852134 LWO852134 MGK852134 MQG852134 NAC852134 NJY852134 NTU852134 ODQ852134 ONM852134 OXI852134 PHE852134 PRA852134 QAW852134 QKS852134 QUO852134 REK852134 ROG852134 RYC852134 SHY852134 SRU852134 TBQ852134 TLM852134 TVI852134 UFE852134 UPA852134 UYW852134 VIS852134 VSO852134 WCK852134 WMG852134 WWC852134 U917670 JQ917670 TM917670 ADI917670 ANE917670 AXA917670 BGW917670 BQS917670 CAO917670 CKK917670 CUG917670 DEC917670 DNY917670 DXU917670 EHQ917670 ERM917670 FBI917670 FLE917670 FVA917670 GEW917670 GOS917670 GYO917670 HIK917670 HSG917670 ICC917670 ILY917670 IVU917670 JFQ917670 JPM917670 JZI917670 KJE917670 KTA917670 LCW917670 LMS917670 LWO917670 MGK917670 MQG917670 NAC917670 NJY917670 NTU917670 ODQ917670 ONM917670 OXI917670 PHE917670 PRA917670 QAW917670 QKS917670 QUO917670 REK917670 ROG917670 RYC917670 SHY917670 SRU917670 TBQ917670 TLM917670 TVI917670 UFE917670 UPA917670 UYW917670 VIS917670 VSO917670 WCK917670 WMG917670 WWC917670 U983206 JQ983206 TM983206 ADI983206 ANE983206 AXA983206 BGW983206 BQS983206 CAO983206 CKK983206 CUG983206 DEC983206 DNY983206 DXU983206 EHQ983206 ERM983206 FBI983206 FLE983206 FVA983206 GEW983206 GOS983206 GYO983206 HIK983206 HSG983206 ICC983206 ILY983206 IVU983206 JFQ983206 JPM983206 JZI983206 KJE983206 KTA983206 LCW983206 LMS983206 LWO983206 MGK983206 MQG983206 NAC983206 NJY983206 NTU983206 ODQ983206 ONM983206 OXI983206 PHE983206 PRA983206 QAW983206 QKS983206 QUO983206 REK983206 ROG983206 RYC983206 SHY983206 SRU983206 TBQ983206 TLM983206 TVI983206 UFE983206 UPA983206 UYW983206 VIS983206 VSO983206 WCK983206 WMG983206 WWC983206 I167 JE167 TA167 ACW167 AMS167 AWO167 BGK167 BQG167 CAC167 CJY167 CTU167 DDQ167 DNM167 DXI167 EHE167 ERA167 FAW167 FKS167 FUO167 GEK167 GOG167 GYC167 HHY167 HRU167 IBQ167 ILM167 IVI167 JFE167 JPA167 JYW167 KIS167 KSO167 LCK167 LMG167 LWC167 MFY167 MPU167 MZQ167 NJM167 NTI167 ODE167 ONA167 OWW167 PGS167 PQO167 QAK167 QKG167 QUC167 RDY167 RNU167 RXQ167 SHM167 SRI167 TBE167 TLA167 TUW167 UES167 UOO167 UYK167 VIG167 VSC167 WBY167 WLU167 WVQ167 I65703 JE65703 TA65703 ACW65703 AMS65703 AWO65703 BGK65703 BQG65703 CAC65703 CJY65703 CTU65703 DDQ65703 DNM65703 DXI65703 EHE65703 ERA65703 FAW65703 FKS65703 FUO65703 GEK65703 GOG65703 GYC65703 HHY65703 HRU65703 IBQ65703 ILM65703 IVI65703 JFE65703 JPA65703 JYW65703 KIS65703 KSO65703 LCK65703 LMG65703 LWC65703 MFY65703 MPU65703 MZQ65703 NJM65703 NTI65703 ODE65703 ONA65703 OWW65703 PGS65703 PQO65703 QAK65703 QKG65703 QUC65703 RDY65703 RNU65703 RXQ65703 SHM65703 SRI65703 TBE65703 TLA65703 TUW65703 UES65703 UOO65703 UYK65703 VIG65703 VSC65703 WBY65703 WLU65703 WVQ65703 I131239 JE131239 TA131239 ACW131239 AMS131239 AWO131239 BGK131239 BQG131239 CAC131239 CJY131239 CTU131239 DDQ131239 DNM131239 DXI131239 EHE131239 ERA131239 FAW131239 FKS131239 FUO131239 GEK131239 GOG131239 GYC131239 HHY131239 HRU131239 IBQ131239 ILM131239 IVI131239 JFE131239 JPA131239 JYW131239 KIS131239 KSO131239 LCK131239 LMG131239 LWC131239 MFY131239 MPU131239 MZQ131239 NJM131239 NTI131239 ODE131239 ONA131239 OWW131239 PGS131239 PQO131239 QAK131239 QKG131239 QUC131239 RDY131239 RNU131239 RXQ131239 SHM131239 SRI131239 TBE131239 TLA131239 TUW131239 UES131239 UOO131239 UYK131239 VIG131239 VSC131239 WBY131239 WLU131239 WVQ131239 I196775 JE196775 TA196775 ACW196775 AMS196775 AWO196775 BGK196775 BQG196775 CAC196775 CJY196775 CTU196775 DDQ196775 DNM196775 DXI196775 EHE196775 ERA196775 FAW196775 FKS196775 FUO196775 GEK196775 GOG196775 GYC196775 HHY196775 HRU196775 IBQ196775 ILM196775 IVI196775 JFE196775 JPA196775 JYW196775 KIS196775 KSO196775 LCK196775 LMG196775 LWC196775 MFY196775 MPU196775 MZQ196775 NJM196775 NTI196775 ODE196775 ONA196775 OWW196775 PGS196775 PQO196775 QAK196775 QKG196775 QUC196775 RDY196775 RNU196775 RXQ196775 SHM196775 SRI196775 TBE196775 TLA196775 TUW196775 UES196775 UOO196775 UYK196775 VIG196775 VSC196775 WBY196775 WLU196775 WVQ196775 I262311 JE262311 TA262311 ACW262311 AMS262311 AWO262311 BGK262311 BQG262311 CAC262311 CJY262311 CTU262311 DDQ262311 DNM262311 DXI262311 EHE262311 ERA262311 FAW262311 FKS262311 FUO262311 GEK262311 GOG262311 GYC262311 HHY262311 HRU262311 IBQ262311 ILM262311 IVI262311 JFE262311 JPA262311 JYW262311 KIS262311 KSO262311 LCK262311 LMG262311 LWC262311 MFY262311 MPU262311 MZQ262311 NJM262311 NTI262311 ODE262311 ONA262311 OWW262311 PGS262311 PQO262311 QAK262311 QKG262311 QUC262311 RDY262311 RNU262311 RXQ262311 SHM262311 SRI262311 TBE262311 TLA262311 TUW262311 UES262311 UOO262311 UYK262311 VIG262311 VSC262311 WBY262311 WLU262311 WVQ262311 I327847 JE327847 TA327847 ACW327847 AMS327847 AWO327847 BGK327847 BQG327847 CAC327847 CJY327847 CTU327847 DDQ327847 DNM327847 DXI327847 EHE327847 ERA327847 FAW327847 FKS327847 FUO327847 GEK327847 GOG327847 GYC327847 HHY327847 HRU327847 IBQ327847 ILM327847 IVI327847 JFE327847 JPA327847 JYW327847 KIS327847 KSO327847 LCK327847 LMG327847 LWC327847 MFY327847 MPU327847 MZQ327847 NJM327847 NTI327847 ODE327847 ONA327847 OWW327847 PGS327847 PQO327847 QAK327847 QKG327847 QUC327847 RDY327847 RNU327847 RXQ327847 SHM327847 SRI327847 TBE327847 TLA327847 TUW327847 UES327847 UOO327847 UYK327847 VIG327847 VSC327847 WBY327847 WLU327847 WVQ327847 I393383 JE393383 TA393383 ACW393383 AMS393383 AWO393383 BGK393383 BQG393383 CAC393383 CJY393383 CTU393383 DDQ393383 DNM393383 DXI393383 EHE393383 ERA393383 FAW393383 FKS393383 FUO393383 GEK393383 GOG393383 GYC393383 HHY393383 HRU393383 IBQ393383 ILM393383 IVI393383 JFE393383 JPA393383 JYW393383 KIS393383 KSO393383 LCK393383 LMG393383 LWC393383 MFY393383 MPU393383 MZQ393383 NJM393383 NTI393383 ODE393383 ONA393383 OWW393383 PGS393383 PQO393383 QAK393383 QKG393383 QUC393383 RDY393383 RNU393383 RXQ393383 SHM393383 SRI393383 TBE393383 TLA393383 TUW393383 UES393383 UOO393383 UYK393383 VIG393383 VSC393383 WBY393383 WLU393383 WVQ393383 I458919 JE458919 TA458919 ACW458919 AMS458919 AWO458919 BGK458919 BQG458919 CAC458919 CJY458919 CTU458919 DDQ458919 DNM458919 DXI458919 EHE458919 ERA458919 FAW458919 FKS458919 FUO458919 GEK458919 GOG458919 GYC458919 HHY458919 HRU458919 IBQ458919 ILM458919 IVI458919 JFE458919 JPA458919 JYW458919 KIS458919 KSO458919 LCK458919 LMG458919 LWC458919 MFY458919 MPU458919 MZQ458919 NJM458919 NTI458919 ODE458919 ONA458919 OWW458919 PGS458919 PQO458919 QAK458919 QKG458919 QUC458919 RDY458919 RNU458919 RXQ458919 SHM458919 SRI458919 TBE458919 TLA458919 TUW458919 UES458919 UOO458919 UYK458919 VIG458919 VSC458919 WBY458919 WLU458919 WVQ458919 I524455 JE524455 TA524455 ACW524455 AMS524455 AWO524455 BGK524455 BQG524455 CAC524455 CJY524455 CTU524455 DDQ524455 DNM524455 DXI524455 EHE524455 ERA524455 FAW524455 FKS524455 FUO524455 GEK524455 GOG524455 GYC524455 HHY524455 HRU524455 IBQ524455 ILM524455 IVI524455 JFE524455 JPA524455 JYW524455 KIS524455 KSO524455 LCK524455 LMG524455 LWC524455 MFY524455 MPU524455 MZQ524455 NJM524455 NTI524455 ODE524455 ONA524455 OWW524455 PGS524455 PQO524455 QAK524455 QKG524455 QUC524455 RDY524455 RNU524455 RXQ524455 SHM524455 SRI524455 TBE524455 TLA524455 TUW524455 UES524455 UOO524455 UYK524455 VIG524455 VSC524455 WBY524455 WLU524455 WVQ524455 I589991 JE589991 TA589991 ACW589991 AMS589991 AWO589991 BGK589991 BQG589991 CAC589991 CJY589991 CTU589991 DDQ589991 DNM589991 DXI589991 EHE589991 ERA589991 FAW589991 FKS589991 FUO589991 GEK589991 GOG589991 GYC589991 HHY589991 HRU589991 IBQ589991 ILM589991 IVI589991 JFE589991 JPA589991 JYW589991 KIS589991 KSO589991 LCK589991 LMG589991 LWC589991 MFY589991 MPU589991 MZQ589991 NJM589991 NTI589991 ODE589991 ONA589991 OWW589991 PGS589991 PQO589991 QAK589991 QKG589991 QUC589991 RDY589991 RNU589991 RXQ589991 SHM589991 SRI589991 TBE589991 TLA589991 TUW589991 UES589991 UOO589991 UYK589991 VIG589991 VSC589991 WBY589991 WLU589991 WVQ589991 I655527 JE655527 TA655527 ACW655527 AMS655527 AWO655527 BGK655527 BQG655527 CAC655527 CJY655527 CTU655527 DDQ655527 DNM655527 DXI655527 EHE655527 ERA655527 FAW655527 FKS655527 FUO655527 GEK655527 GOG655527 GYC655527 HHY655527 HRU655527 IBQ655527 ILM655527 IVI655527 JFE655527 JPA655527 JYW655527 KIS655527 KSO655527 LCK655527 LMG655527 LWC655527 MFY655527 MPU655527 MZQ655527 NJM655527 NTI655527 ODE655527 ONA655527 OWW655527 PGS655527 PQO655527 QAK655527 QKG655527 QUC655527 RDY655527 RNU655527 RXQ655527 SHM655527 SRI655527 TBE655527 TLA655527 TUW655527 UES655527 UOO655527 UYK655527 VIG655527 VSC655527 WBY655527 WLU655527 WVQ655527 I721063 JE721063 TA721063 ACW721063 AMS721063 AWO721063 BGK721063 BQG721063 CAC721063 CJY721063 CTU721063 DDQ721063 DNM721063 DXI721063 EHE721063 ERA721063 FAW721063 FKS721063 FUO721063 GEK721063 GOG721063 GYC721063 HHY721063 HRU721063 IBQ721063 ILM721063 IVI721063 JFE721063 JPA721063 JYW721063 KIS721063 KSO721063 LCK721063 LMG721063 LWC721063 MFY721063 MPU721063 MZQ721063 NJM721063 NTI721063 ODE721063 ONA721063 OWW721063 PGS721063 PQO721063 QAK721063 QKG721063 QUC721063 RDY721063 RNU721063 RXQ721063 SHM721063 SRI721063 TBE721063 TLA721063 TUW721063 UES721063 UOO721063 UYK721063 VIG721063 VSC721063 WBY721063 WLU721063 WVQ721063 I786599 JE786599 TA786599 ACW786599 AMS786599 AWO786599 BGK786599 BQG786599 CAC786599 CJY786599 CTU786599 DDQ786599 DNM786599 DXI786599 EHE786599 ERA786599 FAW786599 FKS786599 FUO786599 GEK786599 GOG786599 GYC786599 HHY786599 HRU786599 IBQ786599 ILM786599 IVI786599 JFE786599 JPA786599 JYW786599 KIS786599 KSO786599 LCK786599 LMG786599 LWC786599 MFY786599 MPU786599 MZQ786599 NJM786599 NTI786599 ODE786599 ONA786599 OWW786599 PGS786599 PQO786599 QAK786599 QKG786599 QUC786599 RDY786599 RNU786599 RXQ786599 SHM786599 SRI786599 TBE786599 TLA786599 TUW786599 UES786599 UOO786599 UYK786599 VIG786599 VSC786599 WBY786599 WLU786599 WVQ786599 I852135 JE852135 TA852135 ACW852135 AMS852135 AWO852135 BGK852135 BQG852135 CAC852135 CJY852135 CTU852135 DDQ852135 DNM852135 DXI852135 EHE852135 ERA852135 FAW852135 FKS852135 FUO852135 GEK852135 GOG852135 GYC852135 HHY852135 HRU852135 IBQ852135 ILM852135 IVI852135 JFE852135 JPA852135 JYW852135 KIS852135 KSO852135 LCK852135 LMG852135 LWC852135 MFY852135 MPU852135 MZQ852135 NJM852135 NTI852135 ODE852135 ONA852135 OWW852135 PGS852135 PQO852135 QAK852135 QKG852135 QUC852135 RDY852135 RNU852135 RXQ852135 SHM852135 SRI852135 TBE852135 TLA852135 TUW852135 UES852135 UOO852135 UYK852135 VIG852135 VSC852135 WBY852135 WLU852135 WVQ852135 I917671 JE917671 TA917671 ACW917671 AMS917671 AWO917671 BGK917671 BQG917671 CAC917671 CJY917671 CTU917671 DDQ917671 DNM917671 DXI917671 EHE917671 ERA917671 FAW917671 FKS917671 FUO917671 GEK917671 GOG917671 GYC917671 HHY917671 HRU917671 IBQ917671 ILM917671 IVI917671 JFE917671 JPA917671 JYW917671 KIS917671 KSO917671 LCK917671 LMG917671 LWC917671 MFY917671 MPU917671 MZQ917671 NJM917671 NTI917671 ODE917671 ONA917671 OWW917671 PGS917671 PQO917671 QAK917671 QKG917671 QUC917671 RDY917671 RNU917671 RXQ917671 SHM917671 SRI917671 TBE917671 TLA917671 TUW917671 UES917671 UOO917671 UYK917671 VIG917671 VSC917671 WBY917671 WLU917671 WVQ917671 I983207 JE983207 TA983207 ACW983207 AMS983207 AWO983207 BGK983207 BQG983207 CAC983207 CJY983207 CTU983207 DDQ983207 DNM983207 DXI983207 EHE983207 ERA983207 FAW983207 FKS983207 FUO983207 GEK983207 GOG983207 GYC983207 HHY983207 HRU983207 IBQ983207 ILM983207 IVI983207 JFE983207 JPA983207 JYW983207 KIS983207 KSO983207 LCK983207 LMG983207 LWC983207 MFY983207 MPU983207 MZQ983207 NJM983207 NTI983207 ODE983207 ONA983207 OWW983207 PGS983207 PQO983207 QAK983207 QKG983207 QUC983207 RDY983207 RNU983207 RXQ983207 SHM983207 SRI983207 TBE983207 TLA983207 TUW983207 UES983207 UOO983207 UYK983207 VIG983207 VSC983207 WBY983207 WLU983207 WVQ983207 M167 JI167 TE167 ADA167 AMW167 AWS167 BGO167 BQK167 CAG167 CKC167 CTY167 DDU167 DNQ167 DXM167 EHI167 ERE167 FBA167 FKW167 FUS167 GEO167 GOK167 GYG167 HIC167 HRY167 IBU167 ILQ167 IVM167 JFI167 JPE167 JZA167 KIW167 KSS167 LCO167 LMK167 LWG167 MGC167 MPY167 MZU167 NJQ167 NTM167 ODI167 ONE167 OXA167 PGW167 PQS167 QAO167 QKK167 QUG167 REC167 RNY167 RXU167 SHQ167 SRM167 TBI167 TLE167 TVA167 UEW167 UOS167 UYO167 VIK167 VSG167 WCC167 WLY167 WVU167 M65703 JI65703 TE65703 ADA65703 AMW65703 AWS65703 BGO65703 BQK65703 CAG65703 CKC65703 CTY65703 DDU65703 DNQ65703 DXM65703 EHI65703 ERE65703 FBA65703 FKW65703 FUS65703 GEO65703 GOK65703 GYG65703 HIC65703 HRY65703 IBU65703 ILQ65703 IVM65703 JFI65703 JPE65703 JZA65703 KIW65703 KSS65703 LCO65703 LMK65703 LWG65703 MGC65703 MPY65703 MZU65703 NJQ65703 NTM65703 ODI65703 ONE65703 OXA65703 PGW65703 PQS65703 QAO65703 QKK65703 QUG65703 REC65703 RNY65703 RXU65703 SHQ65703 SRM65703 TBI65703 TLE65703 TVA65703 UEW65703 UOS65703 UYO65703 VIK65703 VSG65703 WCC65703 WLY65703 WVU65703 M131239 JI131239 TE131239 ADA131239 AMW131239 AWS131239 BGO131239 BQK131239 CAG131239 CKC131239 CTY131239 DDU131239 DNQ131239 DXM131239 EHI131239 ERE131239 FBA131239 FKW131239 FUS131239 GEO131239 GOK131239 GYG131239 HIC131239 HRY131239 IBU131239 ILQ131239 IVM131239 JFI131239 JPE131239 JZA131239 KIW131239 KSS131239 LCO131239 LMK131239 LWG131239 MGC131239 MPY131239 MZU131239 NJQ131239 NTM131239 ODI131239 ONE131239 OXA131239 PGW131239 PQS131239 QAO131239 QKK131239 QUG131239 REC131239 RNY131239 RXU131239 SHQ131239 SRM131239 TBI131239 TLE131239 TVA131239 UEW131239 UOS131239 UYO131239 VIK131239 VSG131239 WCC131239 WLY131239 WVU131239 M196775 JI196775 TE196775 ADA196775 AMW196775 AWS196775 BGO196775 BQK196775 CAG196775 CKC196775 CTY196775 DDU196775 DNQ196775 DXM196775 EHI196775 ERE196775 FBA196775 FKW196775 FUS196775 GEO196775 GOK196775 GYG196775 HIC196775 HRY196775 IBU196775 ILQ196775 IVM196775 JFI196775 JPE196775 JZA196775 KIW196775 KSS196775 LCO196775 LMK196775 LWG196775 MGC196775 MPY196775 MZU196775 NJQ196775 NTM196775 ODI196775 ONE196775 OXA196775 PGW196775 PQS196775 QAO196775 QKK196775 QUG196775 REC196775 RNY196775 RXU196775 SHQ196775 SRM196775 TBI196775 TLE196775 TVA196775 UEW196775 UOS196775 UYO196775 VIK196775 VSG196775 WCC196775 WLY196775 WVU196775 M262311 JI262311 TE262311 ADA262311 AMW262311 AWS262311 BGO262311 BQK262311 CAG262311 CKC262311 CTY262311 DDU262311 DNQ262311 DXM262311 EHI262311 ERE262311 FBA262311 FKW262311 FUS262311 GEO262311 GOK262311 GYG262311 HIC262311 HRY262311 IBU262311 ILQ262311 IVM262311 JFI262311 JPE262311 JZA262311 KIW262311 KSS262311 LCO262311 LMK262311 LWG262311 MGC262311 MPY262311 MZU262311 NJQ262311 NTM262311 ODI262311 ONE262311 OXA262311 PGW262311 PQS262311 QAO262311 QKK262311 QUG262311 REC262311 RNY262311 RXU262311 SHQ262311 SRM262311 TBI262311 TLE262311 TVA262311 UEW262311 UOS262311 UYO262311 VIK262311 VSG262311 WCC262311 WLY262311 WVU262311 M327847 JI327847 TE327847 ADA327847 AMW327847 AWS327847 BGO327847 BQK327847 CAG327847 CKC327847 CTY327847 DDU327847 DNQ327847 DXM327847 EHI327847 ERE327847 FBA327847 FKW327847 FUS327847 GEO327847 GOK327847 GYG327847 HIC327847 HRY327847 IBU327847 ILQ327847 IVM327847 JFI327847 JPE327847 JZA327847 KIW327847 KSS327847 LCO327847 LMK327847 LWG327847 MGC327847 MPY327847 MZU327847 NJQ327847 NTM327847 ODI327847 ONE327847 OXA327847 PGW327847 PQS327847 QAO327847 QKK327847 QUG327847 REC327847 RNY327847 RXU327847 SHQ327847 SRM327847 TBI327847 TLE327847 TVA327847 UEW327847 UOS327847 UYO327847 VIK327847 VSG327847 WCC327847 WLY327847 WVU327847 M393383 JI393383 TE393383 ADA393383 AMW393383 AWS393383 BGO393383 BQK393383 CAG393383 CKC393383 CTY393383 DDU393383 DNQ393383 DXM393383 EHI393383 ERE393383 FBA393383 FKW393383 FUS393383 GEO393383 GOK393383 GYG393383 HIC393383 HRY393383 IBU393383 ILQ393383 IVM393383 JFI393383 JPE393383 JZA393383 KIW393383 KSS393383 LCO393383 LMK393383 LWG393383 MGC393383 MPY393383 MZU393383 NJQ393383 NTM393383 ODI393383 ONE393383 OXA393383 PGW393383 PQS393383 QAO393383 QKK393383 QUG393383 REC393383 RNY393383 RXU393383 SHQ393383 SRM393383 TBI393383 TLE393383 TVA393383 UEW393383 UOS393383 UYO393383 VIK393383 VSG393383 WCC393383 WLY393383 WVU393383 M458919 JI458919 TE458919 ADA458919 AMW458919 AWS458919 BGO458919 BQK458919 CAG458919 CKC458919 CTY458919 DDU458919 DNQ458919 DXM458919 EHI458919 ERE458919 FBA458919 FKW458919 FUS458919 GEO458919 GOK458919 GYG458919 HIC458919 HRY458919 IBU458919 ILQ458919 IVM458919 JFI458919 JPE458919 JZA458919 KIW458919 KSS458919 LCO458919 LMK458919 LWG458919 MGC458919 MPY458919 MZU458919 NJQ458919 NTM458919 ODI458919 ONE458919 OXA458919 PGW458919 PQS458919 QAO458919 QKK458919 QUG458919 REC458919 RNY458919 RXU458919 SHQ458919 SRM458919 TBI458919 TLE458919 TVA458919 UEW458919 UOS458919 UYO458919 VIK458919 VSG458919 WCC458919 WLY458919 WVU458919 M524455 JI524455 TE524455 ADA524455 AMW524455 AWS524455 BGO524455 BQK524455 CAG524455 CKC524455 CTY524455 DDU524455 DNQ524455 DXM524455 EHI524455 ERE524455 FBA524455 FKW524455 FUS524455 GEO524455 GOK524455 GYG524455 HIC524455 HRY524455 IBU524455 ILQ524455 IVM524455 JFI524455 JPE524455 JZA524455 KIW524455 KSS524455 LCO524455 LMK524455 LWG524455 MGC524455 MPY524455 MZU524455 NJQ524455 NTM524455 ODI524455 ONE524455 OXA524455 PGW524455 PQS524455 QAO524455 QKK524455 QUG524455 REC524455 RNY524455 RXU524455 SHQ524455 SRM524455 TBI524455 TLE524455 TVA524455 UEW524455 UOS524455 UYO524455 VIK524455 VSG524455 WCC524455 WLY524455 WVU524455 M589991 JI589991 TE589991 ADA589991 AMW589991 AWS589991 BGO589991 BQK589991 CAG589991 CKC589991 CTY589991 DDU589991 DNQ589991 DXM589991 EHI589991 ERE589991 FBA589991 FKW589991 FUS589991 GEO589991 GOK589991 GYG589991 HIC589991 HRY589991 IBU589991 ILQ589991 IVM589991 JFI589991 JPE589991 JZA589991 KIW589991 KSS589991 LCO589991 LMK589991 LWG589991 MGC589991 MPY589991 MZU589991 NJQ589991 NTM589991 ODI589991 ONE589991 OXA589991 PGW589991 PQS589991 QAO589991 QKK589991 QUG589991 REC589991 RNY589991 RXU589991 SHQ589991 SRM589991 TBI589991 TLE589991 TVA589991 UEW589991 UOS589991 UYO589991 VIK589991 VSG589991 WCC589991 WLY589991 WVU589991 M655527 JI655527 TE655527 ADA655527 AMW655527 AWS655527 BGO655527 BQK655527 CAG655527 CKC655527 CTY655527 DDU655527 DNQ655527 DXM655527 EHI655527 ERE655527 FBA655527 FKW655527 FUS655527 GEO655527 GOK655527 GYG655527 HIC655527 HRY655527 IBU655527 ILQ655527 IVM655527 JFI655527 JPE655527 JZA655527 KIW655527 KSS655527 LCO655527 LMK655527 LWG655527 MGC655527 MPY655527 MZU655527 NJQ655527 NTM655527 ODI655527 ONE655527 OXA655527 PGW655527 PQS655527 QAO655527 QKK655527 QUG655527 REC655527 RNY655527 RXU655527 SHQ655527 SRM655527 TBI655527 TLE655527 TVA655527 UEW655527 UOS655527 UYO655527 VIK655527 VSG655527 WCC655527 WLY655527 WVU655527 M721063 JI721063 TE721063 ADA721063 AMW721063 AWS721063 BGO721063 BQK721063 CAG721063 CKC721063 CTY721063 DDU721063 DNQ721063 DXM721063 EHI721063 ERE721063 FBA721063 FKW721063 FUS721063 GEO721063 GOK721063 GYG721063 HIC721063 HRY721063 IBU721063 ILQ721063 IVM721063 JFI721063 JPE721063 JZA721063 KIW721063 KSS721063 LCO721063 LMK721063 LWG721063 MGC721063 MPY721063 MZU721063 NJQ721063 NTM721063 ODI721063 ONE721063 OXA721063 PGW721063 PQS721063 QAO721063 QKK721063 QUG721063 REC721063 RNY721063 RXU721063 SHQ721063 SRM721063 TBI721063 TLE721063 TVA721063 UEW721063 UOS721063 UYO721063 VIK721063 VSG721063 WCC721063 WLY721063 WVU721063 M786599 JI786599 TE786599 ADA786599 AMW786599 AWS786599 BGO786599 BQK786599 CAG786599 CKC786599 CTY786599 DDU786599 DNQ786599 DXM786599 EHI786599 ERE786599 FBA786599 FKW786599 FUS786599 GEO786599 GOK786599 GYG786599 HIC786599 HRY786599 IBU786599 ILQ786599 IVM786599 JFI786599 JPE786599 JZA786599 KIW786599 KSS786599 LCO786599 LMK786599 LWG786599 MGC786599 MPY786599 MZU786599 NJQ786599 NTM786599 ODI786599 ONE786599 OXA786599 PGW786599 PQS786599 QAO786599 QKK786599 QUG786599 REC786599 RNY786599 RXU786599 SHQ786599 SRM786599 TBI786599 TLE786599 TVA786599 UEW786599 UOS786599 UYO786599 VIK786599 VSG786599 WCC786599 WLY786599 WVU786599 M852135 JI852135 TE852135 ADA852135 AMW852135 AWS852135 BGO852135 BQK852135 CAG852135 CKC852135 CTY852135 DDU852135 DNQ852135 DXM852135 EHI852135 ERE852135 FBA852135 FKW852135 FUS852135 GEO852135 GOK852135 GYG852135 HIC852135 HRY852135 IBU852135 ILQ852135 IVM852135 JFI852135 JPE852135 JZA852135 KIW852135 KSS852135 LCO852135 LMK852135 LWG852135 MGC852135 MPY852135 MZU852135 NJQ852135 NTM852135 ODI852135 ONE852135 OXA852135 PGW852135 PQS852135 QAO852135 QKK852135 QUG852135 REC852135 RNY852135 RXU852135 SHQ852135 SRM852135 TBI852135 TLE852135 TVA852135 UEW852135 UOS852135 UYO852135 VIK852135 VSG852135 WCC852135 WLY852135 WVU852135 M917671 JI917671 TE917671 ADA917671 AMW917671 AWS917671 BGO917671 BQK917671 CAG917671 CKC917671 CTY917671 DDU917671 DNQ917671 DXM917671 EHI917671 ERE917671 FBA917671 FKW917671 FUS917671 GEO917671 GOK917671 GYG917671 HIC917671 HRY917671 IBU917671 ILQ917671 IVM917671 JFI917671 JPE917671 JZA917671 KIW917671 KSS917671 LCO917671 LMK917671 LWG917671 MGC917671 MPY917671 MZU917671 NJQ917671 NTM917671 ODI917671 ONE917671 OXA917671 PGW917671 PQS917671 QAO917671 QKK917671 QUG917671 REC917671 RNY917671 RXU917671 SHQ917671 SRM917671 TBI917671 TLE917671 TVA917671 UEW917671 UOS917671 UYO917671 VIK917671 VSG917671 WCC917671 WLY917671 WVU917671 M983207 JI983207 TE983207 ADA983207 AMW983207 AWS983207 BGO983207 BQK983207 CAG983207 CKC983207 CTY983207 DDU983207 DNQ983207 DXM983207 EHI983207 ERE983207 FBA983207 FKW983207 FUS983207 GEO983207 GOK983207 GYG983207 HIC983207 HRY983207 IBU983207 ILQ983207 IVM983207 JFI983207 JPE983207 JZA983207 KIW983207 KSS983207 LCO983207 LMK983207 LWG983207 MGC983207 MPY983207 MZU983207 NJQ983207 NTM983207 ODI983207 ONE983207 OXA983207 PGW983207 PQS983207 QAO983207 QKK983207 QUG983207 REC983207 RNY983207 RXU983207 SHQ983207 SRM983207 TBI983207 TLE983207 TVA983207 UEW983207 UOS983207 UYO983207 VIK983207 VSG983207 WCC983207 WLY983207 WVU983207 Q167 JM167 TI167 ADE167 ANA167 AWW167 BGS167 BQO167 CAK167 CKG167 CUC167 DDY167 DNU167 DXQ167 EHM167 ERI167 FBE167 FLA167 FUW167 GES167 GOO167 GYK167 HIG167 HSC167 IBY167 ILU167 IVQ167 JFM167 JPI167 JZE167 KJA167 KSW167 LCS167 LMO167 LWK167 MGG167 MQC167 MZY167 NJU167 NTQ167 ODM167 ONI167 OXE167 PHA167 PQW167 QAS167 QKO167 QUK167 REG167 ROC167 RXY167 SHU167 SRQ167 TBM167 TLI167 TVE167 UFA167 UOW167 UYS167 VIO167 VSK167 WCG167 WMC167 WVY167 Q65703 JM65703 TI65703 ADE65703 ANA65703 AWW65703 BGS65703 BQO65703 CAK65703 CKG65703 CUC65703 DDY65703 DNU65703 DXQ65703 EHM65703 ERI65703 FBE65703 FLA65703 FUW65703 GES65703 GOO65703 GYK65703 HIG65703 HSC65703 IBY65703 ILU65703 IVQ65703 JFM65703 JPI65703 JZE65703 KJA65703 KSW65703 LCS65703 LMO65703 LWK65703 MGG65703 MQC65703 MZY65703 NJU65703 NTQ65703 ODM65703 ONI65703 OXE65703 PHA65703 PQW65703 QAS65703 QKO65703 QUK65703 REG65703 ROC65703 RXY65703 SHU65703 SRQ65703 TBM65703 TLI65703 TVE65703 UFA65703 UOW65703 UYS65703 VIO65703 VSK65703 WCG65703 WMC65703 WVY65703 Q131239 JM131239 TI131239 ADE131239 ANA131239 AWW131239 BGS131239 BQO131239 CAK131239 CKG131239 CUC131239 DDY131239 DNU131239 DXQ131239 EHM131239 ERI131239 FBE131239 FLA131239 FUW131239 GES131239 GOO131239 GYK131239 HIG131239 HSC131239 IBY131239 ILU131239 IVQ131239 JFM131239 JPI131239 JZE131239 KJA131239 KSW131239 LCS131239 LMO131239 LWK131239 MGG131239 MQC131239 MZY131239 NJU131239 NTQ131239 ODM131239 ONI131239 OXE131239 PHA131239 PQW131239 QAS131239 QKO131239 QUK131239 REG131239 ROC131239 RXY131239 SHU131239 SRQ131239 TBM131239 TLI131239 TVE131239 UFA131239 UOW131239 UYS131239 VIO131239 VSK131239 WCG131239 WMC131239 WVY131239 Q196775 JM196775 TI196775 ADE196775 ANA196775 AWW196775 BGS196775 BQO196775 CAK196775 CKG196775 CUC196775 DDY196775 DNU196775 DXQ196775 EHM196775 ERI196775 FBE196775 FLA196775 FUW196775 GES196775 GOO196775 GYK196775 HIG196775 HSC196775 IBY196775 ILU196775 IVQ196775 JFM196775 JPI196775 JZE196775 KJA196775 KSW196775 LCS196775 LMO196775 LWK196775 MGG196775 MQC196775 MZY196775 NJU196775 NTQ196775 ODM196775 ONI196775 OXE196775 PHA196775 PQW196775 QAS196775 QKO196775 QUK196775 REG196775 ROC196775 RXY196775 SHU196775 SRQ196775 TBM196775 TLI196775 TVE196775 UFA196775 UOW196775 UYS196775 VIO196775 VSK196775 WCG196775 WMC196775 WVY196775 Q262311 JM262311 TI262311 ADE262311 ANA262311 AWW262311 BGS262311 BQO262311 CAK262311 CKG262311 CUC262311 DDY262311 DNU262311 DXQ262311 EHM262311 ERI262311 FBE262311 FLA262311 FUW262311 GES262311 GOO262311 GYK262311 HIG262311 HSC262311 IBY262311 ILU262311 IVQ262311 JFM262311 JPI262311 JZE262311 KJA262311 KSW262311 LCS262311 LMO262311 LWK262311 MGG262311 MQC262311 MZY262311 NJU262311 NTQ262311 ODM262311 ONI262311 OXE262311 PHA262311 PQW262311 QAS262311 QKO262311 QUK262311 REG262311 ROC262311 RXY262311 SHU262311 SRQ262311 TBM262311 TLI262311 TVE262311 UFA262311 UOW262311 UYS262311 VIO262311 VSK262311 WCG262311 WMC262311 WVY262311 Q327847 JM327847 TI327847 ADE327847 ANA327847 AWW327847 BGS327847 BQO327847 CAK327847 CKG327847 CUC327847 DDY327847 DNU327847 DXQ327847 EHM327847 ERI327847 FBE327847 FLA327847 FUW327847 GES327847 GOO327847 GYK327847 HIG327847 HSC327847 IBY327847 ILU327847 IVQ327847 JFM327847 JPI327847 JZE327847 KJA327847 KSW327847 LCS327847 LMO327847 LWK327847 MGG327847 MQC327847 MZY327847 NJU327847 NTQ327847 ODM327847 ONI327847 OXE327847 PHA327847 PQW327847 QAS327847 QKO327847 QUK327847 REG327847 ROC327847 RXY327847 SHU327847 SRQ327847 TBM327847 TLI327847 TVE327847 UFA327847 UOW327847 UYS327847 VIO327847 VSK327847 WCG327847 WMC327847 WVY327847 Q393383 JM393383 TI393383 ADE393383 ANA393383 AWW393383 BGS393383 BQO393383 CAK393383 CKG393383 CUC393383 DDY393383 DNU393383 DXQ393383 EHM393383 ERI393383 FBE393383 FLA393383 FUW393383 GES393383 GOO393383 GYK393383 HIG393383 HSC393383 IBY393383 ILU393383 IVQ393383 JFM393383 JPI393383 JZE393383 KJA393383 KSW393383 LCS393383 LMO393383 LWK393383 MGG393383 MQC393383 MZY393383 NJU393383 NTQ393383 ODM393383 ONI393383 OXE393383 PHA393383 PQW393383 QAS393383 QKO393383 QUK393383 REG393383 ROC393383 RXY393383 SHU393383 SRQ393383 TBM393383 TLI393383 TVE393383 UFA393383 UOW393383 UYS393383 VIO393383 VSK393383 WCG393383 WMC393383 WVY393383 Q458919 JM458919 TI458919 ADE458919 ANA458919 AWW458919 BGS458919 BQO458919 CAK458919 CKG458919 CUC458919 DDY458919 DNU458919 DXQ458919 EHM458919 ERI458919 FBE458919 FLA458919 FUW458919 GES458919 GOO458919 GYK458919 HIG458919 HSC458919 IBY458919 ILU458919 IVQ458919 JFM458919 JPI458919 JZE458919 KJA458919 KSW458919 LCS458919 LMO458919 LWK458919 MGG458919 MQC458919 MZY458919 NJU458919 NTQ458919 ODM458919 ONI458919 OXE458919 PHA458919 PQW458919 QAS458919 QKO458919 QUK458919 REG458919 ROC458919 RXY458919 SHU458919 SRQ458919 TBM458919 TLI458919 TVE458919 UFA458919 UOW458919 UYS458919 VIO458919 VSK458919 WCG458919 WMC458919 WVY458919 Q524455 JM524455 TI524455 ADE524455 ANA524455 AWW524455 BGS524455 BQO524455 CAK524455 CKG524455 CUC524455 DDY524455 DNU524455 DXQ524455 EHM524455 ERI524455 FBE524455 FLA524455 FUW524455 GES524455 GOO524455 GYK524455 HIG524455 HSC524455 IBY524455 ILU524455 IVQ524455 JFM524455 JPI524455 JZE524455 KJA524455 KSW524455 LCS524455 LMO524455 LWK524455 MGG524455 MQC524455 MZY524455 NJU524455 NTQ524455 ODM524455 ONI524455 OXE524455 PHA524455 PQW524455 QAS524455 QKO524455 QUK524455 REG524455 ROC524455 RXY524455 SHU524455 SRQ524455 TBM524455 TLI524455 TVE524455 UFA524455 UOW524455 UYS524455 VIO524455 VSK524455 WCG524455 WMC524455 WVY524455 Q589991 JM589991 TI589991 ADE589991 ANA589991 AWW589991 BGS589991 BQO589991 CAK589991 CKG589991 CUC589991 DDY589991 DNU589991 DXQ589991 EHM589991 ERI589991 FBE589991 FLA589991 FUW589991 GES589991 GOO589991 GYK589991 HIG589991 HSC589991 IBY589991 ILU589991 IVQ589991 JFM589991 JPI589991 JZE589991 KJA589991 KSW589991 LCS589991 LMO589991 LWK589991 MGG589991 MQC589991 MZY589991 NJU589991 NTQ589991 ODM589991 ONI589991 OXE589991 PHA589991 PQW589991 QAS589991 QKO589991 QUK589991 REG589991 ROC589991 RXY589991 SHU589991 SRQ589991 TBM589991 TLI589991 TVE589991 UFA589991 UOW589991 UYS589991 VIO589991 VSK589991 WCG589991 WMC589991 WVY589991 Q655527 JM655527 TI655527 ADE655527 ANA655527 AWW655527 BGS655527 BQO655527 CAK655527 CKG655527 CUC655527 DDY655527 DNU655527 DXQ655527 EHM655527 ERI655527 FBE655527 FLA655527 FUW655527 GES655527 GOO655527 GYK655527 HIG655527 HSC655527 IBY655527 ILU655527 IVQ655527 JFM655527 JPI655527 JZE655527 KJA655527 KSW655527 LCS655527 LMO655527 LWK655527 MGG655527 MQC655527 MZY655527 NJU655527 NTQ655527 ODM655527 ONI655527 OXE655527 PHA655527 PQW655527 QAS655527 QKO655527 QUK655527 REG655527 ROC655527 RXY655527 SHU655527 SRQ655527 TBM655527 TLI655527 TVE655527 UFA655527 UOW655527 UYS655527 VIO655527 VSK655527 WCG655527 WMC655527 WVY655527 Q721063 JM721063 TI721063 ADE721063 ANA721063 AWW721063 BGS721063 BQO721063 CAK721063 CKG721063 CUC721063 DDY721063 DNU721063 DXQ721063 EHM721063 ERI721063 FBE721063 FLA721063 FUW721063 GES721063 GOO721063 GYK721063 HIG721063 HSC721063 IBY721063 ILU721063 IVQ721063 JFM721063 JPI721063 JZE721063 KJA721063 KSW721063 LCS721063 LMO721063 LWK721063 MGG721063 MQC721063 MZY721063 NJU721063 NTQ721063 ODM721063 ONI721063 OXE721063 PHA721063 PQW721063 QAS721063 QKO721063 QUK721063 REG721063 ROC721063 RXY721063 SHU721063 SRQ721063 TBM721063 TLI721063 TVE721063 UFA721063 UOW721063 UYS721063 VIO721063 VSK721063 WCG721063 WMC721063 WVY721063 Q786599 JM786599 TI786599 ADE786599 ANA786599 AWW786599 BGS786599 BQO786599 CAK786599 CKG786599 CUC786599 DDY786599 DNU786599 DXQ786599 EHM786599 ERI786599 FBE786599 FLA786599 FUW786599 GES786599 GOO786599 GYK786599 HIG786599 HSC786599 IBY786599 ILU786599 IVQ786599 JFM786599 JPI786599 JZE786599 KJA786599 KSW786599 LCS786599 LMO786599 LWK786599 MGG786599 MQC786599 MZY786599 NJU786599 NTQ786599 ODM786599 ONI786599 OXE786599 PHA786599 PQW786599 QAS786599 QKO786599 QUK786599 REG786599 ROC786599 RXY786599 SHU786599 SRQ786599 TBM786599 TLI786599 TVE786599 UFA786599 UOW786599 UYS786599 VIO786599 VSK786599 WCG786599 WMC786599 WVY786599 Q852135 JM852135 TI852135 ADE852135 ANA852135 AWW852135 BGS852135 BQO852135 CAK852135 CKG852135 CUC852135 DDY852135 DNU852135 DXQ852135 EHM852135 ERI852135 FBE852135 FLA852135 FUW852135 GES852135 GOO852135 GYK852135 HIG852135 HSC852135 IBY852135 ILU852135 IVQ852135 JFM852135 JPI852135 JZE852135 KJA852135 KSW852135 LCS852135 LMO852135 LWK852135 MGG852135 MQC852135 MZY852135 NJU852135 NTQ852135 ODM852135 ONI852135 OXE852135 PHA852135 PQW852135 QAS852135 QKO852135 QUK852135 REG852135 ROC852135 RXY852135 SHU852135 SRQ852135 TBM852135 TLI852135 TVE852135 UFA852135 UOW852135 UYS852135 VIO852135 VSK852135 WCG852135 WMC852135 WVY852135 Q917671 JM917671 TI917671 ADE917671 ANA917671 AWW917671 BGS917671 BQO917671 CAK917671 CKG917671 CUC917671 DDY917671 DNU917671 DXQ917671 EHM917671 ERI917671 FBE917671 FLA917671 FUW917671 GES917671 GOO917671 GYK917671 HIG917671 HSC917671 IBY917671 ILU917671 IVQ917671 JFM917671 JPI917671 JZE917671 KJA917671 KSW917671 LCS917671 LMO917671 LWK917671 MGG917671 MQC917671 MZY917671 NJU917671 NTQ917671 ODM917671 ONI917671 OXE917671 PHA917671 PQW917671 QAS917671 QKO917671 QUK917671 REG917671 ROC917671 RXY917671 SHU917671 SRQ917671 TBM917671 TLI917671 TVE917671 UFA917671 UOW917671 UYS917671 VIO917671 VSK917671 WCG917671 WMC917671 WVY917671 Q983207 JM983207 TI983207 ADE983207 ANA983207 AWW983207 BGS983207 BQO983207 CAK983207 CKG983207 CUC983207 DDY983207 DNU983207 DXQ983207 EHM983207 ERI983207 FBE983207 FLA983207 FUW983207 GES983207 GOO983207 GYK983207 HIG983207 HSC983207 IBY983207 ILU983207 IVQ983207 JFM983207 JPI983207 JZE983207 KJA983207 KSW983207 LCS983207 LMO983207 LWK983207 MGG983207 MQC983207 MZY983207 NJU983207 NTQ983207 ODM983207 ONI983207 OXE983207 PHA983207 PQW983207 QAS983207 QKO983207 QUK983207 REG983207 ROC983207 RXY983207 SHU983207 SRQ983207 TBM983207 TLI983207 TVE983207 UFA983207 UOW983207 UYS983207 VIO983207 VSK983207 WCG983207 WMC983207 WVY983207 Y167:Y170 JU167:JU170 TQ167:TQ170 ADM167:ADM170 ANI167:ANI170 AXE167:AXE170 BHA167:BHA170 BQW167:BQW170 CAS167:CAS170 CKO167:CKO170 CUK167:CUK170 DEG167:DEG170 DOC167:DOC170 DXY167:DXY170 EHU167:EHU170 ERQ167:ERQ170 FBM167:FBM170 FLI167:FLI170 FVE167:FVE170 GFA167:GFA170 GOW167:GOW170 GYS167:GYS170 HIO167:HIO170 HSK167:HSK170 ICG167:ICG170 IMC167:IMC170 IVY167:IVY170 JFU167:JFU170 JPQ167:JPQ170 JZM167:JZM170 KJI167:KJI170 KTE167:KTE170 LDA167:LDA170 LMW167:LMW170 LWS167:LWS170 MGO167:MGO170 MQK167:MQK170 NAG167:NAG170 NKC167:NKC170 NTY167:NTY170 ODU167:ODU170 ONQ167:ONQ170 OXM167:OXM170 PHI167:PHI170 PRE167:PRE170 QBA167:QBA170 QKW167:QKW170 QUS167:QUS170 REO167:REO170 ROK167:ROK170 RYG167:RYG170 SIC167:SIC170 SRY167:SRY170 TBU167:TBU170 TLQ167:TLQ170 TVM167:TVM170 UFI167:UFI170 UPE167:UPE170 UZA167:UZA170 VIW167:VIW170 VSS167:VSS170 WCO167:WCO170 WMK167:WMK170 WWG167:WWG170 Y65703:Y65706 JU65703:JU65706 TQ65703:TQ65706 ADM65703:ADM65706 ANI65703:ANI65706 AXE65703:AXE65706 BHA65703:BHA65706 BQW65703:BQW65706 CAS65703:CAS65706 CKO65703:CKO65706 CUK65703:CUK65706 DEG65703:DEG65706 DOC65703:DOC65706 DXY65703:DXY65706 EHU65703:EHU65706 ERQ65703:ERQ65706 FBM65703:FBM65706 FLI65703:FLI65706 FVE65703:FVE65706 GFA65703:GFA65706 GOW65703:GOW65706 GYS65703:GYS65706 HIO65703:HIO65706 HSK65703:HSK65706 ICG65703:ICG65706 IMC65703:IMC65706 IVY65703:IVY65706 JFU65703:JFU65706 JPQ65703:JPQ65706 JZM65703:JZM65706 KJI65703:KJI65706 KTE65703:KTE65706 LDA65703:LDA65706 LMW65703:LMW65706 LWS65703:LWS65706 MGO65703:MGO65706 MQK65703:MQK65706 NAG65703:NAG65706 NKC65703:NKC65706 NTY65703:NTY65706 ODU65703:ODU65706 ONQ65703:ONQ65706 OXM65703:OXM65706 PHI65703:PHI65706 PRE65703:PRE65706 QBA65703:QBA65706 QKW65703:QKW65706 QUS65703:QUS65706 REO65703:REO65706 ROK65703:ROK65706 RYG65703:RYG65706 SIC65703:SIC65706 SRY65703:SRY65706 TBU65703:TBU65706 TLQ65703:TLQ65706 TVM65703:TVM65706 UFI65703:UFI65706 UPE65703:UPE65706 UZA65703:UZA65706 VIW65703:VIW65706 VSS65703:VSS65706 WCO65703:WCO65706 WMK65703:WMK65706 WWG65703:WWG65706 Y131239:Y131242 JU131239:JU131242 TQ131239:TQ131242 ADM131239:ADM131242 ANI131239:ANI131242 AXE131239:AXE131242 BHA131239:BHA131242 BQW131239:BQW131242 CAS131239:CAS131242 CKO131239:CKO131242 CUK131239:CUK131242 DEG131239:DEG131242 DOC131239:DOC131242 DXY131239:DXY131242 EHU131239:EHU131242 ERQ131239:ERQ131242 FBM131239:FBM131242 FLI131239:FLI131242 FVE131239:FVE131242 GFA131239:GFA131242 GOW131239:GOW131242 GYS131239:GYS131242 HIO131239:HIO131242 HSK131239:HSK131242 ICG131239:ICG131242 IMC131239:IMC131242 IVY131239:IVY131242 JFU131239:JFU131242 JPQ131239:JPQ131242 JZM131239:JZM131242 KJI131239:KJI131242 KTE131239:KTE131242 LDA131239:LDA131242 LMW131239:LMW131242 LWS131239:LWS131242 MGO131239:MGO131242 MQK131239:MQK131242 NAG131239:NAG131242 NKC131239:NKC131242 NTY131239:NTY131242 ODU131239:ODU131242 ONQ131239:ONQ131242 OXM131239:OXM131242 PHI131239:PHI131242 PRE131239:PRE131242 QBA131239:QBA131242 QKW131239:QKW131242 QUS131239:QUS131242 REO131239:REO131242 ROK131239:ROK131242 RYG131239:RYG131242 SIC131239:SIC131242 SRY131239:SRY131242 TBU131239:TBU131242 TLQ131239:TLQ131242 TVM131239:TVM131242 UFI131239:UFI131242 UPE131239:UPE131242 UZA131239:UZA131242 VIW131239:VIW131242 VSS131239:VSS131242 WCO131239:WCO131242 WMK131239:WMK131242 WWG131239:WWG131242 Y196775:Y196778 JU196775:JU196778 TQ196775:TQ196778 ADM196775:ADM196778 ANI196775:ANI196778 AXE196775:AXE196778 BHA196775:BHA196778 BQW196775:BQW196778 CAS196775:CAS196778 CKO196775:CKO196778 CUK196775:CUK196778 DEG196775:DEG196778 DOC196775:DOC196778 DXY196775:DXY196778 EHU196775:EHU196778 ERQ196775:ERQ196778 FBM196775:FBM196778 FLI196775:FLI196778 FVE196775:FVE196778 GFA196775:GFA196778 GOW196775:GOW196778 GYS196775:GYS196778 HIO196775:HIO196778 HSK196775:HSK196778 ICG196775:ICG196778 IMC196775:IMC196778 IVY196775:IVY196778 JFU196775:JFU196778 JPQ196775:JPQ196778 JZM196775:JZM196778 KJI196775:KJI196778 KTE196775:KTE196778 LDA196775:LDA196778 LMW196775:LMW196778 LWS196775:LWS196778 MGO196775:MGO196778 MQK196775:MQK196778 NAG196775:NAG196778 NKC196775:NKC196778 NTY196775:NTY196778 ODU196775:ODU196778 ONQ196775:ONQ196778 OXM196775:OXM196778 PHI196775:PHI196778 PRE196775:PRE196778 QBA196775:QBA196778 QKW196775:QKW196778 QUS196775:QUS196778 REO196775:REO196778 ROK196775:ROK196778 RYG196775:RYG196778 SIC196775:SIC196778 SRY196775:SRY196778 TBU196775:TBU196778 TLQ196775:TLQ196778 TVM196775:TVM196778 UFI196775:UFI196778 UPE196775:UPE196778 UZA196775:UZA196778 VIW196775:VIW196778 VSS196775:VSS196778 WCO196775:WCO196778 WMK196775:WMK196778 WWG196775:WWG196778 Y262311:Y262314 JU262311:JU262314 TQ262311:TQ262314 ADM262311:ADM262314 ANI262311:ANI262314 AXE262311:AXE262314 BHA262311:BHA262314 BQW262311:BQW262314 CAS262311:CAS262314 CKO262311:CKO262314 CUK262311:CUK262314 DEG262311:DEG262314 DOC262311:DOC262314 DXY262311:DXY262314 EHU262311:EHU262314 ERQ262311:ERQ262314 FBM262311:FBM262314 FLI262311:FLI262314 FVE262311:FVE262314 GFA262311:GFA262314 GOW262311:GOW262314 GYS262311:GYS262314 HIO262311:HIO262314 HSK262311:HSK262314 ICG262311:ICG262314 IMC262311:IMC262314 IVY262311:IVY262314 JFU262311:JFU262314 JPQ262311:JPQ262314 JZM262311:JZM262314 KJI262311:KJI262314 KTE262311:KTE262314 LDA262311:LDA262314 LMW262311:LMW262314 LWS262311:LWS262314 MGO262311:MGO262314 MQK262311:MQK262314 NAG262311:NAG262314 NKC262311:NKC262314 NTY262311:NTY262314 ODU262311:ODU262314 ONQ262311:ONQ262314 OXM262311:OXM262314 PHI262311:PHI262314 PRE262311:PRE262314 QBA262311:QBA262314 QKW262311:QKW262314 QUS262311:QUS262314 REO262311:REO262314 ROK262311:ROK262314 RYG262311:RYG262314 SIC262311:SIC262314 SRY262311:SRY262314 TBU262311:TBU262314 TLQ262311:TLQ262314 TVM262311:TVM262314 UFI262311:UFI262314 UPE262311:UPE262314 UZA262311:UZA262314 VIW262311:VIW262314 VSS262311:VSS262314 WCO262311:WCO262314 WMK262311:WMK262314 WWG262311:WWG262314 Y327847:Y327850 JU327847:JU327850 TQ327847:TQ327850 ADM327847:ADM327850 ANI327847:ANI327850 AXE327847:AXE327850 BHA327847:BHA327850 BQW327847:BQW327850 CAS327847:CAS327850 CKO327847:CKO327850 CUK327847:CUK327850 DEG327847:DEG327850 DOC327847:DOC327850 DXY327847:DXY327850 EHU327847:EHU327850 ERQ327847:ERQ327850 FBM327847:FBM327850 FLI327847:FLI327850 FVE327847:FVE327850 GFA327847:GFA327850 GOW327847:GOW327850 GYS327847:GYS327850 HIO327847:HIO327850 HSK327847:HSK327850 ICG327847:ICG327850 IMC327847:IMC327850 IVY327847:IVY327850 JFU327847:JFU327850 JPQ327847:JPQ327850 JZM327847:JZM327850 KJI327847:KJI327850 KTE327847:KTE327850 LDA327847:LDA327850 LMW327847:LMW327850 LWS327847:LWS327850 MGO327847:MGO327850 MQK327847:MQK327850 NAG327847:NAG327850 NKC327847:NKC327850 NTY327847:NTY327850 ODU327847:ODU327850 ONQ327847:ONQ327850 OXM327847:OXM327850 PHI327847:PHI327850 PRE327847:PRE327850 QBA327847:QBA327850 QKW327847:QKW327850 QUS327847:QUS327850 REO327847:REO327850 ROK327847:ROK327850 RYG327847:RYG327850 SIC327847:SIC327850 SRY327847:SRY327850 TBU327847:TBU327850 TLQ327847:TLQ327850 TVM327847:TVM327850 UFI327847:UFI327850 UPE327847:UPE327850 UZA327847:UZA327850 VIW327847:VIW327850 VSS327847:VSS327850 WCO327847:WCO327850 WMK327847:WMK327850 WWG327847:WWG327850 Y393383:Y393386 JU393383:JU393386 TQ393383:TQ393386 ADM393383:ADM393386 ANI393383:ANI393386 AXE393383:AXE393386 BHA393383:BHA393386 BQW393383:BQW393386 CAS393383:CAS393386 CKO393383:CKO393386 CUK393383:CUK393386 DEG393383:DEG393386 DOC393383:DOC393386 DXY393383:DXY393386 EHU393383:EHU393386 ERQ393383:ERQ393386 FBM393383:FBM393386 FLI393383:FLI393386 FVE393383:FVE393386 GFA393383:GFA393386 GOW393383:GOW393386 GYS393383:GYS393386 HIO393383:HIO393386 HSK393383:HSK393386 ICG393383:ICG393386 IMC393383:IMC393386 IVY393383:IVY393386 JFU393383:JFU393386 JPQ393383:JPQ393386 JZM393383:JZM393386 KJI393383:KJI393386 KTE393383:KTE393386 LDA393383:LDA393386 LMW393383:LMW393386 LWS393383:LWS393386 MGO393383:MGO393386 MQK393383:MQK393386 NAG393383:NAG393386 NKC393383:NKC393386 NTY393383:NTY393386 ODU393383:ODU393386 ONQ393383:ONQ393386 OXM393383:OXM393386 PHI393383:PHI393386 PRE393383:PRE393386 QBA393383:QBA393386 QKW393383:QKW393386 QUS393383:QUS393386 REO393383:REO393386 ROK393383:ROK393386 RYG393383:RYG393386 SIC393383:SIC393386 SRY393383:SRY393386 TBU393383:TBU393386 TLQ393383:TLQ393386 TVM393383:TVM393386 UFI393383:UFI393386 UPE393383:UPE393386 UZA393383:UZA393386 VIW393383:VIW393386 VSS393383:VSS393386 WCO393383:WCO393386 WMK393383:WMK393386 WWG393383:WWG393386 Y458919:Y458922 JU458919:JU458922 TQ458919:TQ458922 ADM458919:ADM458922 ANI458919:ANI458922 AXE458919:AXE458922 BHA458919:BHA458922 BQW458919:BQW458922 CAS458919:CAS458922 CKO458919:CKO458922 CUK458919:CUK458922 DEG458919:DEG458922 DOC458919:DOC458922 DXY458919:DXY458922 EHU458919:EHU458922 ERQ458919:ERQ458922 FBM458919:FBM458922 FLI458919:FLI458922 FVE458919:FVE458922 GFA458919:GFA458922 GOW458919:GOW458922 GYS458919:GYS458922 HIO458919:HIO458922 HSK458919:HSK458922 ICG458919:ICG458922 IMC458919:IMC458922 IVY458919:IVY458922 JFU458919:JFU458922 JPQ458919:JPQ458922 JZM458919:JZM458922 KJI458919:KJI458922 KTE458919:KTE458922 LDA458919:LDA458922 LMW458919:LMW458922 LWS458919:LWS458922 MGO458919:MGO458922 MQK458919:MQK458922 NAG458919:NAG458922 NKC458919:NKC458922 NTY458919:NTY458922 ODU458919:ODU458922 ONQ458919:ONQ458922 OXM458919:OXM458922 PHI458919:PHI458922 PRE458919:PRE458922 QBA458919:QBA458922 QKW458919:QKW458922 QUS458919:QUS458922 REO458919:REO458922 ROK458919:ROK458922 RYG458919:RYG458922 SIC458919:SIC458922 SRY458919:SRY458922 TBU458919:TBU458922 TLQ458919:TLQ458922 TVM458919:TVM458922 UFI458919:UFI458922 UPE458919:UPE458922 UZA458919:UZA458922 VIW458919:VIW458922 VSS458919:VSS458922 WCO458919:WCO458922 WMK458919:WMK458922 WWG458919:WWG458922 Y524455:Y524458 JU524455:JU524458 TQ524455:TQ524458 ADM524455:ADM524458 ANI524455:ANI524458 AXE524455:AXE524458 BHA524455:BHA524458 BQW524455:BQW524458 CAS524455:CAS524458 CKO524455:CKO524458 CUK524455:CUK524458 DEG524455:DEG524458 DOC524455:DOC524458 DXY524455:DXY524458 EHU524455:EHU524458 ERQ524455:ERQ524458 FBM524455:FBM524458 FLI524455:FLI524458 FVE524455:FVE524458 GFA524455:GFA524458 GOW524455:GOW524458 GYS524455:GYS524458 HIO524455:HIO524458 HSK524455:HSK524458 ICG524455:ICG524458 IMC524455:IMC524458 IVY524455:IVY524458 JFU524455:JFU524458 JPQ524455:JPQ524458 JZM524455:JZM524458 KJI524455:KJI524458 KTE524455:KTE524458 LDA524455:LDA524458 LMW524455:LMW524458 LWS524455:LWS524458 MGO524455:MGO524458 MQK524455:MQK524458 NAG524455:NAG524458 NKC524455:NKC524458 NTY524455:NTY524458 ODU524455:ODU524458 ONQ524455:ONQ524458 OXM524455:OXM524458 PHI524455:PHI524458 PRE524455:PRE524458 QBA524455:QBA524458 QKW524455:QKW524458 QUS524455:QUS524458 REO524455:REO524458 ROK524455:ROK524458 RYG524455:RYG524458 SIC524455:SIC524458 SRY524455:SRY524458 TBU524455:TBU524458 TLQ524455:TLQ524458 TVM524455:TVM524458 UFI524455:UFI524458 UPE524455:UPE524458 UZA524455:UZA524458 VIW524455:VIW524458 VSS524455:VSS524458 WCO524455:WCO524458 WMK524455:WMK524458 WWG524455:WWG524458 Y589991:Y589994 JU589991:JU589994 TQ589991:TQ589994 ADM589991:ADM589994 ANI589991:ANI589994 AXE589991:AXE589994 BHA589991:BHA589994 BQW589991:BQW589994 CAS589991:CAS589994 CKO589991:CKO589994 CUK589991:CUK589994 DEG589991:DEG589994 DOC589991:DOC589994 DXY589991:DXY589994 EHU589991:EHU589994 ERQ589991:ERQ589994 FBM589991:FBM589994 FLI589991:FLI589994 FVE589991:FVE589994 GFA589991:GFA589994 GOW589991:GOW589994 GYS589991:GYS589994 HIO589991:HIO589994 HSK589991:HSK589994 ICG589991:ICG589994 IMC589991:IMC589994 IVY589991:IVY589994 JFU589991:JFU589994 JPQ589991:JPQ589994 JZM589991:JZM589994 KJI589991:KJI589994 KTE589991:KTE589994 LDA589991:LDA589994 LMW589991:LMW589994 LWS589991:LWS589994 MGO589991:MGO589994 MQK589991:MQK589994 NAG589991:NAG589994 NKC589991:NKC589994 NTY589991:NTY589994 ODU589991:ODU589994 ONQ589991:ONQ589994 OXM589991:OXM589994 PHI589991:PHI589994 PRE589991:PRE589994 QBA589991:QBA589994 QKW589991:QKW589994 QUS589991:QUS589994 REO589991:REO589994 ROK589991:ROK589994 RYG589991:RYG589994 SIC589991:SIC589994 SRY589991:SRY589994 TBU589991:TBU589994 TLQ589991:TLQ589994 TVM589991:TVM589994 UFI589991:UFI589994 UPE589991:UPE589994 UZA589991:UZA589994 VIW589991:VIW589994 VSS589991:VSS589994 WCO589991:WCO589994 WMK589991:WMK589994 WWG589991:WWG589994 Y655527:Y655530 JU655527:JU655530 TQ655527:TQ655530 ADM655527:ADM655530 ANI655527:ANI655530 AXE655527:AXE655530 BHA655527:BHA655530 BQW655527:BQW655530 CAS655527:CAS655530 CKO655527:CKO655530 CUK655527:CUK655530 DEG655527:DEG655530 DOC655527:DOC655530 DXY655527:DXY655530 EHU655527:EHU655530 ERQ655527:ERQ655530 FBM655527:FBM655530 FLI655527:FLI655530 FVE655527:FVE655530 GFA655527:GFA655530 GOW655527:GOW655530 GYS655527:GYS655530 HIO655527:HIO655530 HSK655527:HSK655530 ICG655527:ICG655530 IMC655527:IMC655530 IVY655527:IVY655530 JFU655527:JFU655530 JPQ655527:JPQ655530 JZM655527:JZM655530 KJI655527:KJI655530 KTE655527:KTE655530 LDA655527:LDA655530 LMW655527:LMW655530 LWS655527:LWS655530 MGO655527:MGO655530 MQK655527:MQK655530 NAG655527:NAG655530 NKC655527:NKC655530 NTY655527:NTY655530 ODU655527:ODU655530 ONQ655527:ONQ655530 OXM655527:OXM655530 PHI655527:PHI655530 PRE655527:PRE655530 QBA655527:QBA655530 QKW655527:QKW655530 QUS655527:QUS655530 REO655527:REO655530 ROK655527:ROK655530 RYG655527:RYG655530 SIC655527:SIC655530 SRY655527:SRY655530 TBU655527:TBU655530 TLQ655527:TLQ655530 TVM655527:TVM655530 UFI655527:UFI655530 UPE655527:UPE655530 UZA655527:UZA655530 VIW655527:VIW655530 VSS655527:VSS655530 WCO655527:WCO655530 WMK655527:WMK655530 WWG655527:WWG655530 Y721063:Y721066 JU721063:JU721066 TQ721063:TQ721066 ADM721063:ADM721066 ANI721063:ANI721066 AXE721063:AXE721066 BHA721063:BHA721066 BQW721063:BQW721066 CAS721063:CAS721066 CKO721063:CKO721066 CUK721063:CUK721066 DEG721063:DEG721066 DOC721063:DOC721066 DXY721063:DXY721066 EHU721063:EHU721066 ERQ721063:ERQ721066 FBM721063:FBM721066 FLI721063:FLI721066 FVE721063:FVE721066 GFA721063:GFA721066 GOW721063:GOW721066 GYS721063:GYS721066 HIO721063:HIO721066 HSK721063:HSK721066 ICG721063:ICG721066 IMC721063:IMC721066 IVY721063:IVY721066 JFU721063:JFU721066 JPQ721063:JPQ721066 JZM721063:JZM721066 KJI721063:KJI721066 KTE721063:KTE721066 LDA721063:LDA721066 LMW721063:LMW721066 LWS721063:LWS721066 MGO721063:MGO721066 MQK721063:MQK721066 NAG721063:NAG721066 NKC721063:NKC721066 NTY721063:NTY721066 ODU721063:ODU721066 ONQ721063:ONQ721066 OXM721063:OXM721066 PHI721063:PHI721066 PRE721063:PRE721066 QBA721063:QBA721066 QKW721063:QKW721066 QUS721063:QUS721066 REO721063:REO721066 ROK721063:ROK721066 RYG721063:RYG721066 SIC721063:SIC721066 SRY721063:SRY721066 TBU721063:TBU721066 TLQ721063:TLQ721066 TVM721063:TVM721066 UFI721063:UFI721066 UPE721063:UPE721066 UZA721063:UZA721066 VIW721063:VIW721066 VSS721063:VSS721066 WCO721063:WCO721066 WMK721063:WMK721066 WWG721063:WWG721066 Y786599:Y786602 JU786599:JU786602 TQ786599:TQ786602 ADM786599:ADM786602 ANI786599:ANI786602 AXE786599:AXE786602 BHA786599:BHA786602 BQW786599:BQW786602 CAS786599:CAS786602 CKO786599:CKO786602 CUK786599:CUK786602 DEG786599:DEG786602 DOC786599:DOC786602 DXY786599:DXY786602 EHU786599:EHU786602 ERQ786599:ERQ786602 FBM786599:FBM786602 FLI786599:FLI786602 FVE786599:FVE786602 GFA786599:GFA786602 GOW786599:GOW786602 GYS786599:GYS786602 HIO786599:HIO786602 HSK786599:HSK786602 ICG786599:ICG786602 IMC786599:IMC786602 IVY786599:IVY786602 JFU786599:JFU786602 JPQ786599:JPQ786602 JZM786599:JZM786602 KJI786599:KJI786602 KTE786599:KTE786602 LDA786599:LDA786602 LMW786599:LMW786602 LWS786599:LWS786602 MGO786599:MGO786602 MQK786599:MQK786602 NAG786599:NAG786602 NKC786599:NKC786602 NTY786599:NTY786602 ODU786599:ODU786602 ONQ786599:ONQ786602 OXM786599:OXM786602 PHI786599:PHI786602 PRE786599:PRE786602 QBA786599:QBA786602 QKW786599:QKW786602 QUS786599:QUS786602 REO786599:REO786602 ROK786599:ROK786602 RYG786599:RYG786602 SIC786599:SIC786602 SRY786599:SRY786602 TBU786599:TBU786602 TLQ786599:TLQ786602 TVM786599:TVM786602 UFI786599:UFI786602 UPE786599:UPE786602 UZA786599:UZA786602 VIW786599:VIW786602 VSS786599:VSS786602 WCO786599:WCO786602 WMK786599:WMK786602 WWG786599:WWG786602 Y852135:Y852138 JU852135:JU852138 TQ852135:TQ852138 ADM852135:ADM852138 ANI852135:ANI852138 AXE852135:AXE852138 BHA852135:BHA852138 BQW852135:BQW852138 CAS852135:CAS852138 CKO852135:CKO852138 CUK852135:CUK852138 DEG852135:DEG852138 DOC852135:DOC852138 DXY852135:DXY852138 EHU852135:EHU852138 ERQ852135:ERQ852138 FBM852135:FBM852138 FLI852135:FLI852138 FVE852135:FVE852138 GFA852135:GFA852138 GOW852135:GOW852138 GYS852135:GYS852138 HIO852135:HIO852138 HSK852135:HSK852138 ICG852135:ICG852138 IMC852135:IMC852138 IVY852135:IVY852138 JFU852135:JFU852138 JPQ852135:JPQ852138 JZM852135:JZM852138 KJI852135:KJI852138 KTE852135:KTE852138 LDA852135:LDA852138 LMW852135:LMW852138 LWS852135:LWS852138 MGO852135:MGO852138 MQK852135:MQK852138 NAG852135:NAG852138 NKC852135:NKC852138 NTY852135:NTY852138 ODU852135:ODU852138 ONQ852135:ONQ852138 OXM852135:OXM852138 PHI852135:PHI852138 PRE852135:PRE852138 QBA852135:QBA852138 QKW852135:QKW852138 QUS852135:QUS852138 REO852135:REO852138 ROK852135:ROK852138 RYG852135:RYG852138 SIC852135:SIC852138 SRY852135:SRY852138 TBU852135:TBU852138 TLQ852135:TLQ852138 TVM852135:TVM852138 UFI852135:UFI852138 UPE852135:UPE852138 UZA852135:UZA852138 VIW852135:VIW852138 VSS852135:VSS852138 WCO852135:WCO852138 WMK852135:WMK852138 WWG852135:WWG852138 Y917671:Y917674 JU917671:JU917674 TQ917671:TQ917674 ADM917671:ADM917674 ANI917671:ANI917674 AXE917671:AXE917674 BHA917671:BHA917674 BQW917671:BQW917674 CAS917671:CAS917674 CKO917671:CKO917674 CUK917671:CUK917674 DEG917671:DEG917674 DOC917671:DOC917674 DXY917671:DXY917674 EHU917671:EHU917674 ERQ917671:ERQ917674 FBM917671:FBM917674 FLI917671:FLI917674 FVE917671:FVE917674 GFA917671:GFA917674 GOW917671:GOW917674 GYS917671:GYS917674 HIO917671:HIO917674 HSK917671:HSK917674 ICG917671:ICG917674 IMC917671:IMC917674 IVY917671:IVY917674 JFU917671:JFU917674 JPQ917671:JPQ917674 JZM917671:JZM917674 KJI917671:KJI917674 KTE917671:KTE917674 LDA917671:LDA917674 LMW917671:LMW917674 LWS917671:LWS917674 MGO917671:MGO917674 MQK917671:MQK917674 NAG917671:NAG917674 NKC917671:NKC917674 NTY917671:NTY917674 ODU917671:ODU917674 ONQ917671:ONQ917674 OXM917671:OXM917674 PHI917671:PHI917674 PRE917671:PRE917674 QBA917671:QBA917674 QKW917671:QKW917674 QUS917671:QUS917674 REO917671:REO917674 ROK917671:ROK917674 RYG917671:RYG917674 SIC917671:SIC917674 SRY917671:SRY917674 TBU917671:TBU917674 TLQ917671:TLQ917674 TVM917671:TVM917674 UFI917671:UFI917674 UPE917671:UPE917674 UZA917671:UZA917674 VIW917671:VIW917674 VSS917671:VSS917674 WCO917671:WCO917674 WMK917671:WMK917674 WWG917671:WWG917674 Y983207:Y983210 JU983207:JU983210 TQ983207:TQ983210 ADM983207:ADM983210 ANI983207:ANI983210 AXE983207:AXE983210 BHA983207:BHA983210 BQW983207:BQW983210 CAS983207:CAS983210 CKO983207:CKO983210 CUK983207:CUK983210 DEG983207:DEG983210 DOC983207:DOC983210 DXY983207:DXY983210 EHU983207:EHU983210 ERQ983207:ERQ983210 FBM983207:FBM983210 FLI983207:FLI983210 FVE983207:FVE983210 GFA983207:GFA983210 GOW983207:GOW983210 GYS983207:GYS983210 HIO983207:HIO983210 HSK983207:HSK983210 ICG983207:ICG983210 IMC983207:IMC983210 IVY983207:IVY983210 JFU983207:JFU983210 JPQ983207:JPQ983210 JZM983207:JZM983210 KJI983207:KJI983210 KTE983207:KTE983210 LDA983207:LDA983210 LMW983207:LMW983210 LWS983207:LWS983210 MGO983207:MGO983210 MQK983207:MQK983210 NAG983207:NAG983210 NKC983207:NKC983210 NTY983207:NTY983210 ODU983207:ODU983210 ONQ983207:ONQ983210 OXM983207:OXM983210 PHI983207:PHI983210 PRE983207:PRE983210 QBA983207:QBA983210 QKW983207:QKW983210 QUS983207:QUS983210 REO983207:REO983210 ROK983207:ROK983210 RYG983207:RYG983210 SIC983207:SIC983210 SRY983207:SRY983210 TBU983207:TBU983210 TLQ983207:TLQ983210 TVM983207:TVM983210 UFI983207:UFI983210 UPE983207:UPE983210 UZA983207:UZA983210 VIW983207:VIW983210 VSS983207:VSS983210 WCO983207:WCO983210 WMK983207:WMK983210 WWG983207:WWG983210 AC167:AC170 JY167:JY170 TU167:TU170 ADQ167:ADQ170 ANM167:ANM170 AXI167:AXI170 BHE167:BHE170 BRA167:BRA170 CAW167:CAW170 CKS167:CKS170 CUO167:CUO170 DEK167:DEK170 DOG167:DOG170 DYC167:DYC170 EHY167:EHY170 ERU167:ERU170 FBQ167:FBQ170 FLM167:FLM170 FVI167:FVI170 GFE167:GFE170 GPA167:GPA170 GYW167:GYW170 HIS167:HIS170 HSO167:HSO170 ICK167:ICK170 IMG167:IMG170 IWC167:IWC170 JFY167:JFY170 JPU167:JPU170 JZQ167:JZQ170 KJM167:KJM170 KTI167:KTI170 LDE167:LDE170 LNA167:LNA170 LWW167:LWW170 MGS167:MGS170 MQO167:MQO170 NAK167:NAK170 NKG167:NKG170 NUC167:NUC170 ODY167:ODY170 ONU167:ONU170 OXQ167:OXQ170 PHM167:PHM170 PRI167:PRI170 QBE167:QBE170 QLA167:QLA170 QUW167:QUW170 RES167:RES170 ROO167:ROO170 RYK167:RYK170 SIG167:SIG170 SSC167:SSC170 TBY167:TBY170 TLU167:TLU170 TVQ167:TVQ170 UFM167:UFM170 UPI167:UPI170 UZE167:UZE170 VJA167:VJA170 VSW167:VSW170 WCS167:WCS170 WMO167:WMO170 WWK167:WWK170 AC65703:AC65706 JY65703:JY65706 TU65703:TU65706 ADQ65703:ADQ65706 ANM65703:ANM65706 AXI65703:AXI65706 BHE65703:BHE65706 BRA65703:BRA65706 CAW65703:CAW65706 CKS65703:CKS65706 CUO65703:CUO65706 DEK65703:DEK65706 DOG65703:DOG65706 DYC65703:DYC65706 EHY65703:EHY65706 ERU65703:ERU65706 FBQ65703:FBQ65706 FLM65703:FLM65706 FVI65703:FVI65706 GFE65703:GFE65706 GPA65703:GPA65706 GYW65703:GYW65706 HIS65703:HIS65706 HSO65703:HSO65706 ICK65703:ICK65706 IMG65703:IMG65706 IWC65703:IWC65706 JFY65703:JFY65706 JPU65703:JPU65706 JZQ65703:JZQ65706 KJM65703:KJM65706 KTI65703:KTI65706 LDE65703:LDE65706 LNA65703:LNA65706 LWW65703:LWW65706 MGS65703:MGS65706 MQO65703:MQO65706 NAK65703:NAK65706 NKG65703:NKG65706 NUC65703:NUC65706 ODY65703:ODY65706 ONU65703:ONU65706 OXQ65703:OXQ65706 PHM65703:PHM65706 PRI65703:PRI65706 QBE65703:QBE65706 QLA65703:QLA65706 QUW65703:QUW65706 RES65703:RES65706 ROO65703:ROO65706 RYK65703:RYK65706 SIG65703:SIG65706 SSC65703:SSC65706 TBY65703:TBY65706 TLU65703:TLU65706 TVQ65703:TVQ65706 UFM65703:UFM65706 UPI65703:UPI65706 UZE65703:UZE65706 VJA65703:VJA65706 VSW65703:VSW65706 WCS65703:WCS65706 WMO65703:WMO65706 WWK65703:WWK65706 AC131239:AC131242 JY131239:JY131242 TU131239:TU131242 ADQ131239:ADQ131242 ANM131239:ANM131242 AXI131239:AXI131242 BHE131239:BHE131242 BRA131239:BRA131242 CAW131239:CAW131242 CKS131239:CKS131242 CUO131239:CUO131242 DEK131239:DEK131242 DOG131239:DOG131242 DYC131239:DYC131242 EHY131239:EHY131242 ERU131239:ERU131242 FBQ131239:FBQ131242 FLM131239:FLM131242 FVI131239:FVI131242 GFE131239:GFE131242 GPA131239:GPA131242 GYW131239:GYW131242 HIS131239:HIS131242 HSO131239:HSO131242 ICK131239:ICK131242 IMG131239:IMG131242 IWC131239:IWC131242 JFY131239:JFY131242 JPU131239:JPU131242 JZQ131239:JZQ131242 KJM131239:KJM131242 KTI131239:KTI131242 LDE131239:LDE131242 LNA131239:LNA131242 LWW131239:LWW131242 MGS131239:MGS131242 MQO131239:MQO131242 NAK131239:NAK131242 NKG131239:NKG131242 NUC131239:NUC131242 ODY131239:ODY131242 ONU131239:ONU131242 OXQ131239:OXQ131242 PHM131239:PHM131242 PRI131239:PRI131242 QBE131239:QBE131242 QLA131239:QLA131242 QUW131239:QUW131242 RES131239:RES131242 ROO131239:ROO131242 RYK131239:RYK131242 SIG131239:SIG131242 SSC131239:SSC131242 TBY131239:TBY131242 TLU131239:TLU131242 TVQ131239:TVQ131242 UFM131239:UFM131242 UPI131239:UPI131242 UZE131239:UZE131242 VJA131239:VJA131242 VSW131239:VSW131242 WCS131239:WCS131242 WMO131239:WMO131242 WWK131239:WWK131242 AC196775:AC196778 JY196775:JY196778 TU196775:TU196778 ADQ196775:ADQ196778 ANM196775:ANM196778 AXI196775:AXI196778 BHE196775:BHE196778 BRA196775:BRA196778 CAW196775:CAW196778 CKS196775:CKS196778 CUO196775:CUO196778 DEK196775:DEK196778 DOG196775:DOG196778 DYC196775:DYC196778 EHY196775:EHY196778 ERU196775:ERU196778 FBQ196775:FBQ196778 FLM196775:FLM196778 FVI196775:FVI196778 GFE196775:GFE196778 GPA196775:GPA196778 GYW196775:GYW196778 HIS196775:HIS196778 HSO196775:HSO196778 ICK196775:ICK196778 IMG196775:IMG196778 IWC196775:IWC196778 JFY196775:JFY196778 JPU196775:JPU196778 JZQ196775:JZQ196778 KJM196775:KJM196778 KTI196775:KTI196778 LDE196775:LDE196778 LNA196775:LNA196778 LWW196775:LWW196778 MGS196775:MGS196778 MQO196775:MQO196778 NAK196775:NAK196778 NKG196775:NKG196778 NUC196775:NUC196778 ODY196775:ODY196778 ONU196775:ONU196778 OXQ196775:OXQ196778 PHM196775:PHM196778 PRI196775:PRI196778 QBE196775:QBE196778 QLA196775:QLA196778 QUW196775:QUW196778 RES196775:RES196778 ROO196775:ROO196778 RYK196775:RYK196778 SIG196775:SIG196778 SSC196775:SSC196778 TBY196775:TBY196778 TLU196775:TLU196778 TVQ196775:TVQ196778 UFM196775:UFM196778 UPI196775:UPI196778 UZE196775:UZE196778 VJA196775:VJA196778 VSW196775:VSW196778 WCS196775:WCS196778 WMO196775:WMO196778 WWK196775:WWK196778 AC262311:AC262314 JY262311:JY262314 TU262311:TU262314 ADQ262311:ADQ262314 ANM262311:ANM262314 AXI262311:AXI262314 BHE262311:BHE262314 BRA262311:BRA262314 CAW262311:CAW262314 CKS262311:CKS262314 CUO262311:CUO262314 DEK262311:DEK262314 DOG262311:DOG262314 DYC262311:DYC262314 EHY262311:EHY262314 ERU262311:ERU262314 FBQ262311:FBQ262314 FLM262311:FLM262314 FVI262311:FVI262314 GFE262311:GFE262314 GPA262311:GPA262314 GYW262311:GYW262314 HIS262311:HIS262314 HSO262311:HSO262314 ICK262311:ICK262314 IMG262311:IMG262314 IWC262311:IWC262314 JFY262311:JFY262314 JPU262311:JPU262314 JZQ262311:JZQ262314 KJM262311:KJM262314 KTI262311:KTI262314 LDE262311:LDE262314 LNA262311:LNA262314 LWW262311:LWW262314 MGS262311:MGS262314 MQO262311:MQO262314 NAK262311:NAK262314 NKG262311:NKG262314 NUC262311:NUC262314 ODY262311:ODY262314 ONU262311:ONU262314 OXQ262311:OXQ262314 PHM262311:PHM262314 PRI262311:PRI262314 QBE262311:QBE262314 QLA262311:QLA262314 QUW262311:QUW262314 RES262311:RES262314 ROO262311:ROO262314 RYK262311:RYK262314 SIG262311:SIG262314 SSC262311:SSC262314 TBY262311:TBY262314 TLU262311:TLU262314 TVQ262311:TVQ262314 UFM262311:UFM262314 UPI262311:UPI262314 UZE262311:UZE262314 VJA262311:VJA262314 VSW262311:VSW262314 WCS262311:WCS262314 WMO262311:WMO262314 WWK262311:WWK262314 AC327847:AC327850 JY327847:JY327850 TU327847:TU327850 ADQ327847:ADQ327850 ANM327847:ANM327850 AXI327847:AXI327850 BHE327847:BHE327850 BRA327847:BRA327850 CAW327847:CAW327850 CKS327847:CKS327850 CUO327847:CUO327850 DEK327847:DEK327850 DOG327847:DOG327850 DYC327847:DYC327850 EHY327847:EHY327850 ERU327847:ERU327850 FBQ327847:FBQ327850 FLM327847:FLM327850 FVI327847:FVI327850 GFE327847:GFE327850 GPA327847:GPA327850 GYW327847:GYW327850 HIS327847:HIS327850 HSO327847:HSO327850 ICK327847:ICK327850 IMG327847:IMG327850 IWC327847:IWC327850 JFY327847:JFY327850 JPU327847:JPU327850 JZQ327847:JZQ327850 KJM327847:KJM327850 KTI327847:KTI327850 LDE327847:LDE327850 LNA327847:LNA327850 LWW327847:LWW327850 MGS327847:MGS327850 MQO327847:MQO327850 NAK327847:NAK327850 NKG327847:NKG327850 NUC327847:NUC327850 ODY327847:ODY327850 ONU327847:ONU327850 OXQ327847:OXQ327850 PHM327847:PHM327850 PRI327847:PRI327850 QBE327847:QBE327850 QLA327847:QLA327850 QUW327847:QUW327850 RES327847:RES327850 ROO327847:ROO327850 RYK327847:RYK327850 SIG327847:SIG327850 SSC327847:SSC327850 TBY327847:TBY327850 TLU327847:TLU327850 TVQ327847:TVQ327850 UFM327847:UFM327850 UPI327847:UPI327850 UZE327847:UZE327850 VJA327847:VJA327850 VSW327847:VSW327850 WCS327847:WCS327850 WMO327847:WMO327850 WWK327847:WWK327850 AC393383:AC393386 JY393383:JY393386 TU393383:TU393386 ADQ393383:ADQ393386 ANM393383:ANM393386 AXI393383:AXI393386 BHE393383:BHE393386 BRA393383:BRA393386 CAW393383:CAW393386 CKS393383:CKS393386 CUO393383:CUO393386 DEK393383:DEK393386 DOG393383:DOG393386 DYC393383:DYC393386 EHY393383:EHY393386 ERU393383:ERU393386 FBQ393383:FBQ393386 FLM393383:FLM393386 FVI393383:FVI393386 GFE393383:GFE393386 GPA393383:GPA393386 GYW393383:GYW393386 HIS393383:HIS393386 HSO393383:HSO393386 ICK393383:ICK393386 IMG393383:IMG393386 IWC393383:IWC393386 JFY393383:JFY393386 JPU393383:JPU393386 JZQ393383:JZQ393386 KJM393383:KJM393386 KTI393383:KTI393386 LDE393383:LDE393386 LNA393383:LNA393386 LWW393383:LWW393386 MGS393383:MGS393386 MQO393383:MQO393386 NAK393383:NAK393386 NKG393383:NKG393386 NUC393383:NUC393386 ODY393383:ODY393386 ONU393383:ONU393386 OXQ393383:OXQ393386 PHM393383:PHM393386 PRI393383:PRI393386 QBE393383:QBE393386 QLA393383:QLA393386 QUW393383:QUW393386 RES393383:RES393386 ROO393383:ROO393386 RYK393383:RYK393386 SIG393383:SIG393386 SSC393383:SSC393386 TBY393383:TBY393386 TLU393383:TLU393386 TVQ393383:TVQ393386 UFM393383:UFM393386 UPI393383:UPI393386 UZE393383:UZE393386 VJA393383:VJA393386 VSW393383:VSW393386 WCS393383:WCS393386 WMO393383:WMO393386 WWK393383:WWK393386 AC458919:AC458922 JY458919:JY458922 TU458919:TU458922 ADQ458919:ADQ458922 ANM458919:ANM458922 AXI458919:AXI458922 BHE458919:BHE458922 BRA458919:BRA458922 CAW458919:CAW458922 CKS458919:CKS458922 CUO458919:CUO458922 DEK458919:DEK458922 DOG458919:DOG458922 DYC458919:DYC458922 EHY458919:EHY458922 ERU458919:ERU458922 FBQ458919:FBQ458922 FLM458919:FLM458922 FVI458919:FVI458922 GFE458919:GFE458922 GPA458919:GPA458922 GYW458919:GYW458922 HIS458919:HIS458922 HSO458919:HSO458922 ICK458919:ICK458922 IMG458919:IMG458922 IWC458919:IWC458922 JFY458919:JFY458922 JPU458919:JPU458922 JZQ458919:JZQ458922 KJM458919:KJM458922 KTI458919:KTI458922 LDE458919:LDE458922 LNA458919:LNA458922 LWW458919:LWW458922 MGS458919:MGS458922 MQO458919:MQO458922 NAK458919:NAK458922 NKG458919:NKG458922 NUC458919:NUC458922 ODY458919:ODY458922 ONU458919:ONU458922 OXQ458919:OXQ458922 PHM458919:PHM458922 PRI458919:PRI458922 QBE458919:QBE458922 QLA458919:QLA458922 QUW458919:QUW458922 RES458919:RES458922 ROO458919:ROO458922 RYK458919:RYK458922 SIG458919:SIG458922 SSC458919:SSC458922 TBY458919:TBY458922 TLU458919:TLU458922 TVQ458919:TVQ458922 UFM458919:UFM458922 UPI458919:UPI458922 UZE458919:UZE458922 VJA458919:VJA458922 VSW458919:VSW458922 WCS458919:WCS458922 WMO458919:WMO458922 WWK458919:WWK458922 AC524455:AC524458 JY524455:JY524458 TU524455:TU524458 ADQ524455:ADQ524458 ANM524455:ANM524458 AXI524455:AXI524458 BHE524455:BHE524458 BRA524455:BRA524458 CAW524455:CAW524458 CKS524455:CKS524458 CUO524455:CUO524458 DEK524455:DEK524458 DOG524455:DOG524458 DYC524455:DYC524458 EHY524455:EHY524458 ERU524455:ERU524458 FBQ524455:FBQ524458 FLM524455:FLM524458 FVI524455:FVI524458 GFE524455:GFE524458 GPA524455:GPA524458 GYW524455:GYW524458 HIS524455:HIS524458 HSO524455:HSO524458 ICK524455:ICK524458 IMG524455:IMG524458 IWC524455:IWC524458 JFY524455:JFY524458 JPU524455:JPU524458 JZQ524455:JZQ524458 KJM524455:KJM524458 KTI524455:KTI524458 LDE524455:LDE524458 LNA524455:LNA524458 LWW524455:LWW524458 MGS524455:MGS524458 MQO524455:MQO524458 NAK524455:NAK524458 NKG524455:NKG524458 NUC524455:NUC524458 ODY524455:ODY524458 ONU524455:ONU524458 OXQ524455:OXQ524458 PHM524455:PHM524458 PRI524455:PRI524458 QBE524455:QBE524458 QLA524455:QLA524458 QUW524455:QUW524458 RES524455:RES524458 ROO524455:ROO524458 RYK524455:RYK524458 SIG524455:SIG524458 SSC524455:SSC524458 TBY524455:TBY524458 TLU524455:TLU524458 TVQ524455:TVQ524458 UFM524455:UFM524458 UPI524455:UPI524458 UZE524455:UZE524458 VJA524455:VJA524458 VSW524455:VSW524458 WCS524455:WCS524458 WMO524455:WMO524458 WWK524455:WWK524458 AC589991:AC589994 JY589991:JY589994 TU589991:TU589994 ADQ589991:ADQ589994 ANM589991:ANM589994 AXI589991:AXI589994 BHE589991:BHE589994 BRA589991:BRA589994 CAW589991:CAW589994 CKS589991:CKS589994 CUO589991:CUO589994 DEK589991:DEK589994 DOG589991:DOG589994 DYC589991:DYC589994 EHY589991:EHY589994 ERU589991:ERU589994 FBQ589991:FBQ589994 FLM589991:FLM589994 FVI589991:FVI589994 GFE589991:GFE589994 GPA589991:GPA589994 GYW589991:GYW589994 HIS589991:HIS589994 HSO589991:HSO589994 ICK589991:ICK589994 IMG589991:IMG589994 IWC589991:IWC589994 JFY589991:JFY589994 JPU589991:JPU589994 JZQ589991:JZQ589994 KJM589991:KJM589994 KTI589991:KTI589994 LDE589991:LDE589994 LNA589991:LNA589994 LWW589991:LWW589994 MGS589991:MGS589994 MQO589991:MQO589994 NAK589991:NAK589994 NKG589991:NKG589994 NUC589991:NUC589994 ODY589991:ODY589994 ONU589991:ONU589994 OXQ589991:OXQ589994 PHM589991:PHM589994 PRI589991:PRI589994 QBE589991:QBE589994 QLA589991:QLA589994 QUW589991:QUW589994 RES589991:RES589994 ROO589991:ROO589994 RYK589991:RYK589994 SIG589991:SIG589994 SSC589991:SSC589994 TBY589991:TBY589994 TLU589991:TLU589994 TVQ589991:TVQ589994 UFM589991:UFM589994 UPI589991:UPI589994 UZE589991:UZE589994 VJA589991:VJA589994 VSW589991:VSW589994 WCS589991:WCS589994 WMO589991:WMO589994 WWK589991:WWK589994 AC655527:AC655530 JY655527:JY655530 TU655527:TU655530 ADQ655527:ADQ655530 ANM655527:ANM655530 AXI655527:AXI655530 BHE655527:BHE655530 BRA655527:BRA655530 CAW655527:CAW655530 CKS655527:CKS655530 CUO655527:CUO655530 DEK655527:DEK655530 DOG655527:DOG655530 DYC655527:DYC655530 EHY655527:EHY655530 ERU655527:ERU655530 FBQ655527:FBQ655530 FLM655527:FLM655530 FVI655527:FVI655530 GFE655527:GFE655530 GPA655527:GPA655530 GYW655527:GYW655530 HIS655527:HIS655530 HSO655527:HSO655530 ICK655527:ICK655530 IMG655527:IMG655530 IWC655527:IWC655530 JFY655527:JFY655530 JPU655527:JPU655530 JZQ655527:JZQ655530 KJM655527:KJM655530 KTI655527:KTI655530 LDE655527:LDE655530 LNA655527:LNA655530 LWW655527:LWW655530 MGS655527:MGS655530 MQO655527:MQO655530 NAK655527:NAK655530 NKG655527:NKG655530 NUC655527:NUC655530 ODY655527:ODY655530 ONU655527:ONU655530 OXQ655527:OXQ655530 PHM655527:PHM655530 PRI655527:PRI655530 QBE655527:QBE655530 QLA655527:QLA655530 QUW655527:QUW655530 RES655527:RES655530 ROO655527:ROO655530 RYK655527:RYK655530 SIG655527:SIG655530 SSC655527:SSC655530 TBY655527:TBY655530 TLU655527:TLU655530 TVQ655527:TVQ655530 UFM655527:UFM655530 UPI655527:UPI655530 UZE655527:UZE655530 VJA655527:VJA655530 VSW655527:VSW655530 WCS655527:WCS655530 WMO655527:WMO655530 WWK655527:WWK655530 AC721063:AC721066 JY721063:JY721066 TU721063:TU721066 ADQ721063:ADQ721066 ANM721063:ANM721066 AXI721063:AXI721066 BHE721063:BHE721066 BRA721063:BRA721066 CAW721063:CAW721066 CKS721063:CKS721066 CUO721063:CUO721066 DEK721063:DEK721066 DOG721063:DOG721066 DYC721063:DYC721066 EHY721063:EHY721066 ERU721063:ERU721066 FBQ721063:FBQ721066 FLM721063:FLM721066 FVI721063:FVI721066 GFE721063:GFE721066 GPA721063:GPA721066 GYW721063:GYW721066 HIS721063:HIS721066 HSO721063:HSO721066 ICK721063:ICK721066 IMG721063:IMG721066 IWC721063:IWC721066 JFY721063:JFY721066 JPU721063:JPU721066 JZQ721063:JZQ721066 KJM721063:KJM721066 KTI721063:KTI721066 LDE721063:LDE721066 LNA721063:LNA721066 LWW721063:LWW721066 MGS721063:MGS721066 MQO721063:MQO721066 NAK721063:NAK721066 NKG721063:NKG721066 NUC721063:NUC721066 ODY721063:ODY721066 ONU721063:ONU721066 OXQ721063:OXQ721066 PHM721063:PHM721066 PRI721063:PRI721066 QBE721063:QBE721066 QLA721063:QLA721066 QUW721063:QUW721066 RES721063:RES721066 ROO721063:ROO721066 RYK721063:RYK721066 SIG721063:SIG721066 SSC721063:SSC721066 TBY721063:TBY721066 TLU721063:TLU721066 TVQ721063:TVQ721066 UFM721063:UFM721066 UPI721063:UPI721066 UZE721063:UZE721066 VJA721063:VJA721066 VSW721063:VSW721066 WCS721063:WCS721066 WMO721063:WMO721066 WWK721063:WWK721066 AC786599:AC786602 JY786599:JY786602 TU786599:TU786602 ADQ786599:ADQ786602 ANM786599:ANM786602 AXI786599:AXI786602 BHE786599:BHE786602 BRA786599:BRA786602 CAW786599:CAW786602 CKS786599:CKS786602 CUO786599:CUO786602 DEK786599:DEK786602 DOG786599:DOG786602 DYC786599:DYC786602 EHY786599:EHY786602 ERU786599:ERU786602 FBQ786599:FBQ786602 FLM786599:FLM786602 FVI786599:FVI786602 GFE786599:GFE786602 GPA786599:GPA786602 GYW786599:GYW786602 HIS786599:HIS786602 HSO786599:HSO786602 ICK786599:ICK786602 IMG786599:IMG786602 IWC786599:IWC786602 JFY786599:JFY786602 JPU786599:JPU786602 JZQ786599:JZQ786602 KJM786599:KJM786602 KTI786599:KTI786602 LDE786599:LDE786602 LNA786599:LNA786602 LWW786599:LWW786602 MGS786599:MGS786602 MQO786599:MQO786602 NAK786599:NAK786602 NKG786599:NKG786602 NUC786599:NUC786602 ODY786599:ODY786602 ONU786599:ONU786602 OXQ786599:OXQ786602 PHM786599:PHM786602 PRI786599:PRI786602 QBE786599:QBE786602 QLA786599:QLA786602 QUW786599:QUW786602 RES786599:RES786602 ROO786599:ROO786602 RYK786599:RYK786602 SIG786599:SIG786602 SSC786599:SSC786602 TBY786599:TBY786602 TLU786599:TLU786602 TVQ786599:TVQ786602 UFM786599:UFM786602 UPI786599:UPI786602 UZE786599:UZE786602 VJA786599:VJA786602 VSW786599:VSW786602 WCS786599:WCS786602 WMO786599:WMO786602 WWK786599:WWK786602 AC852135:AC852138 JY852135:JY852138 TU852135:TU852138 ADQ852135:ADQ852138 ANM852135:ANM852138 AXI852135:AXI852138 BHE852135:BHE852138 BRA852135:BRA852138 CAW852135:CAW852138 CKS852135:CKS852138 CUO852135:CUO852138 DEK852135:DEK852138 DOG852135:DOG852138 DYC852135:DYC852138 EHY852135:EHY852138 ERU852135:ERU852138 FBQ852135:FBQ852138 FLM852135:FLM852138 FVI852135:FVI852138 GFE852135:GFE852138 GPA852135:GPA852138 GYW852135:GYW852138 HIS852135:HIS852138 HSO852135:HSO852138 ICK852135:ICK852138 IMG852135:IMG852138 IWC852135:IWC852138 JFY852135:JFY852138 JPU852135:JPU852138 JZQ852135:JZQ852138 KJM852135:KJM852138 KTI852135:KTI852138 LDE852135:LDE852138 LNA852135:LNA852138 LWW852135:LWW852138 MGS852135:MGS852138 MQO852135:MQO852138 NAK852135:NAK852138 NKG852135:NKG852138 NUC852135:NUC852138 ODY852135:ODY852138 ONU852135:ONU852138 OXQ852135:OXQ852138 PHM852135:PHM852138 PRI852135:PRI852138 QBE852135:QBE852138 QLA852135:QLA852138 QUW852135:QUW852138 RES852135:RES852138 ROO852135:ROO852138 RYK852135:RYK852138 SIG852135:SIG852138 SSC852135:SSC852138 TBY852135:TBY852138 TLU852135:TLU852138 TVQ852135:TVQ852138 UFM852135:UFM852138 UPI852135:UPI852138 UZE852135:UZE852138 VJA852135:VJA852138 VSW852135:VSW852138 WCS852135:WCS852138 WMO852135:WMO852138 WWK852135:WWK852138 AC917671:AC917674 JY917671:JY917674 TU917671:TU917674 ADQ917671:ADQ917674 ANM917671:ANM917674 AXI917671:AXI917674 BHE917671:BHE917674 BRA917671:BRA917674 CAW917671:CAW917674 CKS917671:CKS917674 CUO917671:CUO917674 DEK917671:DEK917674 DOG917671:DOG917674 DYC917671:DYC917674 EHY917671:EHY917674 ERU917671:ERU917674 FBQ917671:FBQ917674 FLM917671:FLM917674 FVI917671:FVI917674 GFE917671:GFE917674 GPA917671:GPA917674 GYW917671:GYW917674 HIS917671:HIS917674 HSO917671:HSO917674 ICK917671:ICK917674 IMG917671:IMG917674 IWC917671:IWC917674 JFY917671:JFY917674 JPU917671:JPU917674 JZQ917671:JZQ917674 KJM917671:KJM917674 KTI917671:KTI917674 LDE917671:LDE917674 LNA917671:LNA917674 LWW917671:LWW917674 MGS917671:MGS917674 MQO917671:MQO917674 NAK917671:NAK917674 NKG917671:NKG917674 NUC917671:NUC917674 ODY917671:ODY917674 ONU917671:ONU917674 OXQ917671:OXQ917674 PHM917671:PHM917674 PRI917671:PRI917674 QBE917671:QBE917674 QLA917671:QLA917674 QUW917671:QUW917674 RES917671:RES917674 ROO917671:ROO917674 RYK917671:RYK917674 SIG917671:SIG917674 SSC917671:SSC917674 TBY917671:TBY917674 TLU917671:TLU917674 TVQ917671:TVQ917674 UFM917671:UFM917674 UPI917671:UPI917674 UZE917671:UZE917674 VJA917671:VJA917674 VSW917671:VSW917674 WCS917671:WCS917674 WMO917671:WMO917674 WWK917671:WWK917674 AC983207:AC983210 JY983207:JY983210 TU983207:TU983210 ADQ983207:ADQ983210 ANM983207:ANM983210 AXI983207:AXI983210 BHE983207:BHE983210 BRA983207:BRA983210 CAW983207:CAW983210 CKS983207:CKS983210 CUO983207:CUO983210 DEK983207:DEK983210 DOG983207:DOG983210 DYC983207:DYC983210 EHY983207:EHY983210 ERU983207:ERU983210 FBQ983207:FBQ983210 FLM983207:FLM983210 FVI983207:FVI983210 GFE983207:GFE983210 GPA983207:GPA983210 GYW983207:GYW983210 HIS983207:HIS983210 HSO983207:HSO983210 ICK983207:ICK983210 IMG983207:IMG983210 IWC983207:IWC983210 JFY983207:JFY983210 JPU983207:JPU983210 JZQ983207:JZQ983210 KJM983207:KJM983210 KTI983207:KTI983210 LDE983207:LDE983210 LNA983207:LNA983210 LWW983207:LWW983210 MGS983207:MGS983210 MQO983207:MQO983210 NAK983207:NAK983210 NKG983207:NKG983210 NUC983207:NUC983210 ODY983207:ODY983210 ONU983207:ONU983210 OXQ983207:OXQ983210 PHM983207:PHM983210 PRI983207:PRI983210 QBE983207:QBE983210 QLA983207:QLA983210 QUW983207:QUW983210 RES983207:RES983210 ROO983207:ROO983210 RYK983207:RYK983210 SIG983207:SIG983210 SSC983207:SSC983210 TBY983207:TBY983210 TLU983207:TLU983210 TVQ983207:TVQ983210 UFM983207:UFM983210 UPI983207:UPI983210 UZE983207:UZE983210 VJA983207:VJA983210 VSW983207:VSW983210 WCS983207:WCS983210 WMO983207:WMO983210 WWK983207:WWK983210 I169:I176 JE169:JE176 TA169:TA176 ACW169:ACW176 AMS169:AMS176 AWO169:AWO176 BGK169:BGK176 BQG169:BQG176 CAC169:CAC176 CJY169:CJY176 CTU169:CTU176 DDQ169:DDQ176 DNM169:DNM176 DXI169:DXI176 EHE169:EHE176 ERA169:ERA176 FAW169:FAW176 FKS169:FKS176 FUO169:FUO176 GEK169:GEK176 GOG169:GOG176 GYC169:GYC176 HHY169:HHY176 HRU169:HRU176 IBQ169:IBQ176 ILM169:ILM176 IVI169:IVI176 JFE169:JFE176 JPA169:JPA176 JYW169:JYW176 KIS169:KIS176 KSO169:KSO176 LCK169:LCK176 LMG169:LMG176 LWC169:LWC176 MFY169:MFY176 MPU169:MPU176 MZQ169:MZQ176 NJM169:NJM176 NTI169:NTI176 ODE169:ODE176 ONA169:ONA176 OWW169:OWW176 PGS169:PGS176 PQO169:PQO176 QAK169:QAK176 QKG169:QKG176 QUC169:QUC176 RDY169:RDY176 RNU169:RNU176 RXQ169:RXQ176 SHM169:SHM176 SRI169:SRI176 TBE169:TBE176 TLA169:TLA176 TUW169:TUW176 UES169:UES176 UOO169:UOO176 UYK169:UYK176 VIG169:VIG176 VSC169:VSC176 WBY169:WBY176 WLU169:WLU176 WVQ169:WVQ176 I65705:I65712 JE65705:JE65712 TA65705:TA65712 ACW65705:ACW65712 AMS65705:AMS65712 AWO65705:AWO65712 BGK65705:BGK65712 BQG65705:BQG65712 CAC65705:CAC65712 CJY65705:CJY65712 CTU65705:CTU65712 DDQ65705:DDQ65712 DNM65705:DNM65712 DXI65705:DXI65712 EHE65705:EHE65712 ERA65705:ERA65712 FAW65705:FAW65712 FKS65705:FKS65712 FUO65705:FUO65712 GEK65705:GEK65712 GOG65705:GOG65712 GYC65705:GYC65712 HHY65705:HHY65712 HRU65705:HRU65712 IBQ65705:IBQ65712 ILM65705:ILM65712 IVI65705:IVI65712 JFE65705:JFE65712 JPA65705:JPA65712 JYW65705:JYW65712 KIS65705:KIS65712 KSO65705:KSO65712 LCK65705:LCK65712 LMG65705:LMG65712 LWC65705:LWC65712 MFY65705:MFY65712 MPU65705:MPU65712 MZQ65705:MZQ65712 NJM65705:NJM65712 NTI65705:NTI65712 ODE65705:ODE65712 ONA65705:ONA65712 OWW65705:OWW65712 PGS65705:PGS65712 PQO65705:PQO65712 QAK65705:QAK65712 QKG65705:QKG65712 QUC65705:QUC65712 RDY65705:RDY65712 RNU65705:RNU65712 RXQ65705:RXQ65712 SHM65705:SHM65712 SRI65705:SRI65712 TBE65705:TBE65712 TLA65705:TLA65712 TUW65705:TUW65712 UES65705:UES65712 UOO65705:UOO65712 UYK65705:UYK65712 VIG65705:VIG65712 VSC65705:VSC65712 WBY65705:WBY65712 WLU65705:WLU65712 WVQ65705:WVQ65712 I131241:I131248 JE131241:JE131248 TA131241:TA131248 ACW131241:ACW131248 AMS131241:AMS131248 AWO131241:AWO131248 BGK131241:BGK131248 BQG131241:BQG131248 CAC131241:CAC131248 CJY131241:CJY131248 CTU131241:CTU131248 DDQ131241:DDQ131248 DNM131241:DNM131248 DXI131241:DXI131248 EHE131241:EHE131248 ERA131241:ERA131248 FAW131241:FAW131248 FKS131241:FKS131248 FUO131241:FUO131248 GEK131241:GEK131248 GOG131241:GOG131248 GYC131241:GYC131248 HHY131241:HHY131248 HRU131241:HRU131248 IBQ131241:IBQ131248 ILM131241:ILM131248 IVI131241:IVI131248 JFE131241:JFE131248 JPA131241:JPA131248 JYW131241:JYW131248 KIS131241:KIS131248 KSO131241:KSO131248 LCK131241:LCK131248 LMG131241:LMG131248 LWC131241:LWC131248 MFY131241:MFY131248 MPU131241:MPU131248 MZQ131241:MZQ131248 NJM131241:NJM131248 NTI131241:NTI131248 ODE131241:ODE131248 ONA131241:ONA131248 OWW131241:OWW131248 PGS131241:PGS131248 PQO131241:PQO131248 QAK131241:QAK131248 QKG131241:QKG131248 QUC131241:QUC131248 RDY131241:RDY131248 RNU131241:RNU131248 RXQ131241:RXQ131248 SHM131241:SHM131248 SRI131241:SRI131248 TBE131241:TBE131248 TLA131241:TLA131248 TUW131241:TUW131248 UES131241:UES131248 UOO131241:UOO131248 UYK131241:UYK131248 VIG131241:VIG131248 VSC131241:VSC131248 WBY131241:WBY131248 WLU131241:WLU131248 WVQ131241:WVQ131248 I196777:I196784 JE196777:JE196784 TA196777:TA196784 ACW196777:ACW196784 AMS196777:AMS196784 AWO196777:AWO196784 BGK196777:BGK196784 BQG196777:BQG196784 CAC196777:CAC196784 CJY196777:CJY196784 CTU196777:CTU196784 DDQ196777:DDQ196784 DNM196777:DNM196784 DXI196777:DXI196784 EHE196777:EHE196784 ERA196777:ERA196784 FAW196777:FAW196784 FKS196777:FKS196784 FUO196777:FUO196784 GEK196777:GEK196784 GOG196777:GOG196784 GYC196777:GYC196784 HHY196777:HHY196784 HRU196777:HRU196784 IBQ196777:IBQ196784 ILM196777:ILM196784 IVI196777:IVI196784 JFE196777:JFE196784 JPA196777:JPA196784 JYW196777:JYW196784 KIS196777:KIS196784 KSO196777:KSO196784 LCK196777:LCK196784 LMG196777:LMG196784 LWC196777:LWC196784 MFY196777:MFY196784 MPU196777:MPU196784 MZQ196777:MZQ196784 NJM196777:NJM196784 NTI196777:NTI196784 ODE196777:ODE196784 ONA196777:ONA196784 OWW196777:OWW196784 PGS196777:PGS196784 PQO196777:PQO196784 QAK196777:QAK196784 QKG196777:QKG196784 QUC196777:QUC196784 RDY196777:RDY196784 RNU196777:RNU196784 RXQ196777:RXQ196784 SHM196777:SHM196784 SRI196777:SRI196784 TBE196777:TBE196784 TLA196777:TLA196784 TUW196777:TUW196784 UES196777:UES196784 UOO196777:UOO196784 UYK196777:UYK196784 VIG196777:VIG196784 VSC196777:VSC196784 WBY196777:WBY196784 WLU196777:WLU196784 WVQ196777:WVQ196784 I262313:I262320 JE262313:JE262320 TA262313:TA262320 ACW262313:ACW262320 AMS262313:AMS262320 AWO262313:AWO262320 BGK262313:BGK262320 BQG262313:BQG262320 CAC262313:CAC262320 CJY262313:CJY262320 CTU262313:CTU262320 DDQ262313:DDQ262320 DNM262313:DNM262320 DXI262313:DXI262320 EHE262313:EHE262320 ERA262313:ERA262320 FAW262313:FAW262320 FKS262313:FKS262320 FUO262313:FUO262320 GEK262313:GEK262320 GOG262313:GOG262320 GYC262313:GYC262320 HHY262313:HHY262320 HRU262313:HRU262320 IBQ262313:IBQ262320 ILM262313:ILM262320 IVI262313:IVI262320 JFE262313:JFE262320 JPA262313:JPA262320 JYW262313:JYW262320 KIS262313:KIS262320 KSO262313:KSO262320 LCK262313:LCK262320 LMG262313:LMG262320 LWC262313:LWC262320 MFY262313:MFY262320 MPU262313:MPU262320 MZQ262313:MZQ262320 NJM262313:NJM262320 NTI262313:NTI262320 ODE262313:ODE262320 ONA262313:ONA262320 OWW262313:OWW262320 PGS262313:PGS262320 PQO262313:PQO262320 QAK262313:QAK262320 QKG262313:QKG262320 QUC262313:QUC262320 RDY262313:RDY262320 RNU262313:RNU262320 RXQ262313:RXQ262320 SHM262313:SHM262320 SRI262313:SRI262320 TBE262313:TBE262320 TLA262313:TLA262320 TUW262313:TUW262320 UES262313:UES262320 UOO262313:UOO262320 UYK262313:UYK262320 VIG262313:VIG262320 VSC262313:VSC262320 WBY262313:WBY262320 WLU262313:WLU262320 WVQ262313:WVQ262320 I327849:I327856 JE327849:JE327856 TA327849:TA327856 ACW327849:ACW327856 AMS327849:AMS327856 AWO327849:AWO327856 BGK327849:BGK327856 BQG327849:BQG327856 CAC327849:CAC327856 CJY327849:CJY327856 CTU327849:CTU327856 DDQ327849:DDQ327856 DNM327849:DNM327856 DXI327849:DXI327856 EHE327849:EHE327856 ERA327849:ERA327856 FAW327849:FAW327856 FKS327849:FKS327856 FUO327849:FUO327856 GEK327849:GEK327856 GOG327849:GOG327856 GYC327849:GYC327856 HHY327849:HHY327856 HRU327849:HRU327856 IBQ327849:IBQ327856 ILM327849:ILM327856 IVI327849:IVI327856 JFE327849:JFE327856 JPA327849:JPA327856 JYW327849:JYW327856 KIS327849:KIS327856 KSO327849:KSO327856 LCK327849:LCK327856 LMG327849:LMG327856 LWC327849:LWC327856 MFY327849:MFY327856 MPU327849:MPU327856 MZQ327849:MZQ327856 NJM327849:NJM327856 NTI327849:NTI327856 ODE327849:ODE327856 ONA327849:ONA327856 OWW327849:OWW327856 PGS327849:PGS327856 PQO327849:PQO327856 QAK327849:QAK327856 QKG327849:QKG327856 QUC327849:QUC327856 RDY327849:RDY327856 RNU327849:RNU327856 RXQ327849:RXQ327856 SHM327849:SHM327856 SRI327849:SRI327856 TBE327849:TBE327856 TLA327849:TLA327856 TUW327849:TUW327856 UES327849:UES327856 UOO327849:UOO327856 UYK327849:UYK327856 VIG327849:VIG327856 VSC327849:VSC327856 WBY327849:WBY327856 WLU327849:WLU327856 WVQ327849:WVQ327856 I393385:I393392 JE393385:JE393392 TA393385:TA393392 ACW393385:ACW393392 AMS393385:AMS393392 AWO393385:AWO393392 BGK393385:BGK393392 BQG393385:BQG393392 CAC393385:CAC393392 CJY393385:CJY393392 CTU393385:CTU393392 DDQ393385:DDQ393392 DNM393385:DNM393392 DXI393385:DXI393392 EHE393385:EHE393392 ERA393385:ERA393392 FAW393385:FAW393392 FKS393385:FKS393392 FUO393385:FUO393392 GEK393385:GEK393392 GOG393385:GOG393392 GYC393385:GYC393392 HHY393385:HHY393392 HRU393385:HRU393392 IBQ393385:IBQ393392 ILM393385:ILM393392 IVI393385:IVI393392 JFE393385:JFE393392 JPA393385:JPA393392 JYW393385:JYW393392 KIS393385:KIS393392 KSO393385:KSO393392 LCK393385:LCK393392 LMG393385:LMG393392 LWC393385:LWC393392 MFY393385:MFY393392 MPU393385:MPU393392 MZQ393385:MZQ393392 NJM393385:NJM393392 NTI393385:NTI393392 ODE393385:ODE393392 ONA393385:ONA393392 OWW393385:OWW393392 PGS393385:PGS393392 PQO393385:PQO393392 QAK393385:QAK393392 QKG393385:QKG393392 QUC393385:QUC393392 RDY393385:RDY393392 RNU393385:RNU393392 RXQ393385:RXQ393392 SHM393385:SHM393392 SRI393385:SRI393392 TBE393385:TBE393392 TLA393385:TLA393392 TUW393385:TUW393392 UES393385:UES393392 UOO393385:UOO393392 UYK393385:UYK393392 VIG393385:VIG393392 VSC393385:VSC393392 WBY393385:WBY393392 WLU393385:WLU393392 WVQ393385:WVQ393392 I458921:I458928 JE458921:JE458928 TA458921:TA458928 ACW458921:ACW458928 AMS458921:AMS458928 AWO458921:AWO458928 BGK458921:BGK458928 BQG458921:BQG458928 CAC458921:CAC458928 CJY458921:CJY458928 CTU458921:CTU458928 DDQ458921:DDQ458928 DNM458921:DNM458928 DXI458921:DXI458928 EHE458921:EHE458928 ERA458921:ERA458928 FAW458921:FAW458928 FKS458921:FKS458928 FUO458921:FUO458928 GEK458921:GEK458928 GOG458921:GOG458928 GYC458921:GYC458928 HHY458921:HHY458928 HRU458921:HRU458928 IBQ458921:IBQ458928 ILM458921:ILM458928 IVI458921:IVI458928 JFE458921:JFE458928 JPA458921:JPA458928 JYW458921:JYW458928 KIS458921:KIS458928 KSO458921:KSO458928 LCK458921:LCK458928 LMG458921:LMG458928 LWC458921:LWC458928 MFY458921:MFY458928 MPU458921:MPU458928 MZQ458921:MZQ458928 NJM458921:NJM458928 NTI458921:NTI458928 ODE458921:ODE458928 ONA458921:ONA458928 OWW458921:OWW458928 PGS458921:PGS458928 PQO458921:PQO458928 QAK458921:QAK458928 QKG458921:QKG458928 QUC458921:QUC458928 RDY458921:RDY458928 RNU458921:RNU458928 RXQ458921:RXQ458928 SHM458921:SHM458928 SRI458921:SRI458928 TBE458921:TBE458928 TLA458921:TLA458928 TUW458921:TUW458928 UES458921:UES458928 UOO458921:UOO458928 UYK458921:UYK458928 VIG458921:VIG458928 VSC458921:VSC458928 WBY458921:WBY458928 WLU458921:WLU458928 WVQ458921:WVQ458928 I524457:I524464 JE524457:JE524464 TA524457:TA524464 ACW524457:ACW524464 AMS524457:AMS524464 AWO524457:AWO524464 BGK524457:BGK524464 BQG524457:BQG524464 CAC524457:CAC524464 CJY524457:CJY524464 CTU524457:CTU524464 DDQ524457:DDQ524464 DNM524457:DNM524464 DXI524457:DXI524464 EHE524457:EHE524464 ERA524457:ERA524464 FAW524457:FAW524464 FKS524457:FKS524464 FUO524457:FUO524464 GEK524457:GEK524464 GOG524457:GOG524464 GYC524457:GYC524464 HHY524457:HHY524464 HRU524457:HRU524464 IBQ524457:IBQ524464 ILM524457:ILM524464 IVI524457:IVI524464 JFE524457:JFE524464 JPA524457:JPA524464 JYW524457:JYW524464 KIS524457:KIS524464 KSO524457:KSO524464 LCK524457:LCK524464 LMG524457:LMG524464 LWC524457:LWC524464 MFY524457:MFY524464 MPU524457:MPU524464 MZQ524457:MZQ524464 NJM524457:NJM524464 NTI524457:NTI524464 ODE524457:ODE524464 ONA524457:ONA524464 OWW524457:OWW524464 PGS524457:PGS524464 PQO524457:PQO524464 QAK524457:QAK524464 QKG524457:QKG524464 QUC524457:QUC524464 RDY524457:RDY524464 RNU524457:RNU524464 RXQ524457:RXQ524464 SHM524457:SHM524464 SRI524457:SRI524464 TBE524457:TBE524464 TLA524457:TLA524464 TUW524457:TUW524464 UES524457:UES524464 UOO524457:UOO524464 UYK524457:UYK524464 VIG524457:VIG524464 VSC524457:VSC524464 WBY524457:WBY524464 WLU524457:WLU524464 WVQ524457:WVQ524464 I589993:I590000 JE589993:JE590000 TA589993:TA590000 ACW589993:ACW590000 AMS589993:AMS590000 AWO589993:AWO590000 BGK589993:BGK590000 BQG589993:BQG590000 CAC589993:CAC590000 CJY589993:CJY590000 CTU589993:CTU590000 DDQ589993:DDQ590000 DNM589993:DNM590000 DXI589993:DXI590000 EHE589993:EHE590000 ERA589993:ERA590000 FAW589993:FAW590000 FKS589993:FKS590000 FUO589993:FUO590000 GEK589993:GEK590000 GOG589993:GOG590000 GYC589993:GYC590000 HHY589993:HHY590000 HRU589993:HRU590000 IBQ589993:IBQ590000 ILM589993:ILM590000 IVI589993:IVI590000 JFE589993:JFE590000 JPA589993:JPA590000 JYW589993:JYW590000 KIS589993:KIS590000 KSO589993:KSO590000 LCK589993:LCK590000 LMG589993:LMG590000 LWC589993:LWC590000 MFY589993:MFY590000 MPU589993:MPU590000 MZQ589993:MZQ590000 NJM589993:NJM590000 NTI589993:NTI590000 ODE589993:ODE590000 ONA589993:ONA590000 OWW589993:OWW590000 PGS589993:PGS590000 PQO589993:PQO590000 QAK589993:QAK590000 QKG589993:QKG590000 QUC589993:QUC590000 RDY589993:RDY590000 RNU589993:RNU590000 RXQ589993:RXQ590000 SHM589993:SHM590000 SRI589993:SRI590000 TBE589993:TBE590000 TLA589993:TLA590000 TUW589993:TUW590000 UES589993:UES590000 UOO589993:UOO590000 UYK589993:UYK590000 VIG589993:VIG590000 VSC589993:VSC590000 WBY589993:WBY590000 WLU589993:WLU590000 WVQ589993:WVQ590000 I655529:I655536 JE655529:JE655536 TA655529:TA655536 ACW655529:ACW655536 AMS655529:AMS655536 AWO655529:AWO655536 BGK655529:BGK655536 BQG655529:BQG655536 CAC655529:CAC655536 CJY655529:CJY655536 CTU655529:CTU655536 DDQ655529:DDQ655536 DNM655529:DNM655536 DXI655529:DXI655536 EHE655529:EHE655536 ERA655529:ERA655536 FAW655529:FAW655536 FKS655529:FKS655536 FUO655529:FUO655536 GEK655529:GEK655536 GOG655529:GOG655536 GYC655529:GYC655536 HHY655529:HHY655536 HRU655529:HRU655536 IBQ655529:IBQ655536 ILM655529:ILM655536 IVI655529:IVI655536 JFE655529:JFE655536 JPA655529:JPA655536 JYW655529:JYW655536 KIS655529:KIS655536 KSO655529:KSO655536 LCK655529:LCK655536 LMG655529:LMG655536 LWC655529:LWC655536 MFY655529:MFY655536 MPU655529:MPU655536 MZQ655529:MZQ655536 NJM655529:NJM655536 NTI655529:NTI655536 ODE655529:ODE655536 ONA655529:ONA655536 OWW655529:OWW655536 PGS655529:PGS655536 PQO655529:PQO655536 QAK655529:QAK655536 QKG655529:QKG655536 QUC655529:QUC655536 RDY655529:RDY655536 RNU655529:RNU655536 RXQ655529:RXQ655536 SHM655529:SHM655536 SRI655529:SRI655536 TBE655529:TBE655536 TLA655529:TLA655536 TUW655529:TUW655536 UES655529:UES655536 UOO655529:UOO655536 UYK655529:UYK655536 VIG655529:VIG655536 VSC655529:VSC655536 WBY655529:WBY655536 WLU655529:WLU655536 WVQ655529:WVQ655536 I721065:I721072 JE721065:JE721072 TA721065:TA721072 ACW721065:ACW721072 AMS721065:AMS721072 AWO721065:AWO721072 BGK721065:BGK721072 BQG721065:BQG721072 CAC721065:CAC721072 CJY721065:CJY721072 CTU721065:CTU721072 DDQ721065:DDQ721072 DNM721065:DNM721072 DXI721065:DXI721072 EHE721065:EHE721072 ERA721065:ERA721072 FAW721065:FAW721072 FKS721065:FKS721072 FUO721065:FUO721072 GEK721065:GEK721072 GOG721065:GOG721072 GYC721065:GYC721072 HHY721065:HHY721072 HRU721065:HRU721072 IBQ721065:IBQ721072 ILM721065:ILM721072 IVI721065:IVI721072 JFE721065:JFE721072 JPA721065:JPA721072 JYW721065:JYW721072 KIS721065:KIS721072 KSO721065:KSO721072 LCK721065:LCK721072 LMG721065:LMG721072 LWC721065:LWC721072 MFY721065:MFY721072 MPU721065:MPU721072 MZQ721065:MZQ721072 NJM721065:NJM721072 NTI721065:NTI721072 ODE721065:ODE721072 ONA721065:ONA721072 OWW721065:OWW721072 PGS721065:PGS721072 PQO721065:PQO721072 QAK721065:QAK721072 QKG721065:QKG721072 QUC721065:QUC721072 RDY721065:RDY721072 RNU721065:RNU721072 RXQ721065:RXQ721072 SHM721065:SHM721072 SRI721065:SRI721072 TBE721065:TBE721072 TLA721065:TLA721072 TUW721065:TUW721072 UES721065:UES721072 UOO721065:UOO721072 UYK721065:UYK721072 VIG721065:VIG721072 VSC721065:VSC721072 WBY721065:WBY721072 WLU721065:WLU721072 WVQ721065:WVQ721072 I786601:I786608 JE786601:JE786608 TA786601:TA786608 ACW786601:ACW786608 AMS786601:AMS786608 AWO786601:AWO786608 BGK786601:BGK786608 BQG786601:BQG786608 CAC786601:CAC786608 CJY786601:CJY786608 CTU786601:CTU786608 DDQ786601:DDQ786608 DNM786601:DNM786608 DXI786601:DXI786608 EHE786601:EHE786608 ERA786601:ERA786608 FAW786601:FAW786608 FKS786601:FKS786608 FUO786601:FUO786608 GEK786601:GEK786608 GOG786601:GOG786608 GYC786601:GYC786608 HHY786601:HHY786608 HRU786601:HRU786608 IBQ786601:IBQ786608 ILM786601:ILM786608 IVI786601:IVI786608 JFE786601:JFE786608 JPA786601:JPA786608 JYW786601:JYW786608 KIS786601:KIS786608 KSO786601:KSO786608 LCK786601:LCK786608 LMG786601:LMG786608 LWC786601:LWC786608 MFY786601:MFY786608 MPU786601:MPU786608 MZQ786601:MZQ786608 NJM786601:NJM786608 NTI786601:NTI786608 ODE786601:ODE786608 ONA786601:ONA786608 OWW786601:OWW786608 PGS786601:PGS786608 PQO786601:PQO786608 QAK786601:QAK786608 QKG786601:QKG786608 QUC786601:QUC786608 RDY786601:RDY786608 RNU786601:RNU786608 RXQ786601:RXQ786608 SHM786601:SHM786608 SRI786601:SRI786608 TBE786601:TBE786608 TLA786601:TLA786608 TUW786601:TUW786608 UES786601:UES786608 UOO786601:UOO786608 UYK786601:UYK786608 VIG786601:VIG786608 VSC786601:VSC786608 WBY786601:WBY786608 WLU786601:WLU786608 WVQ786601:WVQ786608 I852137:I852144 JE852137:JE852144 TA852137:TA852144 ACW852137:ACW852144 AMS852137:AMS852144 AWO852137:AWO852144 BGK852137:BGK852144 BQG852137:BQG852144 CAC852137:CAC852144 CJY852137:CJY852144 CTU852137:CTU852144 DDQ852137:DDQ852144 DNM852137:DNM852144 DXI852137:DXI852144 EHE852137:EHE852144 ERA852137:ERA852144 FAW852137:FAW852144 FKS852137:FKS852144 FUO852137:FUO852144 GEK852137:GEK852144 GOG852137:GOG852144 GYC852137:GYC852144 HHY852137:HHY852144 HRU852137:HRU852144 IBQ852137:IBQ852144 ILM852137:ILM852144 IVI852137:IVI852144 JFE852137:JFE852144 JPA852137:JPA852144 JYW852137:JYW852144 KIS852137:KIS852144 KSO852137:KSO852144 LCK852137:LCK852144 LMG852137:LMG852144 LWC852137:LWC852144 MFY852137:MFY852144 MPU852137:MPU852144 MZQ852137:MZQ852144 NJM852137:NJM852144 NTI852137:NTI852144 ODE852137:ODE852144 ONA852137:ONA852144 OWW852137:OWW852144 PGS852137:PGS852144 PQO852137:PQO852144 QAK852137:QAK852144 QKG852137:QKG852144 QUC852137:QUC852144 RDY852137:RDY852144 RNU852137:RNU852144 RXQ852137:RXQ852144 SHM852137:SHM852144 SRI852137:SRI852144 TBE852137:TBE852144 TLA852137:TLA852144 TUW852137:TUW852144 UES852137:UES852144 UOO852137:UOO852144 UYK852137:UYK852144 VIG852137:VIG852144 VSC852137:VSC852144 WBY852137:WBY852144 WLU852137:WLU852144 WVQ852137:WVQ852144 I917673:I917680 JE917673:JE917680 TA917673:TA917680 ACW917673:ACW917680 AMS917673:AMS917680 AWO917673:AWO917680 BGK917673:BGK917680 BQG917673:BQG917680 CAC917673:CAC917680 CJY917673:CJY917680 CTU917673:CTU917680 DDQ917673:DDQ917680 DNM917673:DNM917680 DXI917673:DXI917680 EHE917673:EHE917680 ERA917673:ERA917680 FAW917673:FAW917680 FKS917673:FKS917680 FUO917673:FUO917680 GEK917673:GEK917680 GOG917673:GOG917680 GYC917673:GYC917680 HHY917673:HHY917680 HRU917673:HRU917680 IBQ917673:IBQ917680 ILM917673:ILM917680 IVI917673:IVI917680 JFE917673:JFE917680 JPA917673:JPA917680 JYW917673:JYW917680 KIS917673:KIS917680 KSO917673:KSO917680 LCK917673:LCK917680 LMG917673:LMG917680 LWC917673:LWC917680 MFY917673:MFY917680 MPU917673:MPU917680 MZQ917673:MZQ917680 NJM917673:NJM917680 NTI917673:NTI917680 ODE917673:ODE917680 ONA917673:ONA917680 OWW917673:OWW917680 PGS917673:PGS917680 PQO917673:PQO917680 QAK917673:QAK917680 QKG917673:QKG917680 QUC917673:QUC917680 RDY917673:RDY917680 RNU917673:RNU917680 RXQ917673:RXQ917680 SHM917673:SHM917680 SRI917673:SRI917680 TBE917673:TBE917680 TLA917673:TLA917680 TUW917673:TUW917680 UES917673:UES917680 UOO917673:UOO917680 UYK917673:UYK917680 VIG917673:VIG917680 VSC917673:VSC917680 WBY917673:WBY917680 WLU917673:WLU917680 WVQ917673:WVQ917680 I983209:I983216 JE983209:JE983216 TA983209:TA983216 ACW983209:ACW983216 AMS983209:AMS983216 AWO983209:AWO983216 BGK983209:BGK983216 BQG983209:BQG983216 CAC983209:CAC983216 CJY983209:CJY983216 CTU983209:CTU983216 DDQ983209:DDQ983216 DNM983209:DNM983216 DXI983209:DXI983216 EHE983209:EHE983216 ERA983209:ERA983216 FAW983209:FAW983216 FKS983209:FKS983216 FUO983209:FUO983216 GEK983209:GEK983216 GOG983209:GOG983216 GYC983209:GYC983216 HHY983209:HHY983216 HRU983209:HRU983216 IBQ983209:IBQ983216 ILM983209:ILM983216 IVI983209:IVI983216 JFE983209:JFE983216 JPA983209:JPA983216 JYW983209:JYW983216 KIS983209:KIS983216 KSO983209:KSO983216 LCK983209:LCK983216 LMG983209:LMG983216 LWC983209:LWC983216 MFY983209:MFY983216 MPU983209:MPU983216 MZQ983209:MZQ983216 NJM983209:NJM983216 NTI983209:NTI983216 ODE983209:ODE983216 ONA983209:ONA983216 OWW983209:OWW983216 PGS983209:PGS983216 PQO983209:PQO983216 QAK983209:QAK983216 QKG983209:QKG983216 QUC983209:QUC983216 RDY983209:RDY983216 RNU983209:RNU983216 RXQ983209:RXQ983216 SHM983209:SHM983216 SRI983209:SRI983216 TBE983209:TBE983216 TLA983209:TLA983216 TUW983209:TUW983216 UES983209:UES983216 UOO983209:UOO983216 UYK983209:UYK983216 VIG983209:VIG983216 VSC983209:VSC983216 WBY983209:WBY983216 WLU983209:WLU983216 WVQ983209:WVQ983216 M169:M171 JI169:JI171 TE169:TE171 ADA169:ADA171 AMW169:AMW171 AWS169:AWS171 BGO169:BGO171 BQK169:BQK171 CAG169:CAG171 CKC169:CKC171 CTY169:CTY171 DDU169:DDU171 DNQ169:DNQ171 DXM169:DXM171 EHI169:EHI171 ERE169:ERE171 FBA169:FBA171 FKW169:FKW171 FUS169:FUS171 GEO169:GEO171 GOK169:GOK171 GYG169:GYG171 HIC169:HIC171 HRY169:HRY171 IBU169:IBU171 ILQ169:ILQ171 IVM169:IVM171 JFI169:JFI171 JPE169:JPE171 JZA169:JZA171 KIW169:KIW171 KSS169:KSS171 LCO169:LCO171 LMK169:LMK171 LWG169:LWG171 MGC169:MGC171 MPY169:MPY171 MZU169:MZU171 NJQ169:NJQ171 NTM169:NTM171 ODI169:ODI171 ONE169:ONE171 OXA169:OXA171 PGW169:PGW171 PQS169:PQS171 QAO169:QAO171 QKK169:QKK171 QUG169:QUG171 REC169:REC171 RNY169:RNY171 RXU169:RXU171 SHQ169:SHQ171 SRM169:SRM171 TBI169:TBI171 TLE169:TLE171 TVA169:TVA171 UEW169:UEW171 UOS169:UOS171 UYO169:UYO171 VIK169:VIK171 VSG169:VSG171 WCC169:WCC171 WLY169:WLY171 WVU169:WVU171 M65705:M65707 JI65705:JI65707 TE65705:TE65707 ADA65705:ADA65707 AMW65705:AMW65707 AWS65705:AWS65707 BGO65705:BGO65707 BQK65705:BQK65707 CAG65705:CAG65707 CKC65705:CKC65707 CTY65705:CTY65707 DDU65705:DDU65707 DNQ65705:DNQ65707 DXM65705:DXM65707 EHI65705:EHI65707 ERE65705:ERE65707 FBA65705:FBA65707 FKW65705:FKW65707 FUS65705:FUS65707 GEO65705:GEO65707 GOK65705:GOK65707 GYG65705:GYG65707 HIC65705:HIC65707 HRY65705:HRY65707 IBU65705:IBU65707 ILQ65705:ILQ65707 IVM65705:IVM65707 JFI65705:JFI65707 JPE65705:JPE65707 JZA65705:JZA65707 KIW65705:KIW65707 KSS65705:KSS65707 LCO65705:LCO65707 LMK65705:LMK65707 LWG65705:LWG65707 MGC65705:MGC65707 MPY65705:MPY65707 MZU65705:MZU65707 NJQ65705:NJQ65707 NTM65705:NTM65707 ODI65705:ODI65707 ONE65705:ONE65707 OXA65705:OXA65707 PGW65705:PGW65707 PQS65705:PQS65707 QAO65705:QAO65707 QKK65705:QKK65707 QUG65705:QUG65707 REC65705:REC65707 RNY65705:RNY65707 RXU65705:RXU65707 SHQ65705:SHQ65707 SRM65705:SRM65707 TBI65705:TBI65707 TLE65705:TLE65707 TVA65705:TVA65707 UEW65705:UEW65707 UOS65705:UOS65707 UYO65705:UYO65707 VIK65705:VIK65707 VSG65705:VSG65707 WCC65705:WCC65707 WLY65705:WLY65707 WVU65705:WVU65707 M131241:M131243 JI131241:JI131243 TE131241:TE131243 ADA131241:ADA131243 AMW131241:AMW131243 AWS131241:AWS131243 BGO131241:BGO131243 BQK131241:BQK131243 CAG131241:CAG131243 CKC131241:CKC131243 CTY131241:CTY131243 DDU131241:DDU131243 DNQ131241:DNQ131243 DXM131241:DXM131243 EHI131241:EHI131243 ERE131241:ERE131243 FBA131241:FBA131243 FKW131241:FKW131243 FUS131241:FUS131243 GEO131241:GEO131243 GOK131241:GOK131243 GYG131241:GYG131243 HIC131241:HIC131243 HRY131241:HRY131243 IBU131241:IBU131243 ILQ131241:ILQ131243 IVM131241:IVM131243 JFI131241:JFI131243 JPE131241:JPE131243 JZA131241:JZA131243 KIW131241:KIW131243 KSS131241:KSS131243 LCO131241:LCO131243 LMK131241:LMK131243 LWG131241:LWG131243 MGC131241:MGC131243 MPY131241:MPY131243 MZU131241:MZU131243 NJQ131241:NJQ131243 NTM131241:NTM131243 ODI131241:ODI131243 ONE131241:ONE131243 OXA131241:OXA131243 PGW131241:PGW131243 PQS131241:PQS131243 QAO131241:QAO131243 QKK131241:QKK131243 QUG131241:QUG131243 REC131241:REC131243 RNY131241:RNY131243 RXU131241:RXU131243 SHQ131241:SHQ131243 SRM131241:SRM131243 TBI131241:TBI131243 TLE131241:TLE131243 TVA131241:TVA131243 UEW131241:UEW131243 UOS131241:UOS131243 UYO131241:UYO131243 VIK131241:VIK131243 VSG131241:VSG131243 WCC131241:WCC131243 WLY131241:WLY131243 WVU131241:WVU131243 M196777:M196779 JI196777:JI196779 TE196777:TE196779 ADA196777:ADA196779 AMW196777:AMW196779 AWS196777:AWS196779 BGO196777:BGO196779 BQK196777:BQK196779 CAG196777:CAG196779 CKC196777:CKC196779 CTY196777:CTY196779 DDU196777:DDU196779 DNQ196777:DNQ196779 DXM196777:DXM196779 EHI196777:EHI196779 ERE196777:ERE196779 FBA196777:FBA196779 FKW196777:FKW196779 FUS196777:FUS196779 GEO196777:GEO196779 GOK196777:GOK196779 GYG196777:GYG196779 HIC196777:HIC196779 HRY196777:HRY196779 IBU196777:IBU196779 ILQ196777:ILQ196779 IVM196777:IVM196779 JFI196777:JFI196779 JPE196777:JPE196779 JZA196777:JZA196779 KIW196777:KIW196779 KSS196777:KSS196779 LCO196777:LCO196779 LMK196777:LMK196779 LWG196777:LWG196779 MGC196777:MGC196779 MPY196777:MPY196779 MZU196777:MZU196779 NJQ196777:NJQ196779 NTM196777:NTM196779 ODI196777:ODI196779 ONE196777:ONE196779 OXA196777:OXA196779 PGW196777:PGW196779 PQS196777:PQS196779 QAO196777:QAO196779 QKK196777:QKK196779 QUG196777:QUG196779 REC196777:REC196779 RNY196777:RNY196779 RXU196777:RXU196779 SHQ196777:SHQ196779 SRM196777:SRM196779 TBI196777:TBI196779 TLE196777:TLE196779 TVA196777:TVA196779 UEW196777:UEW196779 UOS196777:UOS196779 UYO196777:UYO196779 VIK196777:VIK196779 VSG196777:VSG196779 WCC196777:WCC196779 WLY196777:WLY196779 WVU196777:WVU196779 M262313:M262315 JI262313:JI262315 TE262313:TE262315 ADA262313:ADA262315 AMW262313:AMW262315 AWS262313:AWS262315 BGO262313:BGO262315 BQK262313:BQK262315 CAG262313:CAG262315 CKC262313:CKC262315 CTY262313:CTY262315 DDU262313:DDU262315 DNQ262313:DNQ262315 DXM262313:DXM262315 EHI262313:EHI262315 ERE262313:ERE262315 FBA262313:FBA262315 FKW262313:FKW262315 FUS262313:FUS262315 GEO262313:GEO262315 GOK262313:GOK262315 GYG262313:GYG262315 HIC262313:HIC262315 HRY262313:HRY262315 IBU262313:IBU262315 ILQ262313:ILQ262315 IVM262313:IVM262315 JFI262313:JFI262315 JPE262313:JPE262315 JZA262313:JZA262315 KIW262313:KIW262315 KSS262313:KSS262315 LCO262313:LCO262315 LMK262313:LMK262315 LWG262313:LWG262315 MGC262313:MGC262315 MPY262313:MPY262315 MZU262313:MZU262315 NJQ262313:NJQ262315 NTM262313:NTM262315 ODI262313:ODI262315 ONE262313:ONE262315 OXA262313:OXA262315 PGW262313:PGW262315 PQS262313:PQS262315 QAO262313:QAO262315 QKK262313:QKK262315 QUG262313:QUG262315 REC262313:REC262315 RNY262313:RNY262315 RXU262313:RXU262315 SHQ262313:SHQ262315 SRM262313:SRM262315 TBI262313:TBI262315 TLE262313:TLE262315 TVA262313:TVA262315 UEW262313:UEW262315 UOS262313:UOS262315 UYO262313:UYO262315 VIK262313:VIK262315 VSG262313:VSG262315 WCC262313:WCC262315 WLY262313:WLY262315 WVU262313:WVU262315 M327849:M327851 JI327849:JI327851 TE327849:TE327851 ADA327849:ADA327851 AMW327849:AMW327851 AWS327849:AWS327851 BGO327849:BGO327851 BQK327849:BQK327851 CAG327849:CAG327851 CKC327849:CKC327851 CTY327849:CTY327851 DDU327849:DDU327851 DNQ327849:DNQ327851 DXM327849:DXM327851 EHI327849:EHI327851 ERE327849:ERE327851 FBA327849:FBA327851 FKW327849:FKW327851 FUS327849:FUS327851 GEO327849:GEO327851 GOK327849:GOK327851 GYG327849:GYG327851 HIC327849:HIC327851 HRY327849:HRY327851 IBU327849:IBU327851 ILQ327849:ILQ327851 IVM327849:IVM327851 JFI327849:JFI327851 JPE327849:JPE327851 JZA327849:JZA327851 KIW327849:KIW327851 KSS327849:KSS327851 LCO327849:LCO327851 LMK327849:LMK327851 LWG327849:LWG327851 MGC327849:MGC327851 MPY327849:MPY327851 MZU327849:MZU327851 NJQ327849:NJQ327851 NTM327849:NTM327851 ODI327849:ODI327851 ONE327849:ONE327851 OXA327849:OXA327851 PGW327849:PGW327851 PQS327849:PQS327851 QAO327849:QAO327851 QKK327849:QKK327851 QUG327849:QUG327851 REC327849:REC327851 RNY327849:RNY327851 RXU327849:RXU327851 SHQ327849:SHQ327851 SRM327849:SRM327851 TBI327849:TBI327851 TLE327849:TLE327851 TVA327849:TVA327851 UEW327849:UEW327851 UOS327849:UOS327851 UYO327849:UYO327851 VIK327849:VIK327851 VSG327849:VSG327851 WCC327849:WCC327851 WLY327849:WLY327851 WVU327849:WVU327851 M393385:M393387 JI393385:JI393387 TE393385:TE393387 ADA393385:ADA393387 AMW393385:AMW393387 AWS393385:AWS393387 BGO393385:BGO393387 BQK393385:BQK393387 CAG393385:CAG393387 CKC393385:CKC393387 CTY393385:CTY393387 DDU393385:DDU393387 DNQ393385:DNQ393387 DXM393385:DXM393387 EHI393385:EHI393387 ERE393385:ERE393387 FBA393385:FBA393387 FKW393385:FKW393387 FUS393385:FUS393387 GEO393385:GEO393387 GOK393385:GOK393387 GYG393385:GYG393387 HIC393385:HIC393387 HRY393385:HRY393387 IBU393385:IBU393387 ILQ393385:ILQ393387 IVM393385:IVM393387 JFI393385:JFI393387 JPE393385:JPE393387 JZA393385:JZA393387 KIW393385:KIW393387 KSS393385:KSS393387 LCO393385:LCO393387 LMK393385:LMK393387 LWG393385:LWG393387 MGC393385:MGC393387 MPY393385:MPY393387 MZU393385:MZU393387 NJQ393385:NJQ393387 NTM393385:NTM393387 ODI393385:ODI393387 ONE393385:ONE393387 OXA393385:OXA393387 PGW393385:PGW393387 PQS393385:PQS393387 QAO393385:QAO393387 QKK393385:QKK393387 QUG393385:QUG393387 REC393385:REC393387 RNY393385:RNY393387 RXU393385:RXU393387 SHQ393385:SHQ393387 SRM393385:SRM393387 TBI393385:TBI393387 TLE393385:TLE393387 TVA393385:TVA393387 UEW393385:UEW393387 UOS393385:UOS393387 UYO393385:UYO393387 VIK393385:VIK393387 VSG393385:VSG393387 WCC393385:WCC393387 WLY393385:WLY393387 WVU393385:WVU393387 M458921:M458923 JI458921:JI458923 TE458921:TE458923 ADA458921:ADA458923 AMW458921:AMW458923 AWS458921:AWS458923 BGO458921:BGO458923 BQK458921:BQK458923 CAG458921:CAG458923 CKC458921:CKC458923 CTY458921:CTY458923 DDU458921:DDU458923 DNQ458921:DNQ458923 DXM458921:DXM458923 EHI458921:EHI458923 ERE458921:ERE458923 FBA458921:FBA458923 FKW458921:FKW458923 FUS458921:FUS458923 GEO458921:GEO458923 GOK458921:GOK458923 GYG458921:GYG458923 HIC458921:HIC458923 HRY458921:HRY458923 IBU458921:IBU458923 ILQ458921:ILQ458923 IVM458921:IVM458923 JFI458921:JFI458923 JPE458921:JPE458923 JZA458921:JZA458923 KIW458921:KIW458923 KSS458921:KSS458923 LCO458921:LCO458923 LMK458921:LMK458923 LWG458921:LWG458923 MGC458921:MGC458923 MPY458921:MPY458923 MZU458921:MZU458923 NJQ458921:NJQ458923 NTM458921:NTM458923 ODI458921:ODI458923 ONE458921:ONE458923 OXA458921:OXA458923 PGW458921:PGW458923 PQS458921:PQS458923 QAO458921:QAO458923 QKK458921:QKK458923 QUG458921:QUG458923 REC458921:REC458923 RNY458921:RNY458923 RXU458921:RXU458923 SHQ458921:SHQ458923 SRM458921:SRM458923 TBI458921:TBI458923 TLE458921:TLE458923 TVA458921:TVA458923 UEW458921:UEW458923 UOS458921:UOS458923 UYO458921:UYO458923 VIK458921:VIK458923 VSG458921:VSG458923 WCC458921:WCC458923 WLY458921:WLY458923 WVU458921:WVU458923 M524457:M524459 JI524457:JI524459 TE524457:TE524459 ADA524457:ADA524459 AMW524457:AMW524459 AWS524457:AWS524459 BGO524457:BGO524459 BQK524457:BQK524459 CAG524457:CAG524459 CKC524457:CKC524459 CTY524457:CTY524459 DDU524457:DDU524459 DNQ524457:DNQ524459 DXM524457:DXM524459 EHI524457:EHI524459 ERE524457:ERE524459 FBA524457:FBA524459 FKW524457:FKW524459 FUS524457:FUS524459 GEO524457:GEO524459 GOK524457:GOK524459 GYG524457:GYG524459 HIC524457:HIC524459 HRY524457:HRY524459 IBU524457:IBU524459 ILQ524457:ILQ524459 IVM524457:IVM524459 JFI524457:JFI524459 JPE524457:JPE524459 JZA524457:JZA524459 KIW524457:KIW524459 KSS524457:KSS524459 LCO524457:LCO524459 LMK524457:LMK524459 LWG524457:LWG524459 MGC524457:MGC524459 MPY524457:MPY524459 MZU524457:MZU524459 NJQ524457:NJQ524459 NTM524457:NTM524459 ODI524457:ODI524459 ONE524457:ONE524459 OXA524457:OXA524459 PGW524457:PGW524459 PQS524457:PQS524459 QAO524457:QAO524459 QKK524457:QKK524459 QUG524457:QUG524459 REC524457:REC524459 RNY524457:RNY524459 RXU524457:RXU524459 SHQ524457:SHQ524459 SRM524457:SRM524459 TBI524457:TBI524459 TLE524457:TLE524459 TVA524457:TVA524459 UEW524457:UEW524459 UOS524457:UOS524459 UYO524457:UYO524459 VIK524457:VIK524459 VSG524457:VSG524459 WCC524457:WCC524459 WLY524457:WLY524459 WVU524457:WVU524459 M589993:M589995 JI589993:JI589995 TE589993:TE589995 ADA589993:ADA589995 AMW589993:AMW589995 AWS589993:AWS589995 BGO589993:BGO589995 BQK589993:BQK589995 CAG589993:CAG589995 CKC589993:CKC589995 CTY589993:CTY589995 DDU589993:DDU589995 DNQ589993:DNQ589995 DXM589993:DXM589995 EHI589993:EHI589995 ERE589993:ERE589995 FBA589993:FBA589995 FKW589993:FKW589995 FUS589993:FUS589995 GEO589993:GEO589995 GOK589993:GOK589995 GYG589993:GYG589995 HIC589993:HIC589995 HRY589993:HRY589995 IBU589993:IBU589995 ILQ589993:ILQ589995 IVM589993:IVM589995 JFI589993:JFI589995 JPE589993:JPE589995 JZA589993:JZA589995 KIW589993:KIW589995 KSS589993:KSS589995 LCO589993:LCO589995 LMK589993:LMK589995 LWG589993:LWG589995 MGC589993:MGC589995 MPY589993:MPY589995 MZU589993:MZU589995 NJQ589993:NJQ589995 NTM589993:NTM589995 ODI589993:ODI589995 ONE589993:ONE589995 OXA589993:OXA589995 PGW589993:PGW589995 PQS589993:PQS589995 QAO589993:QAO589995 QKK589993:QKK589995 QUG589993:QUG589995 REC589993:REC589995 RNY589993:RNY589995 RXU589993:RXU589995 SHQ589993:SHQ589995 SRM589993:SRM589995 TBI589993:TBI589995 TLE589993:TLE589995 TVA589993:TVA589995 UEW589993:UEW589995 UOS589993:UOS589995 UYO589993:UYO589995 VIK589993:VIK589995 VSG589993:VSG589995 WCC589993:WCC589995 WLY589993:WLY589995 WVU589993:WVU589995 M655529:M655531 JI655529:JI655531 TE655529:TE655531 ADA655529:ADA655531 AMW655529:AMW655531 AWS655529:AWS655531 BGO655529:BGO655531 BQK655529:BQK655531 CAG655529:CAG655531 CKC655529:CKC655531 CTY655529:CTY655531 DDU655529:DDU655531 DNQ655529:DNQ655531 DXM655529:DXM655531 EHI655529:EHI655531 ERE655529:ERE655531 FBA655529:FBA655531 FKW655529:FKW655531 FUS655529:FUS655531 GEO655529:GEO655531 GOK655529:GOK655531 GYG655529:GYG655531 HIC655529:HIC655531 HRY655529:HRY655531 IBU655529:IBU655531 ILQ655529:ILQ655531 IVM655529:IVM655531 JFI655529:JFI655531 JPE655529:JPE655531 JZA655529:JZA655531 KIW655529:KIW655531 KSS655529:KSS655531 LCO655529:LCO655531 LMK655529:LMK655531 LWG655529:LWG655531 MGC655529:MGC655531 MPY655529:MPY655531 MZU655529:MZU655531 NJQ655529:NJQ655531 NTM655529:NTM655531 ODI655529:ODI655531 ONE655529:ONE655531 OXA655529:OXA655531 PGW655529:PGW655531 PQS655529:PQS655531 QAO655529:QAO655531 QKK655529:QKK655531 QUG655529:QUG655531 REC655529:REC655531 RNY655529:RNY655531 RXU655529:RXU655531 SHQ655529:SHQ655531 SRM655529:SRM655531 TBI655529:TBI655531 TLE655529:TLE655531 TVA655529:TVA655531 UEW655529:UEW655531 UOS655529:UOS655531 UYO655529:UYO655531 VIK655529:VIK655531 VSG655529:VSG655531 WCC655529:WCC655531 WLY655529:WLY655531 WVU655529:WVU655531 M721065:M721067 JI721065:JI721067 TE721065:TE721067 ADA721065:ADA721067 AMW721065:AMW721067 AWS721065:AWS721067 BGO721065:BGO721067 BQK721065:BQK721067 CAG721065:CAG721067 CKC721065:CKC721067 CTY721065:CTY721067 DDU721065:DDU721067 DNQ721065:DNQ721067 DXM721065:DXM721067 EHI721065:EHI721067 ERE721065:ERE721067 FBA721065:FBA721067 FKW721065:FKW721067 FUS721065:FUS721067 GEO721065:GEO721067 GOK721065:GOK721067 GYG721065:GYG721067 HIC721065:HIC721067 HRY721065:HRY721067 IBU721065:IBU721067 ILQ721065:ILQ721067 IVM721065:IVM721067 JFI721065:JFI721067 JPE721065:JPE721067 JZA721065:JZA721067 KIW721065:KIW721067 KSS721065:KSS721067 LCO721065:LCO721067 LMK721065:LMK721067 LWG721065:LWG721067 MGC721065:MGC721067 MPY721065:MPY721067 MZU721065:MZU721067 NJQ721065:NJQ721067 NTM721065:NTM721067 ODI721065:ODI721067 ONE721065:ONE721067 OXA721065:OXA721067 PGW721065:PGW721067 PQS721065:PQS721067 QAO721065:QAO721067 QKK721065:QKK721067 QUG721065:QUG721067 REC721065:REC721067 RNY721065:RNY721067 RXU721065:RXU721067 SHQ721065:SHQ721067 SRM721065:SRM721067 TBI721065:TBI721067 TLE721065:TLE721067 TVA721065:TVA721067 UEW721065:UEW721067 UOS721065:UOS721067 UYO721065:UYO721067 VIK721065:VIK721067 VSG721065:VSG721067 WCC721065:WCC721067 WLY721065:WLY721067 WVU721065:WVU721067 M786601:M786603 JI786601:JI786603 TE786601:TE786603 ADA786601:ADA786603 AMW786601:AMW786603 AWS786601:AWS786603 BGO786601:BGO786603 BQK786601:BQK786603 CAG786601:CAG786603 CKC786601:CKC786603 CTY786601:CTY786603 DDU786601:DDU786603 DNQ786601:DNQ786603 DXM786601:DXM786603 EHI786601:EHI786603 ERE786601:ERE786603 FBA786601:FBA786603 FKW786601:FKW786603 FUS786601:FUS786603 GEO786601:GEO786603 GOK786601:GOK786603 GYG786601:GYG786603 HIC786601:HIC786603 HRY786601:HRY786603 IBU786601:IBU786603 ILQ786601:ILQ786603 IVM786601:IVM786603 JFI786601:JFI786603 JPE786601:JPE786603 JZA786601:JZA786603 KIW786601:KIW786603 KSS786601:KSS786603 LCO786601:LCO786603 LMK786601:LMK786603 LWG786601:LWG786603 MGC786601:MGC786603 MPY786601:MPY786603 MZU786601:MZU786603 NJQ786601:NJQ786603 NTM786601:NTM786603 ODI786601:ODI786603 ONE786601:ONE786603 OXA786601:OXA786603 PGW786601:PGW786603 PQS786601:PQS786603 QAO786601:QAO786603 QKK786601:QKK786603 QUG786601:QUG786603 REC786601:REC786603 RNY786601:RNY786603 RXU786601:RXU786603 SHQ786601:SHQ786603 SRM786601:SRM786603 TBI786601:TBI786603 TLE786601:TLE786603 TVA786601:TVA786603 UEW786601:UEW786603 UOS786601:UOS786603 UYO786601:UYO786603 VIK786601:VIK786603 VSG786601:VSG786603 WCC786601:WCC786603 WLY786601:WLY786603 WVU786601:WVU786603 M852137:M852139 JI852137:JI852139 TE852137:TE852139 ADA852137:ADA852139 AMW852137:AMW852139 AWS852137:AWS852139 BGO852137:BGO852139 BQK852137:BQK852139 CAG852137:CAG852139 CKC852137:CKC852139 CTY852137:CTY852139 DDU852137:DDU852139 DNQ852137:DNQ852139 DXM852137:DXM852139 EHI852137:EHI852139 ERE852137:ERE852139 FBA852137:FBA852139 FKW852137:FKW852139 FUS852137:FUS852139 GEO852137:GEO852139 GOK852137:GOK852139 GYG852137:GYG852139 HIC852137:HIC852139 HRY852137:HRY852139 IBU852137:IBU852139 ILQ852137:ILQ852139 IVM852137:IVM852139 JFI852137:JFI852139 JPE852137:JPE852139 JZA852137:JZA852139 KIW852137:KIW852139 KSS852137:KSS852139 LCO852137:LCO852139 LMK852137:LMK852139 LWG852137:LWG852139 MGC852137:MGC852139 MPY852137:MPY852139 MZU852137:MZU852139 NJQ852137:NJQ852139 NTM852137:NTM852139 ODI852137:ODI852139 ONE852137:ONE852139 OXA852137:OXA852139 PGW852137:PGW852139 PQS852137:PQS852139 QAO852137:QAO852139 QKK852137:QKK852139 QUG852137:QUG852139 REC852137:REC852139 RNY852137:RNY852139 RXU852137:RXU852139 SHQ852137:SHQ852139 SRM852137:SRM852139 TBI852137:TBI852139 TLE852137:TLE852139 TVA852137:TVA852139 UEW852137:UEW852139 UOS852137:UOS852139 UYO852137:UYO852139 VIK852137:VIK852139 VSG852137:VSG852139 WCC852137:WCC852139 WLY852137:WLY852139 WVU852137:WVU852139 M917673:M917675 JI917673:JI917675 TE917673:TE917675 ADA917673:ADA917675 AMW917673:AMW917675 AWS917673:AWS917675 BGO917673:BGO917675 BQK917673:BQK917675 CAG917673:CAG917675 CKC917673:CKC917675 CTY917673:CTY917675 DDU917673:DDU917675 DNQ917673:DNQ917675 DXM917673:DXM917675 EHI917673:EHI917675 ERE917673:ERE917675 FBA917673:FBA917675 FKW917673:FKW917675 FUS917673:FUS917675 GEO917673:GEO917675 GOK917673:GOK917675 GYG917673:GYG917675 HIC917673:HIC917675 HRY917673:HRY917675 IBU917673:IBU917675 ILQ917673:ILQ917675 IVM917673:IVM917675 JFI917673:JFI917675 JPE917673:JPE917675 JZA917673:JZA917675 KIW917673:KIW917675 KSS917673:KSS917675 LCO917673:LCO917675 LMK917673:LMK917675 LWG917673:LWG917675 MGC917673:MGC917675 MPY917673:MPY917675 MZU917673:MZU917675 NJQ917673:NJQ917675 NTM917673:NTM917675 ODI917673:ODI917675 ONE917673:ONE917675 OXA917673:OXA917675 PGW917673:PGW917675 PQS917673:PQS917675 QAO917673:QAO917675 QKK917673:QKK917675 QUG917673:QUG917675 REC917673:REC917675 RNY917673:RNY917675 RXU917673:RXU917675 SHQ917673:SHQ917675 SRM917673:SRM917675 TBI917673:TBI917675 TLE917673:TLE917675 TVA917673:TVA917675 UEW917673:UEW917675 UOS917673:UOS917675 UYO917673:UYO917675 VIK917673:VIK917675 VSG917673:VSG917675 WCC917673:WCC917675 WLY917673:WLY917675 WVU917673:WVU917675 M983209:M983211 JI983209:JI983211 TE983209:TE983211 ADA983209:ADA983211 AMW983209:AMW983211 AWS983209:AWS983211 BGO983209:BGO983211 BQK983209:BQK983211 CAG983209:CAG983211 CKC983209:CKC983211 CTY983209:CTY983211 DDU983209:DDU983211 DNQ983209:DNQ983211 DXM983209:DXM983211 EHI983209:EHI983211 ERE983209:ERE983211 FBA983209:FBA983211 FKW983209:FKW983211 FUS983209:FUS983211 GEO983209:GEO983211 GOK983209:GOK983211 GYG983209:GYG983211 HIC983209:HIC983211 HRY983209:HRY983211 IBU983209:IBU983211 ILQ983209:ILQ983211 IVM983209:IVM983211 JFI983209:JFI983211 JPE983209:JPE983211 JZA983209:JZA983211 KIW983209:KIW983211 KSS983209:KSS983211 LCO983209:LCO983211 LMK983209:LMK983211 LWG983209:LWG983211 MGC983209:MGC983211 MPY983209:MPY983211 MZU983209:MZU983211 NJQ983209:NJQ983211 NTM983209:NTM983211 ODI983209:ODI983211 ONE983209:ONE983211 OXA983209:OXA983211 PGW983209:PGW983211 PQS983209:PQS983211 QAO983209:QAO983211 QKK983209:QKK983211 QUG983209:QUG983211 REC983209:REC983211 RNY983209:RNY983211 RXU983209:RXU983211 SHQ983209:SHQ983211 SRM983209:SRM983211 TBI983209:TBI983211 TLE983209:TLE983211 TVA983209:TVA983211 UEW983209:UEW983211 UOS983209:UOS983211 UYO983209:UYO983211 VIK983209:VIK983211 VSG983209:VSG983211 WCC983209:WCC983211 WLY983209:WLY983211 WVU983209:WVU983211 O169:O170 JK169:JK170 TG169:TG170 ADC169:ADC170 AMY169:AMY170 AWU169:AWU170 BGQ169:BGQ170 BQM169:BQM170 CAI169:CAI170 CKE169:CKE170 CUA169:CUA170 DDW169:DDW170 DNS169:DNS170 DXO169:DXO170 EHK169:EHK170 ERG169:ERG170 FBC169:FBC170 FKY169:FKY170 FUU169:FUU170 GEQ169:GEQ170 GOM169:GOM170 GYI169:GYI170 HIE169:HIE170 HSA169:HSA170 IBW169:IBW170 ILS169:ILS170 IVO169:IVO170 JFK169:JFK170 JPG169:JPG170 JZC169:JZC170 KIY169:KIY170 KSU169:KSU170 LCQ169:LCQ170 LMM169:LMM170 LWI169:LWI170 MGE169:MGE170 MQA169:MQA170 MZW169:MZW170 NJS169:NJS170 NTO169:NTO170 ODK169:ODK170 ONG169:ONG170 OXC169:OXC170 PGY169:PGY170 PQU169:PQU170 QAQ169:QAQ170 QKM169:QKM170 QUI169:QUI170 REE169:REE170 ROA169:ROA170 RXW169:RXW170 SHS169:SHS170 SRO169:SRO170 TBK169:TBK170 TLG169:TLG170 TVC169:TVC170 UEY169:UEY170 UOU169:UOU170 UYQ169:UYQ170 VIM169:VIM170 VSI169:VSI170 WCE169:WCE170 WMA169:WMA170 WVW169:WVW170 O65705:O65706 JK65705:JK65706 TG65705:TG65706 ADC65705:ADC65706 AMY65705:AMY65706 AWU65705:AWU65706 BGQ65705:BGQ65706 BQM65705:BQM65706 CAI65705:CAI65706 CKE65705:CKE65706 CUA65705:CUA65706 DDW65705:DDW65706 DNS65705:DNS65706 DXO65705:DXO65706 EHK65705:EHK65706 ERG65705:ERG65706 FBC65705:FBC65706 FKY65705:FKY65706 FUU65705:FUU65706 GEQ65705:GEQ65706 GOM65705:GOM65706 GYI65705:GYI65706 HIE65705:HIE65706 HSA65705:HSA65706 IBW65705:IBW65706 ILS65705:ILS65706 IVO65705:IVO65706 JFK65705:JFK65706 JPG65705:JPG65706 JZC65705:JZC65706 KIY65705:KIY65706 KSU65705:KSU65706 LCQ65705:LCQ65706 LMM65705:LMM65706 LWI65705:LWI65706 MGE65705:MGE65706 MQA65705:MQA65706 MZW65705:MZW65706 NJS65705:NJS65706 NTO65705:NTO65706 ODK65705:ODK65706 ONG65705:ONG65706 OXC65705:OXC65706 PGY65705:PGY65706 PQU65705:PQU65706 QAQ65705:QAQ65706 QKM65705:QKM65706 QUI65705:QUI65706 REE65705:REE65706 ROA65705:ROA65706 RXW65705:RXW65706 SHS65705:SHS65706 SRO65705:SRO65706 TBK65705:TBK65706 TLG65705:TLG65706 TVC65705:TVC65706 UEY65705:UEY65706 UOU65705:UOU65706 UYQ65705:UYQ65706 VIM65705:VIM65706 VSI65705:VSI65706 WCE65705:WCE65706 WMA65705:WMA65706 WVW65705:WVW65706 O131241:O131242 JK131241:JK131242 TG131241:TG131242 ADC131241:ADC131242 AMY131241:AMY131242 AWU131241:AWU131242 BGQ131241:BGQ131242 BQM131241:BQM131242 CAI131241:CAI131242 CKE131241:CKE131242 CUA131241:CUA131242 DDW131241:DDW131242 DNS131241:DNS131242 DXO131241:DXO131242 EHK131241:EHK131242 ERG131241:ERG131242 FBC131241:FBC131242 FKY131241:FKY131242 FUU131241:FUU131242 GEQ131241:GEQ131242 GOM131241:GOM131242 GYI131241:GYI131242 HIE131241:HIE131242 HSA131241:HSA131242 IBW131241:IBW131242 ILS131241:ILS131242 IVO131241:IVO131242 JFK131241:JFK131242 JPG131241:JPG131242 JZC131241:JZC131242 KIY131241:KIY131242 KSU131241:KSU131242 LCQ131241:LCQ131242 LMM131241:LMM131242 LWI131241:LWI131242 MGE131241:MGE131242 MQA131241:MQA131242 MZW131241:MZW131242 NJS131241:NJS131242 NTO131241:NTO131242 ODK131241:ODK131242 ONG131241:ONG131242 OXC131241:OXC131242 PGY131241:PGY131242 PQU131241:PQU131242 QAQ131241:QAQ131242 QKM131241:QKM131242 QUI131241:QUI131242 REE131241:REE131242 ROA131241:ROA131242 RXW131241:RXW131242 SHS131241:SHS131242 SRO131241:SRO131242 TBK131241:TBK131242 TLG131241:TLG131242 TVC131241:TVC131242 UEY131241:UEY131242 UOU131241:UOU131242 UYQ131241:UYQ131242 VIM131241:VIM131242 VSI131241:VSI131242 WCE131241:WCE131242 WMA131241:WMA131242 WVW131241:WVW131242 O196777:O196778 JK196777:JK196778 TG196777:TG196778 ADC196777:ADC196778 AMY196777:AMY196778 AWU196777:AWU196778 BGQ196777:BGQ196778 BQM196777:BQM196778 CAI196777:CAI196778 CKE196777:CKE196778 CUA196777:CUA196778 DDW196777:DDW196778 DNS196777:DNS196778 DXO196777:DXO196778 EHK196777:EHK196778 ERG196777:ERG196778 FBC196777:FBC196778 FKY196777:FKY196778 FUU196777:FUU196778 GEQ196777:GEQ196778 GOM196777:GOM196778 GYI196777:GYI196778 HIE196777:HIE196778 HSA196777:HSA196778 IBW196777:IBW196778 ILS196777:ILS196778 IVO196777:IVO196778 JFK196777:JFK196778 JPG196777:JPG196778 JZC196777:JZC196778 KIY196777:KIY196778 KSU196777:KSU196778 LCQ196777:LCQ196778 LMM196777:LMM196778 LWI196777:LWI196778 MGE196777:MGE196778 MQA196777:MQA196778 MZW196777:MZW196778 NJS196777:NJS196778 NTO196777:NTO196778 ODK196777:ODK196778 ONG196777:ONG196778 OXC196777:OXC196778 PGY196777:PGY196778 PQU196777:PQU196778 QAQ196777:QAQ196778 QKM196777:QKM196778 QUI196777:QUI196778 REE196777:REE196778 ROA196777:ROA196778 RXW196777:RXW196778 SHS196777:SHS196778 SRO196777:SRO196778 TBK196777:TBK196778 TLG196777:TLG196778 TVC196777:TVC196778 UEY196777:UEY196778 UOU196777:UOU196778 UYQ196777:UYQ196778 VIM196777:VIM196778 VSI196777:VSI196778 WCE196777:WCE196778 WMA196777:WMA196778 WVW196777:WVW196778 O262313:O262314 JK262313:JK262314 TG262313:TG262314 ADC262313:ADC262314 AMY262313:AMY262314 AWU262313:AWU262314 BGQ262313:BGQ262314 BQM262313:BQM262314 CAI262313:CAI262314 CKE262313:CKE262314 CUA262313:CUA262314 DDW262313:DDW262314 DNS262313:DNS262314 DXO262313:DXO262314 EHK262313:EHK262314 ERG262313:ERG262314 FBC262313:FBC262314 FKY262313:FKY262314 FUU262313:FUU262314 GEQ262313:GEQ262314 GOM262313:GOM262314 GYI262313:GYI262314 HIE262313:HIE262314 HSA262313:HSA262314 IBW262313:IBW262314 ILS262313:ILS262314 IVO262313:IVO262314 JFK262313:JFK262314 JPG262313:JPG262314 JZC262313:JZC262314 KIY262313:KIY262314 KSU262313:KSU262314 LCQ262313:LCQ262314 LMM262313:LMM262314 LWI262313:LWI262314 MGE262313:MGE262314 MQA262313:MQA262314 MZW262313:MZW262314 NJS262313:NJS262314 NTO262313:NTO262314 ODK262313:ODK262314 ONG262313:ONG262314 OXC262313:OXC262314 PGY262313:PGY262314 PQU262313:PQU262314 QAQ262313:QAQ262314 QKM262313:QKM262314 QUI262313:QUI262314 REE262313:REE262314 ROA262313:ROA262314 RXW262313:RXW262314 SHS262313:SHS262314 SRO262313:SRO262314 TBK262313:TBK262314 TLG262313:TLG262314 TVC262313:TVC262314 UEY262313:UEY262314 UOU262313:UOU262314 UYQ262313:UYQ262314 VIM262313:VIM262314 VSI262313:VSI262314 WCE262313:WCE262314 WMA262313:WMA262314 WVW262313:WVW262314 O327849:O327850 JK327849:JK327850 TG327849:TG327850 ADC327849:ADC327850 AMY327849:AMY327850 AWU327849:AWU327850 BGQ327849:BGQ327850 BQM327849:BQM327850 CAI327849:CAI327850 CKE327849:CKE327850 CUA327849:CUA327850 DDW327849:DDW327850 DNS327849:DNS327850 DXO327849:DXO327850 EHK327849:EHK327850 ERG327849:ERG327850 FBC327849:FBC327850 FKY327849:FKY327850 FUU327849:FUU327850 GEQ327849:GEQ327850 GOM327849:GOM327850 GYI327849:GYI327850 HIE327849:HIE327850 HSA327849:HSA327850 IBW327849:IBW327850 ILS327849:ILS327850 IVO327849:IVO327850 JFK327849:JFK327850 JPG327849:JPG327850 JZC327849:JZC327850 KIY327849:KIY327850 KSU327849:KSU327850 LCQ327849:LCQ327850 LMM327849:LMM327850 LWI327849:LWI327850 MGE327849:MGE327850 MQA327849:MQA327850 MZW327849:MZW327850 NJS327849:NJS327850 NTO327849:NTO327850 ODK327849:ODK327850 ONG327849:ONG327850 OXC327849:OXC327850 PGY327849:PGY327850 PQU327849:PQU327850 QAQ327849:QAQ327850 QKM327849:QKM327850 QUI327849:QUI327850 REE327849:REE327850 ROA327849:ROA327850 RXW327849:RXW327850 SHS327849:SHS327850 SRO327849:SRO327850 TBK327849:TBK327850 TLG327849:TLG327850 TVC327849:TVC327850 UEY327849:UEY327850 UOU327849:UOU327850 UYQ327849:UYQ327850 VIM327849:VIM327850 VSI327849:VSI327850 WCE327849:WCE327850 WMA327849:WMA327850 WVW327849:WVW327850 O393385:O393386 JK393385:JK393386 TG393385:TG393386 ADC393385:ADC393386 AMY393385:AMY393386 AWU393385:AWU393386 BGQ393385:BGQ393386 BQM393385:BQM393386 CAI393385:CAI393386 CKE393385:CKE393386 CUA393385:CUA393386 DDW393385:DDW393386 DNS393385:DNS393386 DXO393385:DXO393386 EHK393385:EHK393386 ERG393385:ERG393386 FBC393385:FBC393386 FKY393385:FKY393386 FUU393385:FUU393386 GEQ393385:GEQ393386 GOM393385:GOM393386 GYI393385:GYI393386 HIE393385:HIE393386 HSA393385:HSA393386 IBW393385:IBW393386 ILS393385:ILS393386 IVO393385:IVO393386 JFK393385:JFK393386 JPG393385:JPG393386 JZC393385:JZC393386 KIY393385:KIY393386 KSU393385:KSU393386 LCQ393385:LCQ393386 LMM393385:LMM393386 LWI393385:LWI393386 MGE393385:MGE393386 MQA393385:MQA393386 MZW393385:MZW393386 NJS393385:NJS393386 NTO393385:NTO393386 ODK393385:ODK393386 ONG393385:ONG393386 OXC393385:OXC393386 PGY393385:PGY393386 PQU393385:PQU393386 QAQ393385:QAQ393386 QKM393385:QKM393386 QUI393385:QUI393386 REE393385:REE393386 ROA393385:ROA393386 RXW393385:RXW393386 SHS393385:SHS393386 SRO393385:SRO393386 TBK393385:TBK393386 TLG393385:TLG393386 TVC393385:TVC393386 UEY393385:UEY393386 UOU393385:UOU393386 UYQ393385:UYQ393386 VIM393385:VIM393386 VSI393385:VSI393386 WCE393385:WCE393386 WMA393385:WMA393386 WVW393385:WVW393386 O458921:O458922 JK458921:JK458922 TG458921:TG458922 ADC458921:ADC458922 AMY458921:AMY458922 AWU458921:AWU458922 BGQ458921:BGQ458922 BQM458921:BQM458922 CAI458921:CAI458922 CKE458921:CKE458922 CUA458921:CUA458922 DDW458921:DDW458922 DNS458921:DNS458922 DXO458921:DXO458922 EHK458921:EHK458922 ERG458921:ERG458922 FBC458921:FBC458922 FKY458921:FKY458922 FUU458921:FUU458922 GEQ458921:GEQ458922 GOM458921:GOM458922 GYI458921:GYI458922 HIE458921:HIE458922 HSA458921:HSA458922 IBW458921:IBW458922 ILS458921:ILS458922 IVO458921:IVO458922 JFK458921:JFK458922 JPG458921:JPG458922 JZC458921:JZC458922 KIY458921:KIY458922 KSU458921:KSU458922 LCQ458921:LCQ458922 LMM458921:LMM458922 LWI458921:LWI458922 MGE458921:MGE458922 MQA458921:MQA458922 MZW458921:MZW458922 NJS458921:NJS458922 NTO458921:NTO458922 ODK458921:ODK458922 ONG458921:ONG458922 OXC458921:OXC458922 PGY458921:PGY458922 PQU458921:PQU458922 QAQ458921:QAQ458922 QKM458921:QKM458922 QUI458921:QUI458922 REE458921:REE458922 ROA458921:ROA458922 RXW458921:RXW458922 SHS458921:SHS458922 SRO458921:SRO458922 TBK458921:TBK458922 TLG458921:TLG458922 TVC458921:TVC458922 UEY458921:UEY458922 UOU458921:UOU458922 UYQ458921:UYQ458922 VIM458921:VIM458922 VSI458921:VSI458922 WCE458921:WCE458922 WMA458921:WMA458922 WVW458921:WVW458922 O524457:O524458 JK524457:JK524458 TG524457:TG524458 ADC524457:ADC524458 AMY524457:AMY524458 AWU524457:AWU524458 BGQ524457:BGQ524458 BQM524457:BQM524458 CAI524457:CAI524458 CKE524457:CKE524458 CUA524457:CUA524458 DDW524457:DDW524458 DNS524457:DNS524458 DXO524457:DXO524458 EHK524457:EHK524458 ERG524457:ERG524458 FBC524457:FBC524458 FKY524457:FKY524458 FUU524457:FUU524458 GEQ524457:GEQ524458 GOM524457:GOM524458 GYI524457:GYI524458 HIE524457:HIE524458 HSA524457:HSA524458 IBW524457:IBW524458 ILS524457:ILS524458 IVO524457:IVO524458 JFK524457:JFK524458 JPG524457:JPG524458 JZC524457:JZC524458 KIY524457:KIY524458 KSU524457:KSU524458 LCQ524457:LCQ524458 LMM524457:LMM524458 LWI524457:LWI524458 MGE524457:MGE524458 MQA524457:MQA524458 MZW524457:MZW524458 NJS524457:NJS524458 NTO524457:NTO524458 ODK524457:ODK524458 ONG524457:ONG524458 OXC524457:OXC524458 PGY524457:PGY524458 PQU524457:PQU524458 QAQ524457:QAQ524458 QKM524457:QKM524458 QUI524457:QUI524458 REE524457:REE524458 ROA524457:ROA524458 RXW524457:RXW524458 SHS524457:SHS524458 SRO524457:SRO524458 TBK524457:TBK524458 TLG524457:TLG524458 TVC524457:TVC524458 UEY524457:UEY524458 UOU524457:UOU524458 UYQ524457:UYQ524458 VIM524457:VIM524458 VSI524457:VSI524458 WCE524457:WCE524458 WMA524457:WMA524458 WVW524457:WVW524458 O589993:O589994 JK589993:JK589994 TG589993:TG589994 ADC589993:ADC589994 AMY589993:AMY589994 AWU589993:AWU589994 BGQ589993:BGQ589994 BQM589993:BQM589994 CAI589993:CAI589994 CKE589993:CKE589994 CUA589993:CUA589994 DDW589993:DDW589994 DNS589993:DNS589994 DXO589993:DXO589994 EHK589993:EHK589994 ERG589993:ERG589994 FBC589993:FBC589994 FKY589993:FKY589994 FUU589993:FUU589994 GEQ589993:GEQ589994 GOM589993:GOM589994 GYI589993:GYI589994 HIE589993:HIE589994 HSA589993:HSA589994 IBW589993:IBW589994 ILS589993:ILS589994 IVO589993:IVO589994 JFK589993:JFK589994 JPG589993:JPG589994 JZC589993:JZC589994 KIY589993:KIY589994 KSU589993:KSU589994 LCQ589993:LCQ589994 LMM589993:LMM589994 LWI589993:LWI589994 MGE589993:MGE589994 MQA589993:MQA589994 MZW589993:MZW589994 NJS589993:NJS589994 NTO589993:NTO589994 ODK589993:ODK589994 ONG589993:ONG589994 OXC589993:OXC589994 PGY589993:PGY589994 PQU589993:PQU589994 QAQ589993:QAQ589994 QKM589993:QKM589994 QUI589993:QUI589994 REE589993:REE589994 ROA589993:ROA589994 RXW589993:RXW589994 SHS589993:SHS589994 SRO589993:SRO589994 TBK589993:TBK589994 TLG589993:TLG589994 TVC589993:TVC589994 UEY589993:UEY589994 UOU589993:UOU589994 UYQ589993:UYQ589994 VIM589993:VIM589994 VSI589993:VSI589994 WCE589993:WCE589994 WMA589993:WMA589994 WVW589993:WVW589994 O655529:O655530 JK655529:JK655530 TG655529:TG655530 ADC655529:ADC655530 AMY655529:AMY655530 AWU655529:AWU655530 BGQ655529:BGQ655530 BQM655529:BQM655530 CAI655529:CAI655530 CKE655529:CKE655530 CUA655529:CUA655530 DDW655529:DDW655530 DNS655529:DNS655530 DXO655529:DXO655530 EHK655529:EHK655530 ERG655529:ERG655530 FBC655529:FBC655530 FKY655529:FKY655530 FUU655529:FUU655530 GEQ655529:GEQ655530 GOM655529:GOM655530 GYI655529:GYI655530 HIE655529:HIE655530 HSA655529:HSA655530 IBW655529:IBW655530 ILS655529:ILS655530 IVO655529:IVO655530 JFK655529:JFK655530 JPG655529:JPG655530 JZC655529:JZC655530 KIY655529:KIY655530 KSU655529:KSU655530 LCQ655529:LCQ655530 LMM655529:LMM655530 LWI655529:LWI655530 MGE655529:MGE655530 MQA655529:MQA655530 MZW655529:MZW655530 NJS655529:NJS655530 NTO655529:NTO655530 ODK655529:ODK655530 ONG655529:ONG655530 OXC655529:OXC655530 PGY655529:PGY655530 PQU655529:PQU655530 QAQ655529:QAQ655530 QKM655529:QKM655530 QUI655529:QUI655530 REE655529:REE655530 ROA655529:ROA655530 RXW655529:RXW655530 SHS655529:SHS655530 SRO655529:SRO655530 TBK655529:TBK655530 TLG655529:TLG655530 TVC655529:TVC655530 UEY655529:UEY655530 UOU655529:UOU655530 UYQ655529:UYQ655530 VIM655529:VIM655530 VSI655529:VSI655530 WCE655529:WCE655530 WMA655529:WMA655530 WVW655529:WVW655530 O721065:O721066 JK721065:JK721066 TG721065:TG721066 ADC721065:ADC721066 AMY721065:AMY721066 AWU721065:AWU721066 BGQ721065:BGQ721066 BQM721065:BQM721066 CAI721065:CAI721066 CKE721065:CKE721066 CUA721065:CUA721066 DDW721065:DDW721066 DNS721065:DNS721066 DXO721065:DXO721066 EHK721065:EHK721066 ERG721065:ERG721066 FBC721065:FBC721066 FKY721065:FKY721066 FUU721065:FUU721066 GEQ721065:GEQ721066 GOM721065:GOM721066 GYI721065:GYI721066 HIE721065:HIE721066 HSA721065:HSA721066 IBW721065:IBW721066 ILS721065:ILS721066 IVO721065:IVO721066 JFK721065:JFK721066 JPG721065:JPG721066 JZC721065:JZC721066 KIY721065:KIY721066 KSU721065:KSU721066 LCQ721065:LCQ721066 LMM721065:LMM721066 LWI721065:LWI721066 MGE721065:MGE721066 MQA721065:MQA721066 MZW721065:MZW721066 NJS721065:NJS721066 NTO721065:NTO721066 ODK721065:ODK721066 ONG721065:ONG721066 OXC721065:OXC721066 PGY721065:PGY721066 PQU721065:PQU721066 QAQ721065:QAQ721066 QKM721065:QKM721066 QUI721065:QUI721066 REE721065:REE721066 ROA721065:ROA721066 RXW721065:RXW721066 SHS721065:SHS721066 SRO721065:SRO721066 TBK721065:TBK721066 TLG721065:TLG721066 TVC721065:TVC721066 UEY721065:UEY721066 UOU721065:UOU721066 UYQ721065:UYQ721066 VIM721065:VIM721066 VSI721065:VSI721066 WCE721065:WCE721066 WMA721065:WMA721066 WVW721065:WVW721066 O786601:O786602 JK786601:JK786602 TG786601:TG786602 ADC786601:ADC786602 AMY786601:AMY786602 AWU786601:AWU786602 BGQ786601:BGQ786602 BQM786601:BQM786602 CAI786601:CAI786602 CKE786601:CKE786602 CUA786601:CUA786602 DDW786601:DDW786602 DNS786601:DNS786602 DXO786601:DXO786602 EHK786601:EHK786602 ERG786601:ERG786602 FBC786601:FBC786602 FKY786601:FKY786602 FUU786601:FUU786602 GEQ786601:GEQ786602 GOM786601:GOM786602 GYI786601:GYI786602 HIE786601:HIE786602 HSA786601:HSA786602 IBW786601:IBW786602 ILS786601:ILS786602 IVO786601:IVO786602 JFK786601:JFK786602 JPG786601:JPG786602 JZC786601:JZC786602 KIY786601:KIY786602 KSU786601:KSU786602 LCQ786601:LCQ786602 LMM786601:LMM786602 LWI786601:LWI786602 MGE786601:MGE786602 MQA786601:MQA786602 MZW786601:MZW786602 NJS786601:NJS786602 NTO786601:NTO786602 ODK786601:ODK786602 ONG786601:ONG786602 OXC786601:OXC786602 PGY786601:PGY786602 PQU786601:PQU786602 QAQ786601:QAQ786602 QKM786601:QKM786602 QUI786601:QUI786602 REE786601:REE786602 ROA786601:ROA786602 RXW786601:RXW786602 SHS786601:SHS786602 SRO786601:SRO786602 TBK786601:TBK786602 TLG786601:TLG786602 TVC786601:TVC786602 UEY786601:UEY786602 UOU786601:UOU786602 UYQ786601:UYQ786602 VIM786601:VIM786602 VSI786601:VSI786602 WCE786601:WCE786602 WMA786601:WMA786602 WVW786601:WVW786602 O852137:O852138 JK852137:JK852138 TG852137:TG852138 ADC852137:ADC852138 AMY852137:AMY852138 AWU852137:AWU852138 BGQ852137:BGQ852138 BQM852137:BQM852138 CAI852137:CAI852138 CKE852137:CKE852138 CUA852137:CUA852138 DDW852137:DDW852138 DNS852137:DNS852138 DXO852137:DXO852138 EHK852137:EHK852138 ERG852137:ERG852138 FBC852137:FBC852138 FKY852137:FKY852138 FUU852137:FUU852138 GEQ852137:GEQ852138 GOM852137:GOM852138 GYI852137:GYI852138 HIE852137:HIE852138 HSA852137:HSA852138 IBW852137:IBW852138 ILS852137:ILS852138 IVO852137:IVO852138 JFK852137:JFK852138 JPG852137:JPG852138 JZC852137:JZC852138 KIY852137:KIY852138 KSU852137:KSU852138 LCQ852137:LCQ852138 LMM852137:LMM852138 LWI852137:LWI852138 MGE852137:MGE852138 MQA852137:MQA852138 MZW852137:MZW852138 NJS852137:NJS852138 NTO852137:NTO852138 ODK852137:ODK852138 ONG852137:ONG852138 OXC852137:OXC852138 PGY852137:PGY852138 PQU852137:PQU852138 QAQ852137:QAQ852138 QKM852137:QKM852138 QUI852137:QUI852138 REE852137:REE852138 ROA852137:ROA852138 RXW852137:RXW852138 SHS852137:SHS852138 SRO852137:SRO852138 TBK852137:TBK852138 TLG852137:TLG852138 TVC852137:TVC852138 UEY852137:UEY852138 UOU852137:UOU852138 UYQ852137:UYQ852138 VIM852137:VIM852138 VSI852137:VSI852138 WCE852137:WCE852138 WMA852137:WMA852138 WVW852137:WVW852138 O917673:O917674 JK917673:JK917674 TG917673:TG917674 ADC917673:ADC917674 AMY917673:AMY917674 AWU917673:AWU917674 BGQ917673:BGQ917674 BQM917673:BQM917674 CAI917673:CAI917674 CKE917673:CKE917674 CUA917673:CUA917674 DDW917673:DDW917674 DNS917673:DNS917674 DXO917673:DXO917674 EHK917673:EHK917674 ERG917673:ERG917674 FBC917673:FBC917674 FKY917673:FKY917674 FUU917673:FUU917674 GEQ917673:GEQ917674 GOM917673:GOM917674 GYI917673:GYI917674 HIE917673:HIE917674 HSA917673:HSA917674 IBW917673:IBW917674 ILS917673:ILS917674 IVO917673:IVO917674 JFK917673:JFK917674 JPG917673:JPG917674 JZC917673:JZC917674 KIY917673:KIY917674 KSU917673:KSU917674 LCQ917673:LCQ917674 LMM917673:LMM917674 LWI917673:LWI917674 MGE917673:MGE917674 MQA917673:MQA917674 MZW917673:MZW917674 NJS917673:NJS917674 NTO917673:NTO917674 ODK917673:ODK917674 ONG917673:ONG917674 OXC917673:OXC917674 PGY917673:PGY917674 PQU917673:PQU917674 QAQ917673:QAQ917674 QKM917673:QKM917674 QUI917673:QUI917674 REE917673:REE917674 ROA917673:ROA917674 RXW917673:RXW917674 SHS917673:SHS917674 SRO917673:SRO917674 TBK917673:TBK917674 TLG917673:TLG917674 TVC917673:TVC917674 UEY917673:UEY917674 UOU917673:UOU917674 UYQ917673:UYQ917674 VIM917673:VIM917674 VSI917673:VSI917674 WCE917673:WCE917674 WMA917673:WMA917674 WVW917673:WVW917674 O983209:O983210 JK983209:JK983210 TG983209:TG983210 ADC983209:ADC983210 AMY983209:AMY983210 AWU983209:AWU983210 BGQ983209:BGQ983210 BQM983209:BQM983210 CAI983209:CAI983210 CKE983209:CKE983210 CUA983209:CUA983210 DDW983209:DDW983210 DNS983209:DNS983210 DXO983209:DXO983210 EHK983209:EHK983210 ERG983209:ERG983210 FBC983209:FBC983210 FKY983209:FKY983210 FUU983209:FUU983210 GEQ983209:GEQ983210 GOM983209:GOM983210 GYI983209:GYI983210 HIE983209:HIE983210 HSA983209:HSA983210 IBW983209:IBW983210 ILS983209:ILS983210 IVO983209:IVO983210 JFK983209:JFK983210 JPG983209:JPG983210 JZC983209:JZC983210 KIY983209:KIY983210 KSU983209:KSU983210 LCQ983209:LCQ983210 LMM983209:LMM983210 LWI983209:LWI983210 MGE983209:MGE983210 MQA983209:MQA983210 MZW983209:MZW983210 NJS983209:NJS983210 NTO983209:NTO983210 ODK983209:ODK983210 ONG983209:ONG983210 OXC983209:OXC983210 PGY983209:PGY983210 PQU983209:PQU983210 QAQ983209:QAQ983210 QKM983209:QKM983210 QUI983209:QUI983210 REE983209:REE983210 ROA983209:ROA983210 RXW983209:RXW983210 SHS983209:SHS983210 SRO983209:SRO983210 TBK983209:TBK983210 TLG983209:TLG983210 TVC983209:TVC983210 UEY983209:UEY983210 UOU983209:UOU983210 UYQ983209:UYQ983210 VIM983209:VIM983210 VSI983209:VSI983210 WCE983209:WCE983210 WMA983209:WMA983210 WVW983209:WVW983210 A170 IW170 SS170 ACO170 AMK170 AWG170 BGC170 BPY170 BZU170 CJQ170 CTM170 DDI170 DNE170 DXA170 EGW170 EQS170 FAO170 FKK170 FUG170 GEC170 GNY170 GXU170 HHQ170 HRM170 IBI170 ILE170 IVA170 JEW170 JOS170 JYO170 KIK170 KSG170 LCC170 LLY170 LVU170 MFQ170 MPM170 MZI170 NJE170 NTA170 OCW170 OMS170 OWO170 PGK170 PQG170 QAC170 QJY170 QTU170 RDQ170 RNM170 RXI170 SHE170 SRA170 TAW170 TKS170 TUO170 UEK170 UOG170 UYC170 VHY170 VRU170 WBQ170 WLM170 WVI170 A65706 IW65706 SS65706 ACO65706 AMK65706 AWG65706 BGC65706 BPY65706 BZU65706 CJQ65706 CTM65706 DDI65706 DNE65706 DXA65706 EGW65706 EQS65706 FAO65706 FKK65706 FUG65706 GEC65706 GNY65706 GXU65706 HHQ65706 HRM65706 IBI65706 ILE65706 IVA65706 JEW65706 JOS65706 JYO65706 KIK65706 KSG65706 LCC65706 LLY65706 LVU65706 MFQ65706 MPM65706 MZI65706 NJE65706 NTA65706 OCW65706 OMS65706 OWO65706 PGK65706 PQG65706 QAC65706 QJY65706 QTU65706 RDQ65706 RNM65706 RXI65706 SHE65706 SRA65706 TAW65706 TKS65706 TUO65706 UEK65706 UOG65706 UYC65706 VHY65706 VRU65706 WBQ65706 WLM65706 WVI65706 A131242 IW131242 SS131242 ACO131242 AMK131242 AWG131242 BGC131242 BPY131242 BZU131242 CJQ131242 CTM131242 DDI131242 DNE131242 DXA131242 EGW131242 EQS131242 FAO131242 FKK131242 FUG131242 GEC131242 GNY131242 GXU131242 HHQ131242 HRM131242 IBI131242 ILE131242 IVA131242 JEW131242 JOS131242 JYO131242 KIK131242 KSG131242 LCC131242 LLY131242 LVU131242 MFQ131242 MPM131242 MZI131242 NJE131242 NTA131242 OCW131242 OMS131242 OWO131242 PGK131242 PQG131242 QAC131242 QJY131242 QTU131242 RDQ131242 RNM131242 RXI131242 SHE131242 SRA131242 TAW131242 TKS131242 TUO131242 UEK131242 UOG131242 UYC131242 VHY131242 VRU131242 WBQ131242 WLM131242 WVI131242 A196778 IW196778 SS196778 ACO196778 AMK196778 AWG196778 BGC196778 BPY196778 BZU196778 CJQ196778 CTM196778 DDI196778 DNE196778 DXA196778 EGW196778 EQS196778 FAO196778 FKK196778 FUG196778 GEC196778 GNY196778 GXU196778 HHQ196778 HRM196778 IBI196778 ILE196778 IVA196778 JEW196778 JOS196778 JYO196778 KIK196778 KSG196778 LCC196778 LLY196778 LVU196778 MFQ196778 MPM196778 MZI196778 NJE196778 NTA196778 OCW196778 OMS196778 OWO196778 PGK196778 PQG196778 QAC196778 QJY196778 QTU196778 RDQ196778 RNM196778 RXI196778 SHE196778 SRA196778 TAW196778 TKS196778 TUO196778 UEK196778 UOG196778 UYC196778 VHY196778 VRU196778 WBQ196778 WLM196778 WVI196778 A262314 IW262314 SS262314 ACO262314 AMK262314 AWG262314 BGC262314 BPY262314 BZU262314 CJQ262314 CTM262314 DDI262314 DNE262314 DXA262314 EGW262314 EQS262314 FAO262314 FKK262314 FUG262314 GEC262314 GNY262314 GXU262314 HHQ262314 HRM262314 IBI262314 ILE262314 IVA262314 JEW262314 JOS262314 JYO262314 KIK262314 KSG262314 LCC262314 LLY262314 LVU262314 MFQ262314 MPM262314 MZI262314 NJE262314 NTA262314 OCW262314 OMS262314 OWO262314 PGK262314 PQG262314 QAC262314 QJY262314 QTU262314 RDQ262314 RNM262314 RXI262314 SHE262314 SRA262314 TAW262314 TKS262314 TUO262314 UEK262314 UOG262314 UYC262314 VHY262314 VRU262314 WBQ262314 WLM262314 WVI262314 A327850 IW327850 SS327850 ACO327850 AMK327850 AWG327850 BGC327850 BPY327850 BZU327850 CJQ327850 CTM327850 DDI327850 DNE327850 DXA327850 EGW327850 EQS327850 FAO327850 FKK327850 FUG327850 GEC327850 GNY327850 GXU327850 HHQ327850 HRM327850 IBI327850 ILE327850 IVA327850 JEW327850 JOS327850 JYO327850 KIK327850 KSG327850 LCC327850 LLY327850 LVU327850 MFQ327850 MPM327850 MZI327850 NJE327850 NTA327850 OCW327850 OMS327850 OWO327850 PGK327850 PQG327850 QAC327850 QJY327850 QTU327850 RDQ327850 RNM327850 RXI327850 SHE327850 SRA327850 TAW327850 TKS327850 TUO327850 UEK327850 UOG327850 UYC327850 VHY327850 VRU327850 WBQ327850 WLM327850 WVI327850 A393386 IW393386 SS393386 ACO393386 AMK393386 AWG393386 BGC393386 BPY393386 BZU393386 CJQ393386 CTM393386 DDI393386 DNE393386 DXA393386 EGW393386 EQS393386 FAO393386 FKK393386 FUG393386 GEC393386 GNY393386 GXU393386 HHQ393386 HRM393386 IBI393386 ILE393386 IVA393386 JEW393386 JOS393386 JYO393386 KIK393386 KSG393386 LCC393386 LLY393386 LVU393386 MFQ393386 MPM393386 MZI393386 NJE393386 NTA393386 OCW393386 OMS393386 OWO393386 PGK393386 PQG393386 QAC393386 QJY393386 QTU393386 RDQ393386 RNM393386 RXI393386 SHE393386 SRA393386 TAW393386 TKS393386 TUO393386 UEK393386 UOG393386 UYC393386 VHY393386 VRU393386 WBQ393386 WLM393386 WVI393386 A458922 IW458922 SS458922 ACO458922 AMK458922 AWG458922 BGC458922 BPY458922 BZU458922 CJQ458922 CTM458922 DDI458922 DNE458922 DXA458922 EGW458922 EQS458922 FAO458922 FKK458922 FUG458922 GEC458922 GNY458922 GXU458922 HHQ458922 HRM458922 IBI458922 ILE458922 IVA458922 JEW458922 JOS458922 JYO458922 KIK458922 KSG458922 LCC458922 LLY458922 LVU458922 MFQ458922 MPM458922 MZI458922 NJE458922 NTA458922 OCW458922 OMS458922 OWO458922 PGK458922 PQG458922 QAC458922 QJY458922 QTU458922 RDQ458922 RNM458922 RXI458922 SHE458922 SRA458922 TAW458922 TKS458922 TUO458922 UEK458922 UOG458922 UYC458922 VHY458922 VRU458922 WBQ458922 WLM458922 WVI458922 A524458 IW524458 SS524458 ACO524458 AMK524458 AWG524458 BGC524458 BPY524458 BZU524458 CJQ524458 CTM524458 DDI524458 DNE524458 DXA524458 EGW524458 EQS524458 FAO524458 FKK524458 FUG524458 GEC524458 GNY524458 GXU524458 HHQ524458 HRM524458 IBI524458 ILE524458 IVA524458 JEW524458 JOS524458 JYO524458 KIK524458 KSG524458 LCC524458 LLY524458 LVU524458 MFQ524458 MPM524458 MZI524458 NJE524458 NTA524458 OCW524458 OMS524458 OWO524458 PGK524458 PQG524458 QAC524458 QJY524458 QTU524458 RDQ524458 RNM524458 RXI524458 SHE524458 SRA524458 TAW524458 TKS524458 TUO524458 UEK524458 UOG524458 UYC524458 VHY524458 VRU524458 WBQ524458 WLM524458 WVI524458 A589994 IW589994 SS589994 ACO589994 AMK589994 AWG589994 BGC589994 BPY589994 BZU589994 CJQ589994 CTM589994 DDI589994 DNE589994 DXA589994 EGW589994 EQS589994 FAO589994 FKK589994 FUG589994 GEC589994 GNY589994 GXU589994 HHQ589994 HRM589994 IBI589994 ILE589994 IVA589994 JEW589994 JOS589994 JYO589994 KIK589994 KSG589994 LCC589994 LLY589994 LVU589994 MFQ589994 MPM589994 MZI589994 NJE589994 NTA589994 OCW589994 OMS589994 OWO589994 PGK589994 PQG589994 QAC589994 QJY589994 QTU589994 RDQ589994 RNM589994 RXI589994 SHE589994 SRA589994 TAW589994 TKS589994 TUO589994 UEK589994 UOG589994 UYC589994 VHY589994 VRU589994 WBQ589994 WLM589994 WVI589994 A655530 IW655530 SS655530 ACO655530 AMK655530 AWG655530 BGC655530 BPY655530 BZU655530 CJQ655530 CTM655530 DDI655530 DNE655530 DXA655530 EGW655530 EQS655530 FAO655530 FKK655530 FUG655530 GEC655530 GNY655530 GXU655530 HHQ655530 HRM655530 IBI655530 ILE655530 IVA655530 JEW655530 JOS655530 JYO655530 KIK655530 KSG655530 LCC655530 LLY655530 LVU655530 MFQ655530 MPM655530 MZI655530 NJE655530 NTA655530 OCW655530 OMS655530 OWO655530 PGK655530 PQG655530 QAC655530 QJY655530 QTU655530 RDQ655530 RNM655530 RXI655530 SHE655530 SRA655530 TAW655530 TKS655530 TUO655530 UEK655530 UOG655530 UYC655530 VHY655530 VRU655530 WBQ655530 WLM655530 WVI655530 A721066 IW721066 SS721066 ACO721066 AMK721066 AWG721066 BGC721066 BPY721066 BZU721066 CJQ721066 CTM721066 DDI721066 DNE721066 DXA721066 EGW721066 EQS721066 FAO721066 FKK721066 FUG721066 GEC721066 GNY721066 GXU721066 HHQ721066 HRM721066 IBI721066 ILE721066 IVA721066 JEW721066 JOS721066 JYO721066 KIK721066 KSG721066 LCC721066 LLY721066 LVU721066 MFQ721066 MPM721066 MZI721066 NJE721066 NTA721066 OCW721066 OMS721066 OWO721066 PGK721066 PQG721066 QAC721066 QJY721066 QTU721066 RDQ721066 RNM721066 RXI721066 SHE721066 SRA721066 TAW721066 TKS721066 TUO721066 UEK721066 UOG721066 UYC721066 VHY721066 VRU721066 WBQ721066 WLM721066 WVI721066 A786602 IW786602 SS786602 ACO786602 AMK786602 AWG786602 BGC786602 BPY786602 BZU786602 CJQ786602 CTM786602 DDI786602 DNE786602 DXA786602 EGW786602 EQS786602 FAO786602 FKK786602 FUG786602 GEC786602 GNY786602 GXU786602 HHQ786602 HRM786602 IBI786602 ILE786602 IVA786602 JEW786602 JOS786602 JYO786602 KIK786602 KSG786602 LCC786602 LLY786602 LVU786602 MFQ786602 MPM786602 MZI786602 NJE786602 NTA786602 OCW786602 OMS786602 OWO786602 PGK786602 PQG786602 QAC786602 QJY786602 QTU786602 RDQ786602 RNM786602 RXI786602 SHE786602 SRA786602 TAW786602 TKS786602 TUO786602 UEK786602 UOG786602 UYC786602 VHY786602 VRU786602 WBQ786602 WLM786602 WVI786602 A852138 IW852138 SS852138 ACO852138 AMK852138 AWG852138 BGC852138 BPY852138 BZU852138 CJQ852138 CTM852138 DDI852138 DNE852138 DXA852138 EGW852138 EQS852138 FAO852138 FKK852138 FUG852138 GEC852138 GNY852138 GXU852138 HHQ852138 HRM852138 IBI852138 ILE852138 IVA852138 JEW852138 JOS852138 JYO852138 KIK852138 KSG852138 LCC852138 LLY852138 LVU852138 MFQ852138 MPM852138 MZI852138 NJE852138 NTA852138 OCW852138 OMS852138 OWO852138 PGK852138 PQG852138 QAC852138 QJY852138 QTU852138 RDQ852138 RNM852138 RXI852138 SHE852138 SRA852138 TAW852138 TKS852138 TUO852138 UEK852138 UOG852138 UYC852138 VHY852138 VRU852138 WBQ852138 WLM852138 WVI852138 A917674 IW917674 SS917674 ACO917674 AMK917674 AWG917674 BGC917674 BPY917674 BZU917674 CJQ917674 CTM917674 DDI917674 DNE917674 DXA917674 EGW917674 EQS917674 FAO917674 FKK917674 FUG917674 GEC917674 GNY917674 GXU917674 HHQ917674 HRM917674 IBI917674 ILE917674 IVA917674 JEW917674 JOS917674 JYO917674 KIK917674 KSG917674 LCC917674 LLY917674 LVU917674 MFQ917674 MPM917674 MZI917674 NJE917674 NTA917674 OCW917674 OMS917674 OWO917674 PGK917674 PQG917674 QAC917674 QJY917674 QTU917674 RDQ917674 RNM917674 RXI917674 SHE917674 SRA917674 TAW917674 TKS917674 TUO917674 UEK917674 UOG917674 UYC917674 VHY917674 VRU917674 WBQ917674 WLM917674 WVI917674 A983210 IW983210 SS983210 ACO983210 AMK983210 AWG983210 BGC983210 BPY983210 BZU983210 CJQ983210 CTM983210 DDI983210 DNE983210 DXA983210 EGW983210 EQS983210 FAO983210 FKK983210 FUG983210 GEC983210 GNY983210 GXU983210 HHQ983210 HRM983210 IBI983210 ILE983210 IVA983210 JEW983210 JOS983210 JYO983210 KIK983210 KSG983210 LCC983210 LLY983210 LVU983210 MFQ983210 MPM983210 MZI983210 NJE983210 NTA983210 OCW983210 OMS983210 OWO983210 PGK983210 PQG983210 QAC983210 QJY983210 QTU983210 RDQ983210 RNM983210 RXI983210 SHE983210 SRA983210 TAW983210 TKS983210 TUO983210 UEK983210 UOG983210 UYC983210 VHY983210 VRU983210 WBQ983210 WLM983210 WVI983210 D170:D176 IZ170:IZ176 SV170:SV176 ACR170:ACR176 AMN170:AMN176 AWJ170:AWJ176 BGF170:BGF176 BQB170:BQB176 BZX170:BZX176 CJT170:CJT176 CTP170:CTP176 DDL170:DDL176 DNH170:DNH176 DXD170:DXD176 EGZ170:EGZ176 EQV170:EQV176 FAR170:FAR176 FKN170:FKN176 FUJ170:FUJ176 GEF170:GEF176 GOB170:GOB176 GXX170:GXX176 HHT170:HHT176 HRP170:HRP176 IBL170:IBL176 ILH170:ILH176 IVD170:IVD176 JEZ170:JEZ176 JOV170:JOV176 JYR170:JYR176 KIN170:KIN176 KSJ170:KSJ176 LCF170:LCF176 LMB170:LMB176 LVX170:LVX176 MFT170:MFT176 MPP170:MPP176 MZL170:MZL176 NJH170:NJH176 NTD170:NTD176 OCZ170:OCZ176 OMV170:OMV176 OWR170:OWR176 PGN170:PGN176 PQJ170:PQJ176 QAF170:QAF176 QKB170:QKB176 QTX170:QTX176 RDT170:RDT176 RNP170:RNP176 RXL170:RXL176 SHH170:SHH176 SRD170:SRD176 TAZ170:TAZ176 TKV170:TKV176 TUR170:TUR176 UEN170:UEN176 UOJ170:UOJ176 UYF170:UYF176 VIB170:VIB176 VRX170:VRX176 WBT170:WBT176 WLP170:WLP176 WVL170:WVL176 D65706:D65712 IZ65706:IZ65712 SV65706:SV65712 ACR65706:ACR65712 AMN65706:AMN65712 AWJ65706:AWJ65712 BGF65706:BGF65712 BQB65706:BQB65712 BZX65706:BZX65712 CJT65706:CJT65712 CTP65706:CTP65712 DDL65706:DDL65712 DNH65706:DNH65712 DXD65706:DXD65712 EGZ65706:EGZ65712 EQV65706:EQV65712 FAR65706:FAR65712 FKN65706:FKN65712 FUJ65706:FUJ65712 GEF65706:GEF65712 GOB65706:GOB65712 GXX65706:GXX65712 HHT65706:HHT65712 HRP65706:HRP65712 IBL65706:IBL65712 ILH65706:ILH65712 IVD65706:IVD65712 JEZ65706:JEZ65712 JOV65706:JOV65712 JYR65706:JYR65712 KIN65706:KIN65712 KSJ65706:KSJ65712 LCF65706:LCF65712 LMB65706:LMB65712 LVX65706:LVX65712 MFT65706:MFT65712 MPP65706:MPP65712 MZL65706:MZL65712 NJH65706:NJH65712 NTD65706:NTD65712 OCZ65706:OCZ65712 OMV65706:OMV65712 OWR65706:OWR65712 PGN65706:PGN65712 PQJ65706:PQJ65712 QAF65706:QAF65712 QKB65706:QKB65712 QTX65706:QTX65712 RDT65706:RDT65712 RNP65706:RNP65712 RXL65706:RXL65712 SHH65706:SHH65712 SRD65706:SRD65712 TAZ65706:TAZ65712 TKV65706:TKV65712 TUR65706:TUR65712 UEN65706:UEN65712 UOJ65706:UOJ65712 UYF65706:UYF65712 VIB65706:VIB65712 VRX65706:VRX65712 WBT65706:WBT65712 WLP65706:WLP65712 WVL65706:WVL65712 D131242:D131248 IZ131242:IZ131248 SV131242:SV131248 ACR131242:ACR131248 AMN131242:AMN131248 AWJ131242:AWJ131248 BGF131242:BGF131248 BQB131242:BQB131248 BZX131242:BZX131248 CJT131242:CJT131248 CTP131242:CTP131248 DDL131242:DDL131248 DNH131242:DNH131248 DXD131242:DXD131248 EGZ131242:EGZ131248 EQV131242:EQV131248 FAR131242:FAR131248 FKN131242:FKN131248 FUJ131242:FUJ131248 GEF131242:GEF131248 GOB131242:GOB131248 GXX131242:GXX131248 HHT131242:HHT131248 HRP131242:HRP131248 IBL131242:IBL131248 ILH131242:ILH131248 IVD131242:IVD131248 JEZ131242:JEZ131248 JOV131242:JOV131248 JYR131242:JYR131248 KIN131242:KIN131248 KSJ131242:KSJ131248 LCF131242:LCF131248 LMB131242:LMB131248 LVX131242:LVX131248 MFT131242:MFT131248 MPP131242:MPP131248 MZL131242:MZL131248 NJH131242:NJH131248 NTD131242:NTD131248 OCZ131242:OCZ131248 OMV131242:OMV131248 OWR131242:OWR131248 PGN131242:PGN131248 PQJ131242:PQJ131248 QAF131242:QAF131248 QKB131242:QKB131248 QTX131242:QTX131248 RDT131242:RDT131248 RNP131242:RNP131248 RXL131242:RXL131248 SHH131242:SHH131248 SRD131242:SRD131248 TAZ131242:TAZ131248 TKV131242:TKV131248 TUR131242:TUR131248 UEN131242:UEN131248 UOJ131242:UOJ131248 UYF131242:UYF131248 VIB131242:VIB131248 VRX131242:VRX131248 WBT131242:WBT131248 WLP131242:WLP131248 WVL131242:WVL131248 D196778:D196784 IZ196778:IZ196784 SV196778:SV196784 ACR196778:ACR196784 AMN196778:AMN196784 AWJ196778:AWJ196784 BGF196778:BGF196784 BQB196778:BQB196784 BZX196778:BZX196784 CJT196778:CJT196784 CTP196778:CTP196784 DDL196778:DDL196784 DNH196778:DNH196784 DXD196778:DXD196784 EGZ196778:EGZ196784 EQV196778:EQV196784 FAR196778:FAR196784 FKN196778:FKN196784 FUJ196778:FUJ196784 GEF196778:GEF196784 GOB196778:GOB196784 GXX196778:GXX196784 HHT196778:HHT196784 HRP196778:HRP196784 IBL196778:IBL196784 ILH196778:ILH196784 IVD196778:IVD196784 JEZ196778:JEZ196784 JOV196778:JOV196784 JYR196778:JYR196784 KIN196778:KIN196784 KSJ196778:KSJ196784 LCF196778:LCF196784 LMB196778:LMB196784 LVX196778:LVX196784 MFT196778:MFT196784 MPP196778:MPP196784 MZL196778:MZL196784 NJH196778:NJH196784 NTD196778:NTD196784 OCZ196778:OCZ196784 OMV196778:OMV196784 OWR196778:OWR196784 PGN196778:PGN196784 PQJ196778:PQJ196784 QAF196778:QAF196784 QKB196778:QKB196784 QTX196778:QTX196784 RDT196778:RDT196784 RNP196778:RNP196784 RXL196778:RXL196784 SHH196778:SHH196784 SRD196778:SRD196784 TAZ196778:TAZ196784 TKV196778:TKV196784 TUR196778:TUR196784 UEN196778:UEN196784 UOJ196778:UOJ196784 UYF196778:UYF196784 VIB196778:VIB196784 VRX196778:VRX196784 WBT196778:WBT196784 WLP196778:WLP196784 WVL196778:WVL196784 D262314:D262320 IZ262314:IZ262320 SV262314:SV262320 ACR262314:ACR262320 AMN262314:AMN262320 AWJ262314:AWJ262320 BGF262314:BGF262320 BQB262314:BQB262320 BZX262314:BZX262320 CJT262314:CJT262320 CTP262314:CTP262320 DDL262314:DDL262320 DNH262314:DNH262320 DXD262314:DXD262320 EGZ262314:EGZ262320 EQV262314:EQV262320 FAR262314:FAR262320 FKN262314:FKN262320 FUJ262314:FUJ262320 GEF262314:GEF262320 GOB262314:GOB262320 GXX262314:GXX262320 HHT262314:HHT262320 HRP262314:HRP262320 IBL262314:IBL262320 ILH262314:ILH262320 IVD262314:IVD262320 JEZ262314:JEZ262320 JOV262314:JOV262320 JYR262314:JYR262320 KIN262314:KIN262320 KSJ262314:KSJ262320 LCF262314:LCF262320 LMB262314:LMB262320 LVX262314:LVX262320 MFT262314:MFT262320 MPP262314:MPP262320 MZL262314:MZL262320 NJH262314:NJH262320 NTD262314:NTD262320 OCZ262314:OCZ262320 OMV262314:OMV262320 OWR262314:OWR262320 PGN262314:PGN262320 PQJ262314:PQJ262320 QAF262314:QAF262320 QKB262314:QKB262320 QTX262314:QTX262320 RDT262314:RDT262320 RNP262314:RNP262320 RXL262314:RXL262320 SHH262314:SHH262320 SRD262314:SRD262320 TAZ262314:TAZ262320 TKV262314:TKV262320 TUR262314:TUR262320 UEN262314:UEN262320 UOJ262314:UOJ262320 UYF262314:UYF262320 VIB262314:VIB262320 VRX262314:VRX262320 WBT262314:WBT262320 WLP262314:WLP262320 WVL262314:WVL262320 D327850:D327856 IZ327850:IZ327856 SV327850:SV327856 ACR327850:ACR327856 AMN327850:AMN327856 AWJ327850:AWJ327856 BGF327850:BGF327856 BQB327850:BQB327856 BZX327850:BZX327856 CJT327850:CJT327856 CTP327850:CTP327856 DDL327850:DDL327856 DNH327850:DNH327856 DXD327850:DXD327856 EGZ327850:EGZ327856 EQV327850:EQV327856 FAR327850:FAR327856 FKN327850:FKN327856 FUJ327850:FUJ327856 GEF327850:GEF327856 GOB327850:GOB327856 GXX327850:GXX327856 HHT327850:HHT327856 HRP327850:HRP327856 IBL327850:IBL327856 ILH327850:ILH327856 IVD327850:IVD327856 JEZ327850:JEZ327856 JOV327850:JOV327856 JYR327850:JYR327856 KIN327850:KIN327856 KSJ327850:KSJ327856 LCF327850:LCF327856 LMB327850:LMB327856 LVX327850:LVX327856 MFT327850:MFT327856 MPP327850:MPP327856 MZL327850:MZL327856 NJH327850:NJH327856 NTD327850:NTD327856 OCZ327850:OCZ327856 OMV327850:OMV327856 OWR327850:OWR327856 PGN327850:PGN327856 PQJ327850:PQJ327856 QAF327850:QAF327856 QKB327850:QKB327856 QTX327850:QTX327856 RDT327850:RDT327856 RNP327850:RNP327856 RXL327850:RXL327856 SHH327850:SHH327856 SRD327850:SRD327856 TAZ327850:TAZ327856 TKV327850:TKV327856 TUR327850:TUR327856 UEN327850:UEN327856 UOJ327850:UOJ327856 UYF327850:UYF327856 VIB327850:VIB327856 VRX327850:VRX327856 WBT327850:WBT327856 WLP327850:WLP327856 WVL327850:WVL327856 D393386:D393392 IZ393386:IZ393392 SV393386:SV393392 ACR393386:ACR393392 AMN393386:AMN393392 AWJ393386:AWJ393392 BGF393386:BGF393392 BQB393386:BQB393392 BZX393386:BZX393392 CJT393386:CJT393392 CTP393386:CTP393392 DDL393386:DDL393392 DNH393386:DNH393392 DXD393386:DXD393392 EGZ393386:EGZ393392 EQV393386:EQV393392 FAR393386:FAR393392 FKN393386:FKN393392 FUJ393386:FUJ393392 GEF393386:GEF393392 GOB393386:GOB393392 GXX393386:GXX393392 HHT393386:HHT393392 HRP393386:HRP393392 IBL393386:IBL393392 ILH393386:ILH393392 IVD393386:IVD393392 JEZ393386:JEZ393392 JOV393386:JOV393392 JYR393386:JYR393392 KIN393386:KIN393392 KSJ393386:KSJ393392 LCF393386:LCF393392 LMB393386:LMB393392 LVX393386:LVX393392 MFT393386:MFT393392 MPP393386:MPP393392 MZL393386:MZL393392 NJH393386:NJH393392 NTD393386:NTD393392 OCZ393386:OCZ393392 OMV393386:OMV393392 OWR393386:OWR393392 PGN393386:PGN393392 PQJ393386:PQJ393392 QAF393386:QAF393392 QKB393386:QKB393392 QTX393386:QTX393392 RDT393386:RDT393392 RNP393386:RNP393392 RXL393386:RXL393392 SHH393386:SHH393392 SRD393386:SRD393392 TAZ393386:TAZ393392 TKV393386:TKV393392 TUR393386:TUR393392 UEN393386:UEN393392 UOJ393386:UOJ393392 UYF393386:UYF393392 VIB393386:VIB393392 VRX393386:VRX393392 WBT393386:WBT393392 WLP393386:WLP393392 WVL393386:WVL393392 D458922:D458928 IZ458922:IZ458928 SV458922:SV458928 ACR458922:ACR458928 AMN458922:AMN458928 AWJ458922:AWJ458928 BGF458922:BGF458928 BQB458922:BQB458928 BZX458922:BZX458928 CJT458922:CJT458928 CTP458922:CTP458928 DDL458922:DDL458928 DNH458922:DNH458928 DXD458922:DXD458928 EGZ458922:EGZ458928 EQV458922:EQV458928 FAR458922:FAR458928 FKN458922:FKN458928 FUJ458922:FUJ458928 GEF458922:GEF458928 GOB458922:GOB458928 GXX458922:GXX458928 HHT458922:HHT458928 HRP458922:HRP458928 IBL458922:IBL458928 ILH458922:ILH458928 IVD458922:IVD458928 JEZ458922:JEZ458928 JOV458922:JOV458928 JYR458922:JYR458928 KIN458922:KIN458928 KSJ458922:KSJ458928 LCF458922:LCF458928 LMB458922:LMB458928 LVX458922:LVX458928 MFT458922:MFT458928 MPP458922:MPP458928 MZL458922:MZL458928 NJH458922:NJH458928 NTD458922:NTD458928 OCZ458922:OCZ458928 OMV458922:OMV458928 OWR458922:OWR458928 PGN458922:PGN458928 PQJ458922:PQJ458928 QAF458922:QAF458928 QKB458922:QKB458928 QTX458922:QTX458928 RDT458922:RDT458928 RNP458922:RNP458928 RXL458922:RXL458928 SHH458922:SHH458928 SRD458922:SRD458928 TAZ458922:TAZ458928 TKV458922:TKV458928 TUR458922:TUR458928 UEN458922:UEN458928 UOJ458922:UOJ458928 UYF458922:UYF458928 VIB458922:VIB458928 VRX458922:VRX458928 WBT458922:WBT458928 WLP458922:WLP458928 WVL458922:WVL458928 D524458:D524464 IZ524458:IZ524464 SV524458:SV524464 ACR524458:ACR524464 AMN524458:AMN524464 AWJ524458:AWJ524464 BGF524458:BGF524464 BQB524458:BQB524464 BZX524458:BZX524464 CJT524458:CJT524464 CTP524458:CTP524464 DDL524458:DDL524464 DNH524458:DNH524464 DXD524458:DXD524464 EGZ524458:EGZ524464 EQV524458:EQV524464 FAR524458:FAR524464 FKN524458:FKN524464 FUJ524458:FUJ524464 GEF524458:GEF524464 GOB524458:GOB524464 GXX524458:GXX524464 HHT524458:HHT524464 HRP524458:HRP524464 IBL524458:IBL524464 ILH524458:ILH524464 IVD524458:IVD524464 JEZ524458:JEZ524464 JOV524458:JOV524464 JYR524458:JYR524464 KIN524458:KIN524464 KSJ524458:KSJ524464 LCF524458:LCF524464 LMB524458:LMB524464 LVX524458:LVX524464 MFT524458:MFT524464 MPP524458:MPP524464 MZL524458:MZL524464 NJH524458:NJH524464 NTD524458:NTD524464 OCZ524458:OCZ524464 OMV524458:OMV524464 OWR524458:OWR524464 PGN524458:PGN524464 PQJ524458:PQJ524464 QAF524458:QAF524464 QKB524458:QKB524464 QTX524458:QTX524464 RDT524458:RDT524464 RNP524458:RNP524464 RXL524458:RXL524464 SHH524458:SHH524464 SRD524458:SRD524464 TAZ524458:TAZ524464 TKV524458:TKV524464 TUR524458:TUR524464 UEN524458:UEN524464 UOJ524458:UOJ524464 UYF524458:UYF524464 VIB524458:VIB524464 VRX524458:VRX524464 WBT524458:WBT524464 WLP524458:WLP524464 WVL524458:WVL524464 D589994:D590000 IZ589994:IZ590000 SV589994:SV590000 ACR589994:ACR590000 AMN589994:AMN590000 AWJ589994:AWJ590000 BGF589994:BGF590000 BQB589994:BQB590000 BZX589994:BZX590000 CJT589994:CJT590000 CTP589994:CTP590000 DDL589994:DDL590000 DNH589994:DNH590000 DXD589994:DXD590000 EGZ589994:EGZ590000 EQV589994:EQV590000 FAR589994:FAR590000 FKN589994:FKN590000 FUJ589994:FUJ590000 GEF589994:GEF590000 GOB589994:GOB590000 GXX589994:GXX590000 HHT589994:HHT590000 HRP589994:HRP590000 IBL589994:IBL590000 ILH589994:ILH590000 IVD589994:IVD590000 JEZ589994:JEZ590000 JOV589994:JOV590000 JYR589994:JYR590000 KIN589994:KIN590000 KSJ589994:KSJ590000 LCF589994:LCF590000 LMB589994:LMB590000 LVX589994:LVX590000 MFT589994:MFT590000 MPP589994:MPP590000 MZL589994:MZL590000 NJH589994:NJH590000 NTD589994:NTD590000 OCZ589994:OCZ590000 OMV589994:OMV590000 OWR589994:OWR590000 PGN589994:PGN590000 PQJ589994:PQJ590000 QAF589994:QAF590000 QKB589994:QKB590000 QTX589994:QTX590000 RDT589994:RDT590000 RNP589994:RNP590000 RXL589994:RXL590000 SHH589994:SHH590000 SRD589994:SRD590000 TAZ589994:TAZ590000 TKV589994:TKV590000 TUR589994:TUR590000 UEN589994:UEN590000 UOJ589994:UOJ590000 UYF589994:UYF590000 VIB589994:VIB590000 VRX589994:VRX590000 WBT589994:WBT590000 WLP589994:WLP590000 WVL589994:WVL590000 D655530:D655536 IZ655530:IZ655536 SV655530:SV655536 ACR655530:ACR655536 AMN655530:AMN655536 AWJ655530:AWJ655536 BGF655530:BGF655536 BQB655530:BQB655536 BZX655530:BZX655536 CJT655530:CJT655536 CTP655530:CTP655536 DDL655530:DDL655536 DNH655530:DNH655536 DXD655530:DXD655536 EGZ655530:EGZ655536 EQV655530:EQV655536 FAR655530:FAR655536 FKN655530:FKN655536 FUJ655530:FUJ655536 GEF655530:GEF655536 GOB655530:GOB655536 GXX655530:GXX655536 HHT655530:HHT655536 HRP655530:HRP655536 IBL655530:IBL655536 ILH655530:ILH655536 IVD655530:IVD655536 JEZ655530:JEZ655536 JOV655530:JOV655536 JYR655530:JYR655536 KIN655530:KIN655536 KSJ655530:KSJ655536 LCF655530:LCF655536 LMB655530:LMB655536 LVX655530:LVX655536 MFT655530:MFT655536 MPP655530:MPP655536 MZL655530:MZL655536 NJH655530:NJH655536 NTD655530:NTD655536 OCZ655530:OCZ655536 OMV655530:OMV655536 OWR655530:OWR655536 PGN655530:PGN655536 PQJ655530:PQJ655536 QAF655530:QAF655536 QKB655530:QKB655536 QTX655530:QTX655536 RDT655530:RDT655536 RNP655530:RNP655536 RXL655530:RXL655536 SHH655530:SHH655536 SRD655530:SRD655536 TAZ655530:TAZ655536 TKV655530:TKV655536 TUR655530:TUR655536 UEN655530:UEN655536 UOJ655530:UOJ655536 UYF655530:UYF655536 VIB655530:VIB655536 VRX655530:VRX655536 WBT655530:WBT655536 WLP655530:WLP655536 WVL655530:WVL655536 D721066:D721072 IZ721066:IZ721072 SV721066:SV721072 ACR721066:ACR721072 AMN721066:AMN721072 AWJ721066:AWJ721072 BGF721066:BGF721072 BQB721066:BQB721072 BZX721066:BZX721072 CJT721066:CJT721072 CTP721066:CTP721072 DDL721066:DDL721072 DNH721066:DNH721072 DXD721066:DXD721072 EGZ721066:EGZ721072 EQV721066:EQV721072 FAR721066:FAR721072 FKN721066:FKN721072 FUJ721066:FUJ721072 GEF721066:GEF721072 GOB721066:GOB721072 GXX721066:GXX721072 HHT721066:HHT721072 HRP721066:HRP721072 IBL721066:IBL721072 ILH721066:ILH721072 IVD721066:IVD721072 JEZ721066:JEZ721072 JOV721066:JOV721072 JYR721066:JYR721072 KIN721066:KIN721072 KSJ721066:KSJ721072 LCF721066:LCF721072 LMB721066:LMB721072 LVX721066:LVX721072 MFT721066:MFT721072 MPP721066:MPP721072 MZL721066:MZL721072 NJH721066:NJH721072 NTD721066:NTD721072 OCZ721066:OCZ721072 OMV721066:OMV721072 OWR721066:OWR721072 PGN721066:PGN721072 PQJ721066:PQJ721072 QAF721066:QAF721072 QKB721066:QKB721072 QTX721066:QTX721072 RDT721066:RDT721072 RNP721066:RNP721072 RXL721066:RXL721072 SHH721066:SHH721072 SRD721066:SRD721072 TAZ721066:TAZ721072 TKV721066:TKV721072 TUR721066:TUR721072 UEN721066:UEN721072 UOJ721066:UOJ721072 UYF721066:UYF721072 VIB721066:VIB721072 VRX721066:VRX721072 WBT721066:WBT721072 WLP721066:WLP721072 WVL721066:WVL721072 D786602:D786608 IZ786602:IZ786608 SV786602:SV786608 ACR786602:ACR786608 AMN786602:AMN786608 AWJ786602:AWJ786608 BGF786602:BGF786608 BQB786602:BQB786608 BZX786602:BZX786608 CJT786602:CJT786608 CTP786602:CTP786608 DDL786602:DDL786608 DNH786602:DNH786608 DXD786602:DXD786608 EGZ786602:EGZ786608 EQV786602:EQV786608 FAR786602:FAR786608 FKN786602:FKN786608 FUJ786602:FUJ786608 GEF786602:GEF786608 GOB786602:GOB786608 GXX786602:GXX786608 HHT786602:HHT786608 HRP786602:HRP786608 IBL786602:IBL786608 ILH786602:ILH786608 IVD786602:IVD786608 JEZ786602:JEZ786608 JOV786602:JOV786608 JYR786602:JYR786608 KIN786602:KIN786608 KSJ786602:KSJ786608 LCF786602:LCF786608 LMB786602:LMB786608 LVX786602:LVX786608 MFT786602:MFT786608 MPP786602:MPP786608 MZL786602:MZL786608 NJH786602:NJH786608 NTD786602:NTD786608 OCZ786602:OCZ786608 OMV786602:OMV786608 OWR786602:OWR786608 PGN786602:PGN786608 PQJ786602:PQJ786608 QAF786602:QAF786608 QKB786602:QKB786608 QTX786602:QTX786608 RDT786602:RDT786608 RNP786602:RNP786608 RXL786602:RXL786608 SHH786602:SHH786608 SRD786602:SRD786608 TAZ786602:TAZ786608 TKV786602:TKV786608 TUR786602:TUR786608 UEN786602:UEN786608 UOJ786602:UOJ786608 UYF786602:UYF786608 VIB786602:VIB786608 VRX786602:VRX786608 WBT786602:WBT786608 WLP786602:WLP786608 WVL786602:WVL786608 D852138:D852144 IZ852138:IZ852144 SV852138:SV852144 ACR852138:ACR852144 AMN852138:AMN852144 AWJ852138:AWJ852144 BGF852138:BGF852144 BQB852138:BQB852144 BZX852138:BZX852144 CJT852138:CJT852144 CTP852138:CTP852144 DDL852138:DDL852144 DNH852138:DNH852144 DXD852138:DXD852144 EGZ852138:EGZ852144 EQV852138:EQV852144 FAR852138:FAR852144 FKN852138:FKN852144 FUJ852138:FUJ852144 GEF852138:GEF852144 GOB852138:GOB852144 GXX852138:GXX852144 HHT852138:HHT852144 HRP852138:HRP852144 IBL852138:IBL852144 ILH852138:ILH852144 IVD852138:IVD852144 JEZ852138:JEZ852144 JOV852138:JOV852144 JYR852138:JYR852144 KIN852138:KIN852144 KSJ852138:KSJ852144 LCF852138:LCF852144 LMB852138:LMB852144 LVX852138:LVX852144 MFT852138:MFT852144 MPP852138:MPP852144 MZL852138:MZL852144 NJH852138:NJH852144 NTD852138:NTD852144 OCZ852138:OCZ852144 OMV852138:OMV852144 OWR852138:OWR852144 PGN852138:PGN852144 PQJ852138:PQJ852144 QAF852138:QAF852144 QKB852138:QKB852144 QTX852138:QTX852144 RDT852138:RDT852144 RNP852138:RNP852144 RXL852138:RXL852144 SHH852138:SHH852144 SRD852138:SRD852144 TAZ852138:TAZ852144 TKV852138:TKV852144 TUR852138:TUR852144 UEN852138:UEN852144 UOJ852138:UOJ852144 UYF852138:UYF852144 VIB852138:VIB852144 VRX852138:VRX852144 WBT852138:WBT852144 WLP852138:WLP852144 WVL852138:WVL852144 D917674:D917680 IZ917674:IZ917680 SV917674:SV917680 ACR917674:ACR917680 AMN917674:AMN917680 AWJ917674:AWJ917680 BGF917674:BGF917680 BQB917674:BQB917680 BZX917674:BZX917680 CJT917674:CJT917680 CTP917674:CTP917680 DDL917674:DDL917680 DNH917674:DNH917680 DXD917674:DXD917680 EGZ917674:EGZ917680 EQV917674:EQV917680 FAR917674:FAR917680 FKN917674:FKN917680 FUJ917674:FUJ917680 GEF917674:GEF917680 GOB917674:GOB917680 GXX917674:GXX917680 HHT917674:HHT917680 HRP917674:HRP917680 IBL917674:IBL917680 ILH917674:ILH917680 IVD917674:IVD917680 JEZ917674:JEZ917680 JOV917674:JOV917680 JYR917674:JYR917680 KIN917674:KIN917680 KSJ917674:KSJ917680 LCF917674:LCF917680 LMB917674:LMB917680 LVX917674:LVX917680 MFT917674:MFT917680 MPP917674:MPP917680 MZL917674:MZL917680 NJH917674:NJH917680 NTD917674:NTD917680 OCZ917674:OCZ917680 OMV917674:OMV917680 OWR917674:OWR917680 PGN917674:PGN917680 PQJ917674:PQJ917680 QAF917674:QAF917680 QKB917674:QKB917680 QTX917674:QTX917680 RDT917674:RDT917680 RNP917674:RNP917680 RXL917674:RXL917680 SHH917674:SHH917680 SRD917674:SRD917680 TAZ917674:TAZ917680 TKV917674:TKV917680 TUR917674:TUR917680 UEN917674:UEN917680 UOJ917674:UOJ917680 UYF917674:UYF917680 VIB917674:VIB917680 VRX917674:VRX917680 WBT917674:WBT917680 WLP917674:WLP917680 WVL917674:WVL917680 D983210:D983216 IZ983210:IZ983216 SV983210:SV983216 ACR983210:ACR983216 AMN983210:AMN983216 AWJ983210:AWJ983216 BGF983210:BGF983216 BQB983210:BQB983216 BZX983210:BZX983216 CJT983210:CJT983216 CTP983210:CTP983216 DDL983210:DDL983216 DNH983210:DNH983216 DXD983210:DXD983216 EGZ983210:EGZ983216 EQV983210:EQV983216 FAR983210:FAR983216 FKN983210:FKN983216 FUJ983210:FUJ983216 GEF983210:GEF983216 GOB983210:GOB983216 GXX983210:GXX983216 HHT983210:HHT983216 HRP983210:HRP983216 IBL983210:IBL983216 ILH983210:ILH983216 IVD983210:IVD983216 JEZ983210:JEZ983216 JOV983210:JOV983216 JYR983210:JYR983216 KIN983210:KIN983216 KSJ983210:KSJ983216 LCF983210:LCF983216 LMB983210:LMB983216 LVX983210:LVX983216 MFT983210:MFT983216 MPP983210:MPP983216 MZL983210:MZL983216 NJH983210:NJH983216 NTD983210:NTD983216 OCZ983210:OCZ983216 OMV983210:OMV983216 OWR983210:OWR983216 PGN983210:PGN983216 PQJ983210:PQJ983216 QAF983210:QAF983216 QKB983210:QKB983216 QTX983210:QTX983216 RDT983210:RDT983216 RNP983210:RNP983216 RXL983210:RXL983216 SHH983210:SHH983216 SRD983210:SRD983216 TAZ983210:TAZ983216 TKV983210:TKV983216 TUR983210:TUR983216 UEN983210:UEN983216 UOJ983210:UOJ983216 UYF983210:UYF983216 VIB983210:VIB983216 VRX983210:VRX983216 WBT983210:WBT983216 WLP983210:WLP983216 WVL983210:WVL983216 L171:L177 JH171:JH177 TD171:TD177 ACZ171:ACZ177 AMV171:AMV177 AWR171:AWR177 BGN171:BGN177 BQJ171:BQJ177 CAF171:CAF177 CKB171:CKB177 CTX171:CTX177 DDT171:DDT177 DNP171:DNP177 DXL171:DXL177 EHH171:EHH177 ERD171:ERD177 FAZ171:FAZ177 FKV171:FKV177 FUR171:FUR177 GEN171:GEN177 GOJ171:GOJ177 GYF171:GYF177 HIB171:HIB177 HRX171:HRX177 IBT171:IBT177 ILP171:ILP177 IVL171:IVL177 JFH171:JFH177 JPD171:JPD177 JYZ171:JYZ177 KIV171:KIV177 KSR171:KSR177 LCN171:LCN177 LMJ171:LMJ177 LWF171:LWF177 MGB171:MGB177 MPX171:MPX177 MZT171:MZT177 NJP171:NJP177 NTL171:NTL177 ODH171:ODH177 OND171:OND177 OWZ171:OWZ177 PGV171:PGV177 PQR171:PQR177 QAN171:QAN177 QKJ171:QKJ177 QUF171:QUF177 REB171:REB177 RNX171:RNX177 RXT171:RXT177 SHP171:SHP177 SRL171:SRL177 TBH171:TBH177 TLD171:TLD177 TUZ171:TUZ177 UEV171:UEV177 UOR171:UOR177 UYN171:UYN177 VIJ171:VIJ177 VSF171:VSF177 WCB171:WCB177 WLX171:WLX177 WVT171:WVT177 L65707:L65713 JH65707:JH65713 TD65707:TD65713 ACZ65707:ACZ65713 AMV65707:AMV65713 AWR65707:AWR65713 BGN65707:BGN65713 BQJ65707:BQJ65713 CAF65707:CAF65713 CKB65707:CKB65713 CTX65707:CTX65713 DDT65707:DDT65713 DNP65707:DNP65713 DXL65707:DXL65713 EHH65707:EHH65713 ERD65707:ERD65713 FAZ65707:FAZ65713 FKV65707:FKV65713 FUR65707:FUR65713 GEN65707:GEN65713 GOJ65707:GOJ65713 GYF65707:GYF65713 HIB65707:HIB65713 HRX65707:HRX65713 IBT65707:IBT65713 ILP65707:ILP65713 IVL65707:IVL65713 JFH65707:JFH65713 JPD65707:JPD65713 JYZ65707:JYZ65713 KIV65707:KIV65713 KSR65707:KSR65713 LCN65707:LCN65713 LMJ65707:LMJ65713 LWF65707:LWF65713 MGB65707:MGB65713 MPX65707:MPX65713 MZT65707:MZT65713 NJP65707:NJP65713 NTL65707:NTL65713 ODH65707:ODH65713 OND65707:OND65713 OWZ65707:OWZ65713 PGV65707:PGV65713 PQR65707:PQR65713 QAN65707:QAN65713 QKJ65707:QKJ65713 QUF65707:QUF65713 REB65707:REB65713 RNX65707:RNX65713 RXT65707:RXT65713 SHP65707:SHP65713 SRL65707:SRL65713 TBH65707:TBH65713 TLD65707:TLD65713 TUZ65707:TUZ65713 UEV65707:UEV65713 UOR65707:UOR65713 UYN65707:UYN65713 VIJ65707:VIJ65713 VSF65707:VSF65713 WCB65707:WCB65713 WLX65707:WLX65713 WVT65707:WVT65713 L131243:L131249 JH131243:JH131249 TD131243:TD131249 ACZ131243:ACZ131249 AMV131243:AMV131249 AWR131243:AWR131249 BGN131243:BGN131249 BQJ131243:BQJ131249 CAF131243:CAF131249 CKB131243:CKB131249 CTX131243:CTX131249 DDT131243:DDT131249 DNP131243:DNP131249 DXL131243:DXL131249 EHH131243:EHH131249 ERD131243:ERD131249 FAZ131243:FAZ131249 FKV131243:FKV131249 FUR131243:FUR131249 GEN131243:GEN131249 GOJ131243:GOJ131249 GYF131243:GYF131249 HIB131243:HIB131249 HRX131243:HRX131249 IBT131243:IBT131249 ILP131243:ILP131249 IVL131243:IVL131249 JFH131243:JFH131249 JPD131243:JPD131249 JYZ131243:JYZ131249 KIV131243:KIV131249 KSR131243:KSR131249 LCN131243:LCN131249 LMJ131243:LMJ131249 LWF131243:LWF131249 MGB131243:MGB131249 MPX131243:MPX131249 MZT131243:MZT131249 NJP131243:NJP131249 NTL131243:NTL131249 ODH131243:ODH131249 OND131243:OND131249 OWZ131243:OWZ131249 PGV131243:PGV131249 PQR131243:PQR131249 QAN131243:QAN131249 QKJ131243:QKJ131249 QUF131243:QUF131249 REB131243:REB131249 RNX131243:RNX131249 RXT131243:RXT131249 SHP131243:SHP131249 SRL131243:SRL131249 TBH131243:TBH131249 TLD131243:TLD131249 TUZ131243:TUZ131249 UEV131243:UEV131249 UOR131243:UOR131249 UYN131243:UYN131249 VIJ131243:VIJ131249 VSF131243:VSF131249 WCB131243:WCB131249 WLX131243:WLX131249 WVT131243:WVT131249 L196779:L196785 JH196779:JH196785 TD196779:TD196785 ACZ196779:ACZ196785 AMV196779:AMV196785 AWR196779:AWR196785 BGN196779:BGN196785 BQJ196779:BQJ196785 CAF196779:CAF196785 CKB196779:CKB196785 CTX196779:CTX196785 DDT196779:DDT196785 DNP196779:DNP196785 DXL196779:DXL196785 EHH196779:EHH196785 ERD196779:ERD196785 FAZ196779:FAZ196785 FKV196779:FKV196785 FUR196779:FUR196785 GEN196779:GEN196785 GOJ196779:GOJ196785 GYF196779:GYF196785 HIB196779:HIB196785 HRX196779:HRX196785 IBT196779:IBT196785 ILP196779:ILP196785 IVL196779:IVL196785 JFH196779:JFH196785 JPD196779:JPD196785 JYZ196779:JYZ196785 KIV196779:KIV196785 KSR196779:KSR196785 LCN196779:LCN196785 LMJ196779:LMJ196785 LWF196779:LWF196785 MGB196779:MGB196785 MPX196779:MPX196785 MZT196779:MZT196785 NJP196779:NJP196785 NTL196779:NTL196785 ODH196779:ODH196785 OND196779:OND196785 OWZ196779:OWZ196785 PGV196779:PGV196785 PQR196779:PQR196785 QAN196779:QAN196785 QKJ196779:QKJ196785 QUF196779:QUF196785 REB196779:REB196785 RNX196779:RNX196785 RXT196779:RXT196785 SHP196779:SHP196785 SRL196779:SRL196785 TBH196779:TBH196785 TLD196779:TLD196785 TUZ196779:TUZ196785 UEV196779:UEV196785 UOR196779:UOR196785 UYN196779:UYN196785 VIJ196779:VIJ196785 VSF196779:VSF196785 WCB196779:WCB196785 WLX196779:WLX196785 WVT196779:WVT196785 L262315:L262321 JH262315:JH262321 TD262315:TD262321 ACZ262315:ACZ262321 AMV262315:AMV262321 AWR262315:AWR262321 BGN262315:BGN262321 BQJ262315:BQJ262321 CAF262315:CAF262321 CKB262315:CKB262321 CTX262315:CTX262321 DDT262315:DDT262321 DNP262315:DNP262321 DXL262315:DXL262321 EHH262315:EHH262321 ERD262315:ERD262321 FAZ262315:FAZ262321 FKV262315:FKV262321 FUR262315:FUR262321 GEN262315:GEN262321 GOJ262315:GOJ262321 GYF262315:GYF262321 HIB262315:HIB262321 HRX262315:HRX262321 IBT262315:IBT262321 ILP262315:ILP262321 IVL262315:IVL262321 JFH262315:JFH262321 JPD262315:JPD262321 JYZ262315:JYZ262321 KIV262315:KIV262321 KSR262315:KSR262321 LCN262315:LCN262321 LMJ262315:LMJ262321 LWF262315:LWF262321 MGB262315:MGB262321 MPX262315:MPX262321 MZT262315:MZT262321 NJP262315:NJP262321 NTL262315:NTL262321 ODH262315:ODH262321 OND262315:OND262321 OWZ262315:OWZ262321 PGV262315:PGV262321 PQR262315:PQR262321 QAN262315:QAN262321 QKJ262315:QKJ262321 QUF262315:QUF262321 REB262315:REB262321 RNX262315:RNX262321 RXT262315:RXT262321 SHP262315:SHP262321 SRL262315:SRL262321 TBH262315:TBH262321 TLD262315:TLD262321 TUZ262315:TUZ262321 UEV262315:UEV262321 UOR262315:UOR262321 UYN262315:UYN262321 VIJ262315:VIJ262321 VSF262315:VSF262321 WCB262315:WCB262321 WLX262315:WLX262321 WVT262315:WVT262321 L327851:L327857 JH327851:JH327857 TD327851:TD327857 ACZ327851:ACZ327857 AMV327851:AMV327857 AWR327851:AWR327857 BGN327851:BGN327857 BQJ327851:BQJ327857 CAF327851:CAF327857 CKB327851:CKB327857 CTX327851:CTX327857 DDT327851:DDT327857 DNP327851:DNP327857 DXL327851:DXL327857 EHH327851:EHH327857 ERD327851:ERD327857 FAZ327851:FAZ327857 FKV327851:FKV327857 FUR327851:FUR327857 GEN327851:GEN327857 GOJ327851:GOJ327857 GYF327851:GYF327857 HIB327851:HIB327857 HRX327851:HRX327857 IBT327851:IBT327857 ILP327851:ILP327857 IVL327851:IVL327857 JFH327851:JFH327857 JPD327851:JPD327857 JYZ327851:JYZ327857 KIV327851:KIV327857 KSR327851:KSR327857 LCN327851:LCN327857 LMJ327851:LMJ327857 LWF327851:LWF327857 MGB327851:MGB327857 MPX327851:MPX327857 MZT327851:MZT327857 NJP327851:NJP327857 NTL327851:NTL327857 ODH327851:ODH327857 OND327851:OND327857 OWZ327851:OWZ327857 PGV327851:PGV327857 PQR327851:PQR327857 QAN327851:QAN327857 QKJ327851:QKJ327857 QUF327851:QUF327857 REB327851:REB327857 RNX327851:RNX327857 RXT327851:RXT327857 SHP327851:SHP327857 SRL327851:SRL327857 TBH327851:TBH327857 TLD327851:TLD327857 TUZ327851:TUZ327857 UEV327851:UEV327857 UOR327851:UOR327857 UYN327851:UYN327857 VIJ327851:VIJ327857 VSF327851:VSF327857 WCB327851:WCB327857 WLX327851:WLX327857 WVT327851:WVT327857 L393387:L393393 JH393387:JH393393 TD393387:TD393393 ACZ393387:ACZ393393 AMV393387:AMV393393 AWR393387:AWR393393 BGN393387:BGN393393 BQJ393387:BQJ393393 CAF393387:CAF393393 CKB393387:CKB393393 CTX393387:CTX393393 DDT393387:DDT393393 DNP393387:DNP393393 DXL393387:DXL393393 EHH393387:EHH393393 ERD393387:ERD393393 FAZ393387:FAZ393393 FKV393387:FKV393393 FUR393387:FUR393393 GEN393387:GEN393393 GOJ393387:GOJ393393 GYF393387:GYF393393 HIB393387:HIB393393 HRX393387:HRX393393 IBT393387:IBT393393 ILP393387:ILP393393 IVL393387:IVL393393 JFH393387:JFH393393 JPD393387:JPD393393 JYZ393387:JYZ393393 KIV393387:KIV393393 KSR393387:KSR393393 LCN393387:LCN393393 LMJ393387:LMJ393393 LWF393387:LWF393393 MGB393387:MGB393393 MPX393387:MPX393393 MZT393387:MZT393393 NJP393387:NJP393393 NTL393387:NTL393393 ODH393387:ODH393393 OND393387:OND393393 OWZ393387:OWZ393393 PGV393387:PGV393393 PQR393387:PQR393393 QAN393387:QAN393393 QKJ393387:QKJ393393 QUF393387:QUF393393 REB393387:REB393393 RNX393387:RNX393393 RXT393387:RXT393393 SHP393387:SHP393393 SRL393387:SRL393393 TBH393387:TBH393393 TLD393387:TLD393393 TUZ393387:TUZ393393 UEV393387:UEV393393 UOR393387:UOR393393 UYN393387:UYN393393 VIJ393387:VIJ393393 VSF393387:VSF393393 WCB393387:WCB393393 WLX393387:WLX393393 WVT393387:WVT393393 L458923:L458929 JH458923:JH458929 TD458923:TD458929 ACZ458923:ACZ458929 AMV458923:AMV458929 AWR458923:AWR458929 BGN458923:BGN458929 BQJ458923:BQJ458929 CAF458923:CAF458929 CKB458923:CKB458929 CTX458923:CTX458929 DDT458923:DDT458929 DNP458923:DNP458929 DXL458923:DXL458929 EHH458923:EHH458929 ERD458923:ERD458929 FAZ458923:FAZ458929 FKV458923:FKV458929 FUR458923:FUR458929 GEN458923:GEN458929 GOJ458923:GOJ458929 GYF458923:GYF458929 HIB458923:HIB458929 HRX458923:HRX458929 IBT458923:IBT458929 ILP458923:ILP458929 IVL458923:IVL458929 JFH458923:JFH458929 JPD458923:JPD458929 JYZ458923:JYZ458929 KIV458923:KIV458929 KSR458923:KSR458929 LCN458923:LCN458929 LMJ458923:LMJ458929 LWF458923:LWF458929 MGB458923:MGB458929 MPX458923:MPX458929 MZT458923:MZT458929 NJP458923:NJP458929 NTL458923:NTL458929 ODH458923:ODH458929 OND458923:OND458929 OWZ458923:OWZ458929 PGV458923:PGV458929 PQR458923:PQR458929 QAN458923:QAN458929 QKJ458923:QKJ458929 QUF458923:QUF458929 REB458923:REB458929 RNX458923:RNX458929 RXT458923:RXT458929 SHP458923:SHP458929 SRL458923:SRL458929 TBH458923:TBH458929 TLD458923:TLD458929 TUZ458923:TUZ458929 UEV458923:UEV458929 UOR458923:UOR458929 UYN458923:UYN458929 VIJ458923:VIJ458929 VSF458923:VSF458929 WCB458923:WCB458929 WLX458923:WLX458929 WVT458923:WVT458929 L524459:L524465 JH524459:JH524465 TD524459:TD524465 ACZ524459:ACZ524465 AMV524459:AMV524465 AWR524459:AWR524465 BGN524459:BGN524465 BQJ524459:BQJ524465 CAF524459:CAF524465 CKB524459:CKB524465 CTX524459:CTX524465 DDT524459:DDT524465 DNP524459:DNP524465 DXL524459:DXL524465 EHH524459:EHH524465 ERD524459:ERD524465 FAZ524459:FAZ524465 FKV524459:FKV524465 FUR524459:FUR524465 GEN524459:GEN524465 GOJ524459:GOJ524465 GYF524459:GYF524465 HIB524459:HIB524465 HRX524459:HRX524465 IBT524459:IBT524465 ILP524459:ILP524465 IVL524459:IVL524465 JFH524459:JFH524465 JPD524459:JPD524465 JYZ524459:JYZ524465 KIV524459:KIV524465 KSR524459:KSR524465 LCN524459:LCN524465 LMJ524459:LMJ524465 LWF524459:LWF524465 MGB524459:MGB524465 MPX524459:MPX524465 MZT524459:MZT524465 NJP524459:NJP524465 NTL524459:NTL524465 ODH524459:ODH524465 OND524459:OND524465 OWZ524459:OWZ524465 PGV524459:PGV524465 PQR524459:PQR524465 QAN524459:QAN524465 QKJ524459:QKJ524465 QUF524459:QUF524465 REB524459:REB524465 RNX524459:RNX524465 RXT524459:RXT524465 SHP524459:SHP524465 SRL524459:SRL524465 TBH524459:TBH524465 TLD524459:TLD524465 TUZ524459:TUZ524465 UEV524459:UEV524465 UOR524459:UOR524465 UYN524459:UYN524465 VIJ524459:VIJ524465 VSF524459:VSF524465 WCB524459:WCB524465 WLX524459:WLX524465 WVT524459:WVT524465 L589995:L590001 JH589995:JH590001 TD589995:TD590001 ACZ589995:ACZ590001 AMV589995:AMV590001 AWR589995:AWR590001 BGN589995:BGN590001 BQJ589995:BQJ590001 CAF589995:CAF590001 CKB589995:CKB590001 CTX589995:CTX590001 DDT589995:DDT590001 DNP589995:DNP590001 DXL589995:DXL590001 EHH589995:EHH590001 ERD589995:ERD590001 FAZ589995:FAZ590001 FKV589995:FKV590001 FUR589995:FUR590001 GEN589995:GEN590001 GOJ589995:GOJ590001 GYF589995:GYF590001 HIB589995:HIB590001 HRX589995:HRX590001 IBT589995:IBT590001 ILP589995:ILP590001 IVL589995:IVL590001 JFH589995:JFH590001 JPD589995:JPD590001 JYZ589995:JYZ590001 KIV589995:KIV590001 KSR589995:KSR590001 LCN589995:LCN590001 LMJ589995:LMJ590001 LWF589995:LWF590001 MGB589995:MGB590001 MPX589995:MPX590001 MZT589995:MZT590001 NJP589995:NJP590001 NTL589995:NTL590001 ODH589995:ODH590001 OND589995:OND590001 OWZ589995:OWZ590001 PGV589995:PGV590001 PQR589995:PQR590001 QAN589995:QAN590001 QKJ589995:QKJ590001 QUF589995:QUF590001 REB589995:REB590001 RNX589995:RNX590001 RXT589995:RXT590001 SHP589995:SHP590001 SRL589995:SRL590001 TBH589995:TBH590001 TLD589995:TLD590001 TUZ589995:TUZ590001 UEV589995:UEV590001 UOR589995:UOR590001 UYN589995:UYN590001 VIJ589995:VIJ590001 VSF589995:VSF590001 WCB589995:WCB590001 WLX589995:WLX590001 WVT589995:WVT590001 L655531:L655537 JH655531:JH655537 TD655531:TD655537 ACZ655531:ACZ655537 AMV655531:AMV655537 AWR655531:AWR655537 BGN655531:BGN655537 BQJ655531:BQJ655537 CAF655531:CAF655537 CKB655531:CKB655537 CTX655531:CTX655537 DDT655531:DDT655537 DNP655531:DNP655537 DXL655531:DXL655537 EHH655531:EHH655537 ERD655531:ERD655537 FAZ655531:FAZ655537 FKV655531:FKV655537 FUR655531:FUR655537 GEN655531:GEN655537 GOJ655531:GOJ655537 GYF655531:GYF655537 HIB655531:HIB655537 HRX655531:HRX655537 IBT655531:IBT655537 ILP655531:ILP655537 IVL655531:IVL655537 JFH655531:JFH655537 JPD655531:JPD655537 JYZ655531:JYZ655537 KIV655531:KIV655537 KSR655531:KSR655537 LCN655531:LCN655537 LMJ655531:LMJ655537 LWF655531:LWF655537 MGB655531:MGB655537 MPX655531:MPX655537 MZT655531:MZT655537 NJP655531:NJP655537 NTL655531:NTL655537 ODH655531:ODH655537 OND655531:OND655537 OWZ655531:OWZ655537 PGV655531:PGV655537 PQR655531:PQR655537 QAN655531:QAN655537 QKJ655531:QKJ655537 QUF655531:QUF655537 REB655531:REB655537 RNX655531:RNX655537 RXT655531:RXT655537 SHP655531:SHP655537 SRL655531:SRL655537 TBH655531:TBH655537 TLD655531:TLD655537 TUZ655531:TUZ655537 UEV655531:UEV655537 UOR655531:UOR655537 UYN655531:UYN655537 VIJ655531:VIJ655537 VSF655531:VSF655537 WCB655531:WCB655537 WLX655531:WLX655537 WVT655531:WVT655537 L721067:L721073 JH721067:JH721073 TD721067:TD721073 ACZ721067:ACZ721073 AMV721067:AMV721073 AWR721067:AWR721073 BGN721067:BGN721073 BQJ721067:BQJ721073 CAF721067:CAF721073 CKB721067:CKB721073 CTX721067:CTX721073 DDT721067:DDT721073 DNP721067:DNP721073 DXL721067:DXL721073 EHH721067:EHH721073 ERD721067:ERD721073 FAZ721067:FAZ721073 FKV721067:FKV721073 FUR721067:FUR721073 GEN721067:GEN721073 GOJ721067:GOJ721073 GYF721067:GYF721073 HIB721067:HIB721073 HRX721067:HRX721073 IBT721067:IBT721073 ILP721067:ILP721073 IVL721067:IVL721073 JFH721067:JFH721073 JPD721067:JPD721073 JYZ721067:JYZ721073 KIV721067:KIV721073 KSR721067:KSR721073 LCN721067:LCN721073 LMJ721067:LMJ721073 LWF721067:LWF721073 MGB721067:MGB721073 MPX721067:MPX721073 MZT721067:MZT721073 NJP721067:NJP721073 NTL721067:NTL721073 ODH721067:ODH721073 OND721067:OND721073 OWZ721067:OWZ721073 PGV721067:PGV721073 PQR721067:PQR721073 QAN721067:QAN721073 QKJ721067:QKJ721073 QUF721067:QUF721073 REB721067:REB721073 RNX721067:RNX721073 RXT721067:RXT721073 SHP721067:SHP721073 SRL721067:SRL721073 TBH721067:TBH721073 TLD721067:TLD721073 TUZ721067:TUZ721073 UEV721067:UEV721073 UOR721067:UOR721073 UYN721067:UYN721073 VIJ721067:VIJ721073 VSF721067:VSF721073 WCB721067:WCB721073 WLX721067:WLX721073 WVT721067:WVT721073 L786603:L786609 JH786603:JH786609 TD786603:TD786609 ACZ786603:ACZ786609 AMV786603:AMV786609 AWR786603:AWR786609 BGN786603:BGN786609 BQJ786603:BQJ786609 CAF786603:CAF786609 CKB786603:CKB786609 CTX786603:CTX786609 DDT786603:DDT786609 DNP786603:DNP786609 DXL786603:DXL786609 EHH786603:EHH786609 ERD786603:ERD786609 FAZ786603:FAZ786609 FKV786603:FKV786609 FUR786603:FUR786609 GEN786603:GEN786609 GOJ786603:GOJ786609 GYF786603:GYF786609 HIB786603:HIB786609 HRX786603:HRX786609 IBT786603:IBT786609 ILP786603:ILP786609 IVL786603:IVL786609 JFH786603:JFH786609 JPD786603:JPD786609 JYZ786603:JYZ786609 KIV786603:KIV786609 KSR786603:KSR786609 LCN786603:LCN786609 LMJ786603:LMJ786609 LWF786603:LWF786609 MGB786603:MGB786609 MPX786603:MPX786609 MZT786603:MZT786609 NJP786603:NJP786609 NTL786603:NTL786609 ODH786603:ODH786609 OND786603:OND786609 OWZ786603:OWZ786609 PGV786603:PGV786609 PQR786603:PQR786609 QAN786603:QAN786609 QKJ786603:QKJ786609 QUF786603:QUF786609 REB786603:REB786609 RNX786603:RNX786609 RXT786603:RXT786609 SHP786603:SHP786609 SRL786603:SRL786609 TBH786603:TBH786609 TLD786603:TLD786609 TUZ786603:TUZ786609 UEV786603:UEV786609 UOR786603:UOR786609 UYN786603:UYN786609 VIJ786603:VIJ786609 VSF786603:VSF786609 WCB786603:WCB786609 WLX786603:WLX786609 WVT786603:WVT786609 L852139:L852145 JH852139:JH852145 TD852139:TD852145 ACZ852139:ACZ852145 AMV852139:AMV852145 AWR852139:AWR852145 BGN852139:BGN852145 BQJ852139:BQJ852145 CAF852139:CAF852145 CKB852139:CKB852145 CTX852139:CTX852145 DDT852139:DDT852145 DNP852139:DNP852145 DXL852139:DXL852145 EHH852139:EHH852145 ERD852139:ERD852145 FAZ852139:FAZ852145 FKV852139:FKV852145 FUR852139:FUR852145 GEN852139:GEN852145 GOJ852139:GOJ852145 GYF852139:GYF852145 HIB852139:HIB852145 HRX852139:HRX852145 IBT852139:IBT852145 ILP852139:ILP852145 IVL852139:IVL852145 JFH852139:JFH852145 JPD852139:JPD852145 JYZ852139:JYZ852145 KIV852139:KIV852145 KSR852139:KSR852145 LCN852139:LCN852145 LMJ852139:LMJ852145 LWF852139:LWF852145 MGB852139:MGB852145 MPX852139:MPX852145 MZT852139:MZT852145 NJP852139:NJP852145 NTL852139:NTL852145 ODH852139:ODH852145 OND852139:OND852145 OWZ852139:OWZ852145 PGV852139:PGV852145 PQR852139:PQR852145 QAN852139:QAN852145 QKJ852139:QKJ852145 QUF852139:QUF852145 REB852139:REB852145 RNX852139:RNX852145 RXT852139:RXT852145 SHP852139:SHP852145 SRL852139:SRL852145 TBH852139:TBH852145 TLD852139:TLD852145 TUZ852139:TUZ852145 UEV852139:UEV852145 UOR852139:UOR852145 UYN852139:UYN852145 VIJ852139:VIJ852145 VSF852139:VSF852145 WCB852139:WCB852145 WLX852139:WLX852145 WVT852139:WVT852145 L917675:L917681 JH917675:JH917681 TD917675:TD917681 ACZ917675:ACZ917681 AMV917675:AMV917681 AWR917675:AWR917681 BGN917675:BGN917681 BQJ917675:BQJ917681 CAF917675:CAF917681 CKB917675:CKB917681 CTX917675:CTX917681 DDT917675:DDT917681 DNP917675:DNP917681 DXL917675:DXL917681 EHH917675:EHH917681 ERD917675:ERD917681 FAZ917675:FAZ917681 FKV917675:FKV917681 FUR917675:FUR917681 GEN917675:GEN917681 GOJ917675:GOJ917681 GYF917675:GYF917681 HIB917675:HIB917681 HRX917675:HRX917681 IBT917675:IBT917681 ILP917675:ILP917681 IVL917675:IVL917681 JFH917675:JFH917681 JPD917675:JPD917681 JYZ917675:JYZ917681 KIV917675:KIV917681 KSR917675:KSR917681 LCN917675:LCN917681 LMJ917675:LMJ917681 LWF917675:LWF917681 MGB917675:MGB917681 MPX917675:MPX917681 MZT917675:MZT917681 NJP917675:NJP917681 NTL917675:NTL917681 ODH917675:ODH917681 OND917675:OND917681 OWZ917675:OWZ917681 PGV917675:PGV917681 PQR917675:PQR917681 QAN917675:QAN917681 QKJ917675:QKJ917681 QUF917675:QUF917681 REB917675:REB917681 RNX917675:RNX917681 RXT917675:RXT917681 SHP917675:SHP917681 SRL917675:SRL917681 TBH917675:TBH917681 TLD917675:TLD917681 TUZ917675:TUZ917681 UEV917675:UEV917681 UOR917675:UOR917681 UYN917675:UYN917681 VIJ917675:VIJ917681 VSF917675:VSF917681 WCB917675:WCB917681 WLX917675:WLX917681 WVT917675:WVT917681 L983211:L983217 JH983211:JH983217 TD983211:TD983217 ACZ983211:ACZ983217 AMV983211:AMV983217 AWR983211:AWR983217 BGN983211:BGN983217 BQJ983211:BQJ983217 CAF983211:CAF983217 CKB983211:CKB983217 CTX983211:CTX983217 DDT983211:DDT983217 DNP983211:DNP983217 DXL983211:DXL983217 EHH983211:EHH983217 ERD983211:ERD983217 FAZ983211:FAZ983217 FKV983211:FKV983217 FUR983211:FUR983217 GEN983211:GEN983217 GOJ983211:GOJ983217 GYF983211:GYF983217 HIB983211:HIB983217 HRX983211:HRX983217 IBT983211:IBT983217 ILP983211:ILP983217 IVL983211:IVL983217 JFH983211:JFH983217 JPD983211:JPD983217 JYZ983211:JYZ983217 KIV983211:KIV983217 KSR983211:KSR983217 LCN983211:LCN983217 LMJ983211:LMJ983217 LWF983211:LWF983217 MGB983211:MGB983217 MPX983211:MPX983217 MZT983211:MZT983217 NJP983211:NJP983217 NTL983211:NTL983217 ODH983211:ODH983217 OND983211:OND983217 OWZ983211:OWZ983217 PGV983211:PGV983217 PQR983211:PQR983217 QAN983211:QAN983217 QKJ983211:QKJ983217 QUF983211:QUF983217 REB983211:REB983217 RNX983211:RNX983217 RXT983211:RXT983217 SHP983211:SHP983217 SRL983211:SRL983217 TBH983211:TBH983217 TLD983211:TLD983217 TUZ983211:TUZ983217 UEV983211:UEV983217 UOR983211:UOR983217 UYN983211:UYN983217 VIJ983211:VIJ983217 VSF983211:VSF983217 WCB983211:WCB983217 WLX983211:WLX983217 WVT983211:WVT983217 O171:P171 JK171:JL171 TG171:TH171 ADC171:ADD171 AMY171:AMZ171 AWU171:AWV171 BGQ171:BGR171 BQM171:BQN171 CAI171:CAJ171 CKE171:CKF171 CUA171:CUB171 DDW171:DDX171 DNS171:DNT171 DXO171:DXP171 EHK171:EHL171 ERG171:ERH171 FBC171:FBD171 FKY171:FKZ171 FUU171:FUV171 GEQ171:GER171 GOM171:GON171 GYI171:GYJ171 HIE171:HIF171 HSA171:HSB171 IBW171:IBX171 ILS171:ILT171 IVO171:IVP171 JFK171:JFL171 JPG171:JPH171 JZC171:JZD171 KIY171:KIZ171 KSU171:KSV171 LCQ171:LCR171 LMM171:LMN171 LWI171:LWJ171 MGE171:MGF171 MQA171:MQB171 MZW171:MZX171 NJS171:NJT171 NTO171:NTP171 ODK171:ODL171 ONG171:ONH171 OXC171:OXD171 PGY171:PGZ171 PQU171:PQV171 QAQ171:QAR171 QKM171:QKN171 QUI171:QUJ171 REE171:REF171 ROA171:ROB171 RXW171:RXX171 SHS171:SHT171 SRO171:SRP171 TBK171:TBL171 TLG171:TLH171 TVC171:TVD171 UEY171:UEZ171 UOU171:UOV171 UYQ171:UYR171 VIM171:VIN171 VSI171:VSJ171 WCE171:WCF171 WMA171:WMB171 WVW171:WVX171 O65707:P65707 JK65707:JL65707 TG65707:TH65707 ADC65707:ADD65707 AMY65707:AMZ65707 AWU65707:AWV65707 BGQ65707:BGR65707 BQM65707:BQN65707 CAI65707:CAJ65707 CKE65707:CKF65707 CUA65707:CUB65707 DDW65707:DDX65707 DNS65707:DNT65707 DXO65707:DXP65707 EHK65707:EHL65707 ERG65707:ERH65707 FBC65707:FBD65707 FKY65707:FKZ65707 FUU65707:FUV65707 GEQ65707:GER65707 GOM65707:GON65707 GYI65707:GYJ65707 HIE65707:HIF65707 HSA65707:HSB65707 IBW65707:IBX65707 ILS65707:ILT65707 IVO65707:IVP65707 JFK65707:JFL65707 JPG65707:JPH65707 JZC65707:JZD65707 KIY65707:KIZ65707 KSU65707:KSV65707 LCQ65707:LCR65707 LMM65707:LMN65707 LWI65707:LWJ65707 MGE65707:MGF65707 MQA65707:MQB65707 MZW65707:MZX65707 NJS65707:NJT65707 NTO65707:NTP65707 ODK65707:ODL65707 ONG65707:ONH65707 OXC65707:OXD65707 PGY65707:PGZ65707 PQU65707:PQV65707 QAQ65707:QAR65707 QKM65707:QKN65707 QUI65707:QUJ65707 REE65707:REF65707 ROA65707:ROB65707 RXW65707:RXX65707 SHS65707:SHT65707 SRO65707:SRP65707 TBK65707:TBL65707 TLG65707:TLH65707 TVC65707:TVD65707 UEY65707:UEZ65707 UOU65707:UOV65707 UYQ65707:UYR65707 VIM65707:VIN65707 VSI65707:VSJ65707 WCE65707:WCF65707 WMA65707:WMB65707 WVW65707:WVX65707 O131243:P131243 JK131243:JL131243 TG131243:TH131243 ADC131243:ADD131243 AMY131243:AMZ131243 AWU131243:AWV131243 BGQ131243:BGR131243 BQM131243:BQN131243 CAI131243:CAJ131243 CKE131243:CKF131243 CUA131243:CUB131243 DDW131243:DDX131243 DNS131243:DNT131243 DXO131243:DXP131243 EHK131243:EHL131243 ERG131243:ERH131243 FBC131243:FBD131243 FKY131243:FKZ131243 FUU131243:FUV131243 GEQ131243:GER131243 GOM131243:GON131243 GYI131243:GYJ131243 HIE131243:HIF131243 HSA131243:HSB131243 IBW131243:IBX131243 ILS131243:ILT131243 IVO131243:IVP131243 JFK131243:JFL131243 JPG131243:JPH131243 JZC131243:JZD131243 KIY131243:KIZ131243 KSU131243:KSV131243 LCQ131243:LCR131243 LMM131243:LMN131243 LWI131243:LWJ131243 MGE131243:MGF131243 MQA131243:MQB131243 MZW131243:MZX131243 NJS131243:NJT131243 NTO131243:NTP131243 ODK131243:ODL131243 ONG131243:ONH131243 OXC131243:OXD131243 PGY131243:PGZ131243 PQU131243:PQV131243 QAQ131243:QAR131243 QKM131243:QKN131243 QUI131243:QUJ131243 REE131243:REF131243 ROA131243:ROB131243 RXW131243:RXX131243 SHS131243:SHT131243 SRO131243:SRP131243 TBK131243:TBL131243 TLG131243:TLH131243 TVC131243:TVD131243 UEY131243:UEZ131243 UOU131243:UOV131243 UYQ131243:UYR131243 VIM131243:VIN131243 VSI131243:VSJ131243 WCE131243:WCF131243 WMA131243:WMB131243 WVW131243:WVX131243 O196779:P196779 JK196779:JL196779 TG196779:TH196779 ADC196779:ADD196779 AMY196779:AMZ196779 AWU196779:AWV196779 BGQ196779:BGR196779 BQM196779:BQN196779 CAI196779:CAJ196779 CKE196779:CKF196779 CUA196779:CUB196779 DDW196779:DDX196779 DNS196779:DNT196779 DXO196779:DXP196779 EHK196779:EHL196779 ERG196779:ERH196779 FBC196779:FBD196779 FKY196779:FKZ196779 FUU196779:FUV196779 GEQ196779:GER196779 GOM196779:GON196779 GYI196779:GYJ196779 HIE196779:HIF196779 HSA196779:HSB196779 IBW196779:IBX196779 ILS196779:ILT196779 IVO196779:IVP196779 JFK196779:JFL196779 JPG196779:JPH196779 JZC196779:JZD196779 KIY196779:KIZ196779 KSU196779:KSV196779 LCQ196779:LCR196779 LMM196779:LMN196779 LWI196779:LWJ196779 MGE196779:MGF196779 MQA196779:MQB196779 MZW196779:MZX196779 NJS196779:NJT196779 NTO196779:NTP196779 ODK196779:ODL196779 ONG196779:ONH196779 OXC196779:OXD196779 PGY196779:PGZ196779 PQU196779:PQV196779 QAQ196779:QAR196779 QKM196779:QKN196779 QUI196779:QUJ196779 REE196779:REF196779 ROA196779:ROB196779 RXW196779:RXX196779 SHS196779:SHT196779 SRO196779:SRP196779 TBK196779:TBL196779 TLG196779:TLH196779 TVC196779:TVD196779 UEY196779:UEZ196779 UOU196779:UOV196779 UYQ196779:UYR196779 VIM196779:VIN196779 VSI196779:VSJ196779 WCE196779:WCF196779 WMA196779:WMB196779 WVW196779:WVX196779 O262315:P262315 JK262315:JL262315 TG262315:TH262315 ADC262315:ADD262315 AMY262315:AMZ262315 AWU262315:AWV262315 BGQ262315:BGR262315 BQM262315:BQN262315 CAI262315:CAJ262315 CKE262315:CKF262315 CUA262315:CUB262315 DDW262315:DDX262315 DNS262315:DNT262315 DXO262315:DXP262315 EHK262315:EHL262315 ERG262315:ERH262315 FBC262315:FBD262315 FKY262315:FKZ262315 FUU262315:FUV262315 GEQ262315:GER262315 GOM262315:GON262315 GYI262315:GYJ262315 HIE262315:HIF262315 HSA262315:HSB262315 IBW262315:IBX262315 ILS262315:ILT262315 IVO262315:IVP262315 JFK262315:JFL262315 JPG262315:JPH262315 JZC262315:JZD262315 KIY262315:KIZ262315 KSU262315:KSV262315 LCQ262315:LCR262315 LMM262315:LMN262315 LWI262315:LWJ262315 MGE262315:MGF262315 MQA262315:MQB262315 MZW262315:MZX262315 NJS262315:NJT262315 NTO262315:NTP262315 ODK262315:ODL262315 ONG262315:ONH262315 OXC262315:OXD262315 PGY262315:PGZ262315 PQU262315:PQV262315 QAQ262315:QAR262315 QKM262315:QKN262315 QUI262315:QUJ262315 REE262315:REF262315 ROA262315:ROB262315 RXW262315:RXX262315 SHS262315:SHT262315 SRO262315:SRP262315 TBK262315:TBL262315 TLG262315:TLH262315 TVC262315:TVD262315 UEY262315:UEZ262315 UOU262315:UOV262315 UYQ262315:UYR262315 VIM262315:VIN262315 VSI262315:VSJ262315 WCE262315:WCF262315 WMA262315:WMB262315 WVW262315:WVX262315 O327851:P327851 JK327851:JL327851 TG327851:TH327851 ADC327851:ADD327851 AMY327851:AMZ327851 AWU327851:AWV327851 BGQ327851:BGR327851 BQM327851:BQN327851 CAI327851:CAJ327851 CKE327851:CKF327851 CUA327851:CUB327851 DDW327851:DDX327851 DNS327851:DNT327851 DXO327851:DXP327851 EHK327851:EHL327851 ERG327851:ERH327851 FBC327851:FBD327851 FKY327851:FKZ327851 FUU327851:FUV327851 GEQ327851:GER327851 GOM327851:GON327851 GYI327851:GYJ327851 HIE327851:HIF327851 HSA327851:HSB327851 IBW327851:IBX327851 ILS327851:ILT327851 IVO327851:IVP327851 JFK327851:JFL327851 JPG327851:JPH327851 JZC327851:JZD327851 KIY327851:KIZ327851 KSU327851:KSV327851 LCQ327851:LCR327851 LMM327851:LMN327851 LWI327851:LWJ327851 MGE327851:MGF327851 MQA327851:MQB327851 MZW327851:MZX327851 NJS327851:NJT327851 NTO327851:NTP327851 ODK327851:ODL327851 ONG327851:ONH327851 OXC327851:OXD327851 PGY327851:PGZ327851 PQU327851:PQV327851 QAQ327851:QAR327851 QKM327851:QKN327851 QUI327851:QUJ327851 REE327851:REF327851 ROA327851:ROB327851 RXW327851:RXX327851 SHS327851:SHT327851 SRO327851:SRP327851 TBK327851:TBL327851 TLG327851:TLH327851 TVC327851:TVD327851 UEY327851:UEZ327851 UOU327851:UOV327851 UYQ327851:UYR327851 VIM327851:VIN327851 VSI327851:VSJ327851 WCE327851:WCF327851 WMA327851:WMB327851 WVW327851:WVX327851 O393387:P393387 JK393387:JL393387 TG393387:TH393387 ADC393387:ADD393387 AMY393387:AMZ393387 AWU393387:AWV393387 BGQ393387:BGR393387 BQM393387:BQN393387 CAI393387:CAJ393387 CKE393387:CKF393387 CUA393387:CUB393387 DDW393387:DDX393387 DNS393387:DNT393387 DXO393387:DXP393387 EHK393387:EHL393387 ERG393387:ERH393387 FBC393387:FBD393387 FKY393387:FKZ393387 FUU393387:FUV393387 GEQ393387:GER393387 GOM393387:GON393387 GYI393387:GYJ393387 HIE393387:HIF393387 HSA393387:HSB393387 IBW393387:IBX393387 ILS393387:ILT393387 IVO393387:IVP393387 JFK393387:JFL393387 JPG393387:JPH393387 JZC393387:JZD393387 KIY393387:KIZ393387 KSU393387:KSV393387 LCQ393387:LCR393387 LMM393387:LMN393387 LWI393387:LWJ393387 MGE393387:MGF393387 MQA393387:MQB393387 MZW393387:MZX393387 NJS393387:NJT393387 NTO393387:NTP393387 ODK393387:ODL393387 ONG393387:ONH393387 OXC393387:OXD393387 PGY393387:PGZ393387 PQU393387:PQV393387 QAQ393387:QAR393387 QKM393387:QKN393387 QUI393387:QUJ393387 REE393387:REF393387 ROA393387:ROB393387 RXW393387:RXX393387 SHS393387:SHT393387 SRO393387:SRP393387 TBK393387:TBL393387 TLG393387:TLH393387 TVC393387:TVD393387 UEY393387:UEZ393387 UOU393387:UOV393387 UYQ393387:UYR393387 VIM393387:VIN393387 VSI393387:VSJ393387 WCE393387:WCF393387 WMA393387:WMB393387 WVW393387:WVX393387 O458923:P458923 JK458923:JL458923 TG458923:TH458923 ADC458923:ADD458923 AMY458923:AMZ458923 AWU458923:AWV458923 BGQ458923:BGR458923 BQM458923:BQN458923 CAI458923:CAJ458923 CKE458923:CKF458923 CUA458923:CUB458923 DDW458923:DDX458923 DNS458923:DNT458923 DXO458923:DXP458923 EHK458923:EHL458923 ERG458923:ERH458923 FBC458923:FBD458923 FKY458923:FKZ458923 FUU458923:FUV458923 GEQ458923:GER458923 GOM458923:GON458923 GYI458923:GYJ458923 HIE458923:HIF458923 HSA458923:HSB458923 IBW458923:IBX458923 ILS458923:ILT458923 IVO458923:IVP458923 JFK458923:JFL458923 JPG458923:JPH458923 JZC458923:JZD458923 KIY458923:KIZ458923 KSU458923:KSV458923 LCQ458923:LCR458923 LMM458923:LMN458923 LWI458923:LWJ458923 MGE458923:MGF458923 MQA458923:MQB458923 MZW458923:MZX458923 NJS458923:NJT458923 NTO458923:NTP458923 ODK458923:ODL458923 ONG458923:ONH458923 OXC458923:OXD458923 PGY458923:PGZ458923 PQU458923:PQV458923 QAQ458923:QAR458923 QKM458923:QKN458923 QUI458923:QUJ458923 REE458923:REF458923 ROA458923:ROB458923 RXW458923:RXX458923 SHS458923:SHT458923 SRO458923:SRP458923 TBK458923:TBL458923 TLG458923:TLH458923 TVC458923:TVD458923 UEY458923:UEZ458923 UOU458923:UOV458923 UYQ458923:UYR458923 VIM458923:VIN458923 VSI458923:VSJ458923 WCE458923:WCF458923 WMA458923:WMB458923 WVW458923:WVX458923 O524459:P524459 JK524459:JL524459 TG524459:TH524459 ADC524459:ADD524459 AMY524459:AMZ524459 AWU524459:AWV524459 BGQ524459:BGR524459 BQM524459:BQN524459 CAI524459:CAJ524459 CKE524459:CKF524459 CUA524459:CUB524459 DDW524459:DDX524459 DNS524459:DNT524459 DXO524459:DXP524459 EHK524459:EHL524459 ERG524459:ERH524459 FBC524459:FBD524459 FKY524459:FKZ524459 FUU524459:FUV524459 GEQ524459:GER524459 GOM524459:GON524459 GYI524459:GYJ524459 HIE524459:HIF524459 HSA524459:HSB524459 IBW524459:IBX524459 ILS524459:ILT524459 IVO524459:IVP524459 JFK524459:JFL524459 JPG524459:JPH524459 JZC524459:JZD524459 KIY524459:KIZ524459 KSU524459:KSV524459 LCQ524459:LCR524459 LMM524459:LMN524459 LWI524459:LWJ524459 MGE524459:MGF524459 MQA524459:MQB524459 MZW524459:MZX524459 NJS524459:NJT524459 NTO524459:NTP524459 ODK524459:ODL524459 ONG524459:ONH524459 OXC524459:OXD524459 PGY524459:PGZ524459 PQU524459:PQV524459 QAQ524459:QAR524459 QKM524459:QKN524459 QUI524459:QUJ524459 REE524459:REF524459 ROA524459:ROB524459 RXW524459:RXX524459 SHS524459:SHT524459 SRO524459:SRP524459 TBK524459:TBL524459 TLG524459:TLH524459 TVC524459:TVD524459 UEY524459:UEZ524459 UOU524459:UOV524459 UYQ524459:UYR524459 VIM524459:VIN524459 VSI524459:VSJ524459 WCE524459:WCF524459 WMA524459:WMB524459 WVW524459:WVX524459 O589995:P589995 JK589995:JL589995 TG589995:TH589995 ADC589995:ADD589995 AMY589995:AMZ589995 AWU589995:AWV589995 BGQ589995:BGR589995 BQM589995:BQN589995 CAI589995:CAJ589995 CKE589995:CKF589995 CUA589995:CUB589995 DDW589995:DDX589995 DNS589995:DNT589995 DXO589995:DXP589995 EHK589995:EHL589995 ERG589995:ERH589995 FBC589995:FBD589995 FKY589995:FKZ589995 FUU589995:FUV589995 GEQ589995:GER589995 GOM589995:GON589995 GYI589995:GYJ589995 HIE589995:HIF589995 HSA589995:HSB589995 IBW589995:IBX589995 ILS589995:ILT589995 IVO589995:IVP589995 JFK589995:JFL589995 JPG589995:JPH589995 JZC589995:JZD589995 KIY589995:KIZ589995 KSU589995:KSV589995 LCQ589995:LCR589995 LMM589995:LMN589995 LWI589995:LWJ589995 MGE589995:MGF589995 MQA589995:MQB589995 MZW589995:MZX589995 NJS589995:NJT589995 NTO589995:NTP589995 ODK589995:ODL589995 ONG589995:ONH589995 OXC589995:OXD589995 PGY589995:PGZ589995 PQU589995:PQV589995 QAQ589995:QAR589995 QKM589995:QKN589995 QUI589995:QUJ589995 REE589995:REF589995 ROA589995:ROB589995 RXW589995:RXX589995 SHS589995:SHT589995 SRO589995:SRP589995 TBK589995:TBL589995 TLG589995:TLH589995 TVC589995:TVD589995 UEY589995:UEZ589995 UOU589995:UOV589995 UYQ589995:UYR589995 VIM589995:VIN589995 VSI589995:VSJ589995 WCE589995:WCF589995 WMA589995:WMB589995 WVW589995:WVX589995 O655531:P655531 JK655531:JL655531 TG655531:TH655531 ADC655531:ADD655531 AMY655531:AMZ655531 AWU655531:AWV655531 BGQ655531:BGR655531 BQM655531:BQN655531 CAI655531:CAJ655531 CKE655531:CKF655531 CUA655531:CUB655531 DDW655531:DDX655531 DNS655531:DNT655531 DXO655531:DXP655531 EHK655531:EHL655531 ERG655531:ERH655531 FBC655531:FBD655531 FKY655531:FKZ655531 FUU655531:FUV655531 GEQ655531:GER655531 GOM655531:GON655531 GYI655531:GYJ655531 HIE655531:HIF655531 HSA655531:HSB655531 IBW655531:IBX655531 ILS655531:ILT655531 IVO655531:IVP655531 JFK655531:JFL655531 JPG655531:JPH655531 JZC655531:JZD655531 KIY655531:KIZ655531 KSU655531:KSV655531 LCQ655531:LCR655531 LMM655531:LMN655531 LWI655531:LWJ655531 MGE655531:MGF655531 MQA655531:MQB655531 MZW655531:MZX655531 NJS655531:NJT655531 NTO655531:NTP655531 ODK655531:ODL655531 ONG655531:ONH655531 OXC655531:OXD655531 PGY655531:PGZ655531 PQU655531:PQV655531 QAQ655531:QAR655531 QKM655531:QKN655531 QUI655531:QUJ655531 REE655531:REF655531 ROA655531:ROB655531 RXW655531:RXX655531 SHS655531:SHT655531 SRO655531:SRP655531 TBK655531:TBL655531 TLG655531:TLH655531 TVC655531:TVD655531 UEY655531:UEZ655531 UOU655531:UOV655531 UYQ655531:UYR655531 VIM655531:VIN655531 VSI655531:VSJ655531 WCE655531:WCF655531 WMA655531:WMB655531 WVW655531:WVX655531 O721067:P721067 JK721067:JL721067 TG721067:TH721067 ADC721067:ADD721067 AMY721067:AMZ721067 AWU721067:AWV721067 BGQ721067:BGR721067 BQM721067:BQN721067 CAI721067:CAJ721067 CKE721067:CKF721067 CUA721067:CUB721067 DDW721067:DDX721067 DNS721067:DNT721067 DXO721067:DXP721067 EHK721067:EHL721067 ERG721067:ERH721067 FBC721067:FBD721067 FKY721067:FKZ721067 FUU721067:FUV721067 GEQ721067:GER721067 GOM721067:GON721067 GYI721067:GYJ721067 HIE721067:HIF721067 HSA721067:HSB721067 IBW721067:IBX721067 ILS721067:ILT721067 IVO721067:IVP721067 JFK721067:JFL721067 JPG721067:JPH721067 JZC721067:JZD721067 KIY721067:KIZ721067 KSU721067:KSV721067 LCQ721067:LCR721067 LMM721067:LMN721067 LWI721067:LWJ721067 MGE721067:MGF721067 MQA721067:MQB721067 MZW721067:MZX721067 NJS721067:NJT721067 NTO721067:NTP721067 ODK721067:ODL721067 ONG721067:ONH721067 OXC721067:OXD721067 PGY721067:PGZ721067 PQU721067:PQV721067 QAQ721067:QAR721067 QKM721067:QKN721067 QUI721067:QUJ721067 REE721067:REF721067 ROA721067:ROB721067 RXW721067:RXX721067 SHS721067:SHT721067 SRO721067:SRP721067 TBK721067:TBL721067 TLG721067:TLH721067 TVC721067:TVD721067 UEY721067:UEZ721067 UOU721067:UOV721067 UYQ721067:UYR721067 VIM721067:VIN721067 VSI721067:VSJ721067 WCE721067:WCF721067 WMA721067:WMB721067 WVW721067:WVX721067 O786603:P786603 JK786603:JL786603 TG786603:TH786603 ADC786603:ADD786603 AMY786603:AMZ786603 AWU786603:AWV786603 BGQ786603:BGR786603 BQM786603:BQN786603 CAI786603:CAJ786603 CKE786603:CKF786603 CUA786603:CUB786603 DDW786603:DDX786603 DNS786603:DNT786603 DXO786603:DXP786603 EHK786603:EHL786603 ERG786603:ERH786603 FBC786603:FBD786603 FKY786603:FKZ786603 FUU786603:FUV786603 GEQ786603:GER786603 GOM786603:GON786603 GYI786603:GYJ786603 HIE786603:HIF786603 HSA786603:HSB786603 IBW786603:IBX786603 ILS786603:ILT786603 IVO786603:IVP786603 JFK786603:JFL786603 JPG786603:JPH786603 JZC786603:JZD786603 KIY786603:KIZ786603 KSU786603:KSV786603 LCQ786603:LCR786603 LMM786603:LMN786603 LWI786603:LWJ786603 MGE786603:MGF786603 MQA786603:MQB786603 MZW786603:MZX786603 NJS786603:NJT786603 NTO786603:NTP786603 ODK786603:ODL786603 ONG786603:ONH786603 OXC786603:OXD786603 PGY786603:PGZ786603 PQU786603:PQV786603 QAQ786603:QAR786603 QKM786603:QKN786603 QUI786603:QUJ786603 REE786603:REF786603 ROA786603:ROB786603 RXW786603:RXX786603 SHS786603:SHT786603 SRO786603:SRP786603 TBK786603:TBL786603 TLG786603:TLH786603 TVC786603:TVD786603 UEY786603:UEZ786603 UOU786603:UOV786603 UYQ786603:UYR786603 VIM786603:VIN786603 VSI786603:VSJ786603 WCE786603:WCF786603 WMA786603:WMB786603 WVW786603:WVX786603 O852139:P852139 JK852139:JL852139 TG852139:TH852139 ADC852139:ADD852139 AMY852139:AMZ852139 AWU852139:AWV852139 BGQ852139:BGR852139 BQM852139:BQN852139 CAI852139:CAJ852139 CKE852139:CKF852139 CUA852139:CUB852139 DDW852139:DDX852139 DNS852139:DNT852139 DXO852139:DXP852139 EHK852139:EHL852139 ERG852139:ERH852139 FBC852139:FBD852139 FKY852139:FKZ852139 FUU852139:FUV852139 GEQ852139:GER852139 GOM852139:GON852139 GYI852139:GYJ852139 HIE852139:HIF852139 HSA852139:HSB852139 IBW852139:IBX852139 ILS852139:ILT852139 IVO852139:IVP852139 JFK852139:JFL852139 JPG852139:JPH852139 JZC852139:JZD852139 KIY852139:KIZ852139 KSU852139:KSV852139 LCQ852139:LCR852139 LMM852139:LMN852139 LWI852139:LWJ852139 MGE852139:MGF852139 MQA852139:MQB852139 MZW852139:MZX852139 NJS852139:NJT852139 NTO852139:NTP852139 ODK852139:ODL852139 ONG852139:ONH852139 OXC852139:OXD852139 PGY852139:PGZ852139 PQU852139:PQV852139 QAQ852139:QAR852139 QKM852139:QKN852139 QUI852139:QUJ852139 REE852139:REF852139 ROA852139:ROB852139 RXW852139:RXX852139 SHS852139:SHT852139 SRO852139:SRP852139 TBK852139:TBL852139 TLG852139:TLH852139 TVC852139:TVD852139 UEY852139:UEZ852139 UOU852139:UOV852139 UYQ852139:UYR852139 VIM852139:VIN852139 VSI852139:VSJ852139 WCE852139:WCF852139 WMA852139:WMB852139 WVW852139:WVX852139 O917675:P917675 JK917675:JL917675 TG917675:TH917675 ADC917675:ADD917675 AMY917675:AMZ917675 AWU917675:AWV917675 BGQ917675:BGR917675 BQM917675:BQN917675 CAI917675:CAJ917675 CKE917675:CKF917675 CUA917675:CUB917675 DDW917675:DDX917675 DNS917675:DNT917675 DXO917675:DXP917675 EHK917675:EHL917675 ERG917675:ERH917675 FBC917675:FBD917675 FKY917675:FKZ917675 FUU917675:FUV917675 GEQ917675:GER917675 GOM917675:GON917675 GYI917675:GYJ917675 HIE917675:HIF917675 HSA917675:HSB917675 IBW917675:IBX917675 ILS917675:ILT917675 IVO917675:IVP917675 JFK917675:JFL917675 JPG917675:JPH917675 JZC917675:JZD917675 KIY917675:KIZ917675 KSU917675:KSV917675 LCQ917675:LCR917675 LMM917675:LMN917675 LWI917675:LWJ917675 MGE917675:MGF917675 MQA917675:MQB917675 MZW917675:MZX917675 NJS917675:NJT917675 NTO917675:NTP917675 ODK917675:ODL917675 ONG917675:ONH917675 OXC917675:OXD917675 PGY917675:PGZ917675 PQU917675:PQV917675 QAQ917675:QAR917675 QKM917675:QKN917675 QUI917675:QUJ917675 REE917675:REF917675 ROA917675:ROB917675 RXW917675:RXX917675 SHS917675:SHT917675 SRO917675:SRP917675 TBK917675:TBL917675 TLG917675:TLH917675 TVC917675:TVD917675 UEY917675:UEZ917675 UOU917675:UOV917675 UYQ917675:UYR917675 VIM917675:VIN917675 VSI917675:VSJ917675 WCE917675:WCF917675 WMA917675:WMB917675 WVW917675:WVX917675 O983211:P983211 JK983211:JL983211 TG983211:TH983211 ADC983211:ADD983211 AMY983211:AMZ983211 AWU983211:AWV983211 BGQ983211:BGR983211 BQM983211:BQN983211 CAI983211:CAJ983211 CKE983211:CKF983211 CUA983211:CUB983211 DDW983211:DDX983211 DNS983211:DNT983211 DXO983211:DXP983211 EHK983211:EHL983211 ERG983211:ERH983211 FBC983211:FBD983211 FKY983211:FKZ983211 FUU983211:FUV983211 GEQ983211:GER983211 GOM983211:GON983211 GYI983211:GYJ983211 HIE983211:HIF983211 HSA983211:HSB983211 IBW983211:IBX983211 ILS983211:ILT983211 IVO983211:IVP983211 JFK983211:JFL983211 JPG983211:JPH983211 JZC983211:JZD983211 KIY983211:KIZ983211 KSU983211:KSV983211 LCQ983211:LCR983211 LMM983211:LMN983211 LWI983211:LWJ983211 MGE983211:MGF983211 MQA983211:MQB983211 MZW983211:MZX983211 NJS983211:NJT983211 NTO983211:NTP983211 ODK983211:ODL983211 ONG983211:ONH983211 OXC983211:OXD983211 PGY983211:PGZ983211 PQU983211:PQV983211 QAQ983211:QAR983211 QKM983211:QKN983211 QUI983211:QUJ983211 REE983211:REF983211 ROA983211:ROB983211 RXW983211:RXX983211 SHS983211:SHT983211 SRO983211:SRP983211 TBK983211:TBL983211 TLG983211:TLH983211 TVC983211:TVD983211 UEY983211:UEZ983211 UOU983211:UOV983211 UYQ983211:UYR983211 VIM983211:VIN983211 VSI983211:VSJ983211 WCE983211:WCF983211 WMA983211:WMB983211 WVW983211:WVX983211 R171 JN171 TJ171 ADF171 ANB171 AWX171 BGT171 BQP171 CAL171 CKH171 CUD171 DDZ171 DNV171 DXR171 EHN171 ERJ171 FBF171 FLB171 FUX171 GET171 GOP171 GYL171 HIH171 HSD171 IBZ171 ILV171 IVR171 JFN171 JPJ171 JZF171 KJB171 KSX171 LCT171 LMP171 LWL171 MGH171 MQD171 MZZ171 NJV171 NTR171 ODN171 ONJ171 OXF171 PHB171 PQX171 QAT171 QKP171 QUL171 REH171 ROD171 RXZ171 SHV171 SRR171 TBN171 TLJ171 TVF171 UFB171 UOX171 UYT171 VIP171 VSL171 WCH171 WMD171 WVZ171 R65707 JN65707 TJ65707 ADF65707 ANB65707 AWX65707 BGT65707 BQP65707 CAL65707 CKH65707 CUD65707 DDZ65707 DNV65707 DXR65707 EHN65707 ERJ65707 FBF65707 FLB65707 FUX65707 GET65707 GOP65707 GYL65707 HIH65707 HSD65707 IBZ65707 ILV65707 IVR65707 JFN65707 JPJ65707 JZF65707 KJB65707 KSX65707 LCT65707 LMP65707 LWL65707 MGH65707 MQD65707 MZZ65707 NJV65707 NTR65707 ODN65707 ONJ65707 OXF65707 PHB65707 PQX65707 QAT65707 QKP65707 QUL65707 REH65707 ROD65707 RXZ65707 SHV65707 SRR65707 TBN65707 TLJ65707 TVF65707 UFB65707 UOX65707 UYT65707 VIP65707 VSL65707 WCH65707 WMD65707 WVZ65707 R131243 JN131243 TJ131243 ADF131243 ANB131243 AWX131243 BGT131243 BQP131243 CAL131243 CKH131243 CUD131243 DDZ131243 DNV131243 DXR131243 EHN131243 ERJ131243 FBF131243 FLB131243 FUX131243 GET131243 GOP131243 GYL131243 HIH131243 HSD131243 IBZ131243 ILV131243 IVR131243 JFN131243 JPJ131243 JZF131243 KJB131243 KSX131243 LCT131243 LMP131243 LWL131243 MGH131243 MQD131243 MZZ131243 NJV131243 NTR131243 ODN131243 ONJ131243 OXF131243 PHB131243 PQX131243 QAT131243 QKP131243 QUL131243 REH131243 ROD131243 RXZ131243 SHV131243 SRR131243 TBN131243 TLJ131243 TVF131243 UFB131243 UOX131243 UYT131243 VIP131243 VSL131243 WCH131243 WMD131243 WVZ131243 R196779 JN196779 TJ196779 ADF196779 ANB196779 AWX196779 BGT196779 BQP196779 CAL196779 CKH196779 CUD196779 DDZ196779 DNV196779 DXR196779 EHN196779 ERJ196779 FBF196779 FLB196779 FUX196779 GET196779 GOP196779 GYL196779 HIH196779 HSD196779 IBZ196779 ILV196779 IVR196779 JFN196779 JPJ196779 JZF196779 KJB196779 KSX196779 LCT196779 LMP196779 LWL196779 MGH196779 MQD196779 MZZ196779 NJV196779 NTR196779 ODN196779 ONJ196779 OXF196779 PHB196779 PQX196779 QAT196779 QKP196779 QUL196779 REH196779 ROD196779 RXZ196779 SHV196779 SRR196779 TBN196779 TLJ196779 TVF196779 UFB196779 UOX196779 UYT196779 VIP196779 VSL196779 WCH196779 WMD196779 WVZ196779 R262315 JN262315 TJ262315 ADF262315 ANB262315 AWX262315 BGT262315 BQP262315 CAL262315 CKH262315 CUD262315 DDZ262315 DNV262315 DXR262315 EHN262315 ERJ262315 FBF262315 FLB262315 FUX262315 GET262315 GOP262315 GYL262315 HIH262315 HSD262315 IBZ262315 ILV262315 IVR262315 JFN262315 JPJ262315 JZF262315 KJB262315 KSX262315 LCT262315 LMP262315 LWL262315 MGH262315 MQD262315 MZZ262315 NJV262315 NTR262315 ODN262315 ONJ262315 OXF262315 PHB262315 PQX262315 QAT262315 QKP262315 QUL262315 REH262315 ROD262315 RXZ262315 SHV262315 SRR262315 TBN262315 TLJ262315 TVF262315 UFB262315 UOX262315 UYT262315 VIP262315 VSL262315 WCH262315 WMD262315 WVZ262315 R327851 JN327851 TJ327851 ADF327851 ANB327851 AWX327851 BGT327851 BQP327851 CAL327851 CKH327851 CUD327851 DDZ327851 DNV327851 DXR327851 EHN327851 ERJ327851 FBF327851 FLB327851 FUX327851 GET327851 GOP327851 GYL327851 HIH327851 HSD327851 IBZ327851 ILV327851 IVR327851 JFN327851 JPJ327851 JZF327851 KJB327851 KSX327851 LCT327851 LMP327851 LWL327851 MGH327851 MQD327851 MZZ327851 NJV327851 NTR327851 ODN327851 ONJ327851 OXF327851 PHB327851 PQX327851 QAT327851 QKP327851 QUL327851 REH327851 ROD327851 RXZ327851 SHV327851 SRR327851 TBN327851 TLJ327851 TVF327851 UFB327851 UOX327851 UYT327851 VIP327851 VSL327851 WCH327851 WMD327851 WVZ327851 R393387 JN393387 TJ393387 ADF393387 ANB393387 AWX393387 BGT393387 BQP393387 CAL393387 CKH393387 CUD393387 DDZ393387 DNV393387 DXR393387 EHN393387 ERJ393387 FBF393387 FLB393387 FUX393387 GET393387 GOP393387 GYL393387 HIH393387 HSD393387 IBZ393387 ILV393387 IVR393387 JFN393387 JPJ393387 JZF393387 KJB393387 KSX393387 LCT393387 LMP393387 LWL393387 MGH393387 MQD393387 MZZ393387 NJV393387 NTR393387 ODN393387 ONJ393387 OXF393387 PHB393387 PQX393387 QAT393387 QKP393387 QUL393387 REH393387 ROD393387 RXZ393387 SHV393387 SRR393387 TBN393387 TLJ393387 TVF393387 UFB393387 UOX393387 UYT393387 VIP393387 VSL393387 WCH393387 WMD393387 WVZ393387 R458923 JN458923 TJ458923 ADF458923 ANB458923 AWX458923 BGT458923 BQP458923 CAL458923 CKH458923 CUD458923 DDZ458923 DNV458923 DXR458923 EHN458923 ERJ458923 FBF458923 FLB458923 FUX458923 GET458923 GOP458923 GYL458923 HIH458923 HSD458923 IBZ458923 ILV458923 IVR458923 JFN458923 JPJ458923 JZF458923 KJB458923 KSX458923 LCT458923 LMP458923 LWL458923 MGH458923 MQD458923 MZZ458923 NJV458923 NTR458923 ODN458923 ONJ458923 OXF458923 PHB458923 PQX458923 QAT458923 QKP458923 QUL458923 REH458923 ROD458923 RXZ458923 SHV458923 SRR458923 TBN458923 TLJ458923 TVF458923 UFB458923 UOX458923 UYT458923 VIP458923 VSL458923 WCH458923 WMD458923 WVZ458923 R524459 JN524459 TJ524459 ADF524459 ANB524459 AWX524459 BGT524459 BQP524459 CAL524459 CKH524459 CUD524459 DDZ524459 DNV524459 DXR524459 EHN524459 ERJ524459 FBF524459 FLB524459 FUX524459 GET524459 GOP524459 GYL524459 HIH524459 HSD524459 IBZ524459 ILV524459 IVR524459 JFN524459 JPJ524459 JZF524459 KJB524459 KSX524459 LCT524459 LMP524459 LWL524459 MGH524459 MQD524459 MZZ524459 NJV524459 NTR524459 ODN524459 ONJ524459 OXF524459 PHB524459 PQX524459 QAT524459 QKP524459 QUL524459 REH524459 ROD524459 RXZ524459 SHV524459 SRR524459 TBN524459 TLJ524459 TVF524459 UFB524459 UOX524459 UYT524459 VIP524459 VSL524459 WCH524459 WMD524459 WVZ524459 R589995 JN589995 TJ589995 ADF589995 ANB589995 AWX589995 BGT589995 BQP589995 CAL589995 CKH589995 CUD589995 DDZ589995 DNV589995 DXR589995 EHN589995 ERJ589995 FBF589995 FLB589995 FUX589995 GET589995 GOP589995 GYL589995 HIH589995 HSD589995 IBZ589995 ILV589995 IVR589995 JFN589995 JPJ589995 JZF589995 KJB589995 KSX589995 LCT589995 LMP589995 LWL589995 MGH589995 MQD589995 MZZ589995 NJV589995 NTR589995 ODN589995 ONJ589995 OXF589995 PHB589995 PQX589995 QAT589995 QKP589995 QUL589995 REH589995 ROD589995 RXZ589995 SHV589995 SRR589995 TBN589995 TLJ589995 TVF589995 UFB589995 UOX589995 UYT589995 VIP589995 VSL589995 WCH589995 WMD589995 WVZ589995 R655531 JN655531 TJ655531 ADF655531 ANB655531 AWX655531 BGT655531 BQP655531 CAL655531 CKH655531 CUD655531 DDZ655531 DNV655531 DXR655531 EHN655531 ERJ655531 FBF655531 FLB655531 FUX655531 GET655531 GOP655531 GYL655531 HIH655531 HSD655531 IBZ655531 ILV655531 IVR655531 JFN655531 JPJ655531 JZF655531 KJB655531 KSX655531 LCT655531 LMP655531 LWL655531 MGH655531 MQD655531 MZZ655531 NJV655531 NTR655531 ODN655531 ONJ655531 OXF655531 PHB655531 PQX655531 QAT655531 QKP655531 QUL655531 REH655531 ROD655531 RXZ655531 SHV655531 SRR655531 TBN655531 TLJ655531 TVF655531 UFB655531 UOX655531 UYT655531 VIP655531 VSL655531 WCH655531 WMD655531 WVZ655531 R721067 JN721067 TJ721067 ADF721067 ANB721067 AWX721067 BGT721067 BQP721067 CAL721067 CKH721067 CUD721067 DDZ721067 DNV721067 DXR721067 EHN721067 ERJ721067 FBF721067 FLB721067 FUX721067 GET721067 GOP721067 GYL721067 HIH721067 HSD721067 IBZ721067 ILV721067 IVR721067 JFN721067 JPJ721067 JZF721067 KJB721067 KSX721067 LCT721067 LMP721067 LWL721067 MGH721067 MQD721067 MZZ721067 NJV721067 NTR721067 ODN721067 ONJ721067 OXF721067 PHB721067 PQX721067 QAT721067 QKP721067 QUL721067 REH721067 ROD721067 RXZ721067 SHV721067 SRR721067 TBN721067 TLJ721067 TVF721067 UFB721067 UOX721067 UYT721067 VIP721067 VSL721067 WCH721067 WMD721067 WVZ721067 R786603 JN786603 TJ786603 ADF786603 ANB786603 AWX786603 BGT786603 BQP786603 CAL786603 CKH786603 CUD786603 DDZ786603 DNV786603 DXR786603 EHN786603 ERJ786603 FBF786603 FLB786603 FUX786603 GET786603 GOP786603 GYL786603 HIH786603 HSD786603 IBZ786603 ILV786603 IVR786603 JFN786603 JPJ786603 JZF786603 KJB786603 KSX786603 LCT786603 LMP786603 LWL786603 MGH786603 MQD786603 MZZ786603 NJV786603 NTR786603 ODN786603 ONJ786603 OXF786603 PHB786603 PQX786603 QAT786603 QKP786603 QUL786603 REH786603 ROD786603 RXZ786603 SHV786603 SRR786603 TBN786603 TLJ786603 TVF786603 UFB786603 UOX786603 UYT786603 VIP786603 VSL786603 WCH786603 WMD786603 WVZ786603 R852139 JN852139 TJ852139 ADF852139 ANB852139 AWX852139 BGT852139 BQP852139 CAL852139 CKH852139 CUD852139 DDZ852139 DNV852139 DXR852139 EHN852139 ERJ852139 FBF852139 FLB852139 FUX852139 GET852139 GOP852139 GYL852139 HIH852139 HSD852139 IBZ852139 ILV852139 IVR852139 JFN852139 JPJ852139 JZF852139 KJB852139 KSX852139 LCT852139 LMP852139 LWL852139 MGH852139 MQD852139 MZZ852139 NJV852139 NTR852139 ODN852139 ONJ852139 OXF852139 PHB852139 PQX852139 QAT852139 QKP852139 QUL852139 REH852139 ROD852139 RXZ852139 SHV852139 SRR852139 TBN852139 TLJ852139 TVF852139 UFB852139 UOX852139 UYT852139 VIP852139 VSL852139 WCH852139 WMD852139 WVZ852139 R917675 JN917675 TJ917675 ADF917675 ANB917675 AWX917675 BGT917675 BQP917675 CAL917675 CKH917675 CUD917675 DDZ917675 DNV917675 DXR917675 EHN917675 ERJ917675 FBF917675 FLB917675 FUX917675 GET917675 GOP917675 GYL917675 HIH917675 HSD917675 IBZ917675 ILV917675 IVR917675 JFN917675 JPJ917675 JZF917675 KJB917675 KSX917675 LCT917675 LMP917675 LWL917675 MGH917675 MQD917675 MZZ917675 NJV917675 NTR917675 ODN917675 ONJ917675 OXF917675 PHB917675 PQX917675 QAT917675 QKP917675 QUL917675 REH917675 ROD917675 RXZ917675 SHV917675 SRR917675 TBN917675 TLJ917675 TVF917675 UFB917675 UOX917675 UYT917675 VIP917675 VSL917675 WCH917675 WMD917675 WVZ917675 R983211 JN983211 TJ983211 ADF983211 ANB983211 AWX983211 BGT983211 BQP983211 CAL983211 CKH983211 CUD983211 DDZ983211 DNV983211 DXR983211 EHN983211 ERJ983211 FBF983211 FLB983211 FUX983211 GET983211 GOP983211 GYL983211 HIH983211 HSD983211 IBZ983211 ILV983211 IVR983211 JFN983211 JPJ983211 JZF983211 KJB983211 KSX983211 LCT983211 LMP983211 LWL983211 MGH983211 MQD983211 MZZ983211 NJV983211 NTR983211 ODN983211 ONJ983211 OXF983211 PHB983211 PQX983211 QAT983211 QKP983211 QUL983211 REH983211 ROD983211 RXZ983211 SHV983211 SRR983211 TBN983211 TLJ983211 TVF983211 UFB983211 UOX983211 UYT983211 VIP983211 VSL983211 WCH983211 WMD983211 WVZ983211 T171 JP171 TL171 ADH171 AND171 AWZ171 BGV171 BQR171 CAN171 CKJ171 CUF171 DEB171 DNX171 DXT171 EHP171 ERL171 FBH171 FLD171 FUZ171 GEV171 GOR171 GYN171 HIJ171 HSF171 ICB171 ILX171 IVT171 JFP171 JPL171 JZH171 KJD171 KSZ171 LCV171 LMR171 LWN171 MGJ171 MQF171 NAB171 NJX171 NTT171 ODP171 ONL171 OXH171 PHD171 PQZ171 QAV171 QKR171 QUN171 REJ171 ROF171 RYB171 SHX171 SRT171 TBP171 TLL171 TVH171 UFD171 UOZ171 UYV171 VIR171 VSN171 WCJ171 WMF171 WWB171 T65707 JP65707 TL65707 ADH65707 AND65707 AWZ65707 BGV65707 BQR65707 CAN65707 CKJ65707 CUF65707 DEB65707 DNX65707 DXT65707 EHP65707 ERL65707 FBH65707 FLD65707 FUZ65707 GEV65707 GOR65707 GYN65707 HIJ65707 HSF65707 ICB65707 ILX65707 IVT65707 JFP65707 JPL65707 JZH65707 KJD65707 KSZ65707 LCV65707 LMR65707 LWN65707 MGJ65707 MQF65707 NAB65707 NJX65707 NTT65707 ODP65707 ONL65707 OXH65707 PHD65707 PQZ65707 QAV65707 QKR65707 QUN65707 REJ65707 ROF65707 RYB65707 SHX65707 SRT65707 TBP65707 TLL65707 TVH65707 UFD65707 UOZ65707 UYV65707 VIR65707 VSN65707 WCJ65707 WMF65707 WWB65707 T131243 JP131243 TL131243 ADH131243 AND131243 AWZ131243 BGV131243 BQR131243 CAN131243 CKJ131243 CUF131243 DEB131243 DNX131243 DXT131243 EHP131243 ERL131243 FBH131243 FLD131243 FUZ131243 GEV131243 GOR131243 GYN131243 HIJ131243 HSF131243 ICB131243 ILX131243 IVT131243 JFP131243 JPL131243 JZH131243 KJD131243 KSZ131243 LCV131243 LMR131243 LWN131243 MGJ131243 MQF131243 NAB131243 NJX131243 NTT131243 ODP131243 ONL131243 OXH131243 PHD131243 PQZ131243 QAV131243 QKR131243 QUN131243 REJ131243 ROF131243 RYB131243 SHX131243 SRT131243 TBP131243 TLL131243 TVH131243 UFD131243 UOZ131243 UYV131243 VIR131243 VSN131243 WCJ131243 WMF131243 WWB131243 T196779 JP196779 TL196779 ADH196779 AND196779 AWZ196779 BGV196779 BQR196779 CAN196779 CKJ196779 CUF196779 DEB196779 DNX196779 DXT196779 EHP196779 ERL196779 FBH196779 FLD196779 FUZ196779 GEV196779 GOR196779 GYN196779 HIJ196779 HSF196779 ICB196779 ILX196779 IVT196779 JFP196779 JPL196779 JZH196779 KJD196779 KSZ196779 LCV196779 LMR196779 LWN196779 MGJ196779 MQF196779 NAB196779 NJX196779 NTT196779 ODP196779 ONL196779 OXH196779 PHD196779 PQZ196779 QAV196779 QKR196779 QUN196779 REJ196779 ROF196779 RYB196779 SHX196779 SRT196779 TBP196779 TLL196779 TVH196779 UFD196779 UOZ196779 UYV196779 VIR196779 VSN196779 WCJ196779 WMF196779 WWB196779 T262315 JP262315 TL262315 ADH262315 AND262315 AWZ262315 BGV262315 BQR262315 CAN262315 CKJ262315 CUF262315 DEB262315 DNX262315 DXT262315 EHP262315 ERL262315 FBH262315 FLD262315 FUZ262315 GEV262315 GOR262315 GYN262315 HIJ262315 HSF262315 ICB262315 ILX262315 IVT262315 JFP262315 JPL262315 JZH262315 KJD262315 KSZ262315 LCV262315 LMR262315 LWN262315 MGJ262315 MQF262315 NAB262315 NJX262315 NTT262315 ODP262315 ONL262315 OXH262315 PHD262315 PQZ262315 QAV262315 QKR262315 QUN262315 REJ262315 ROF262315 RYB262315 SHX262315 SRT262315 TBP262315 TLL262315 TVH262315 UFD262315 UOZ262315 UYV262315 VIR262315 VSN262315 WCJ262315 WMF262315 WWB262315 T327851 JP327851 TL327851 ADH327851 AND327851 AWZ327851 BGV327851 BQR327851 CAN327851 CKJ327851 CUF327851 DEB327851 DNX327851 DXT327851 EHP327851 ERL327851 FBH327851 FLD327851 FUZ327851 GEV327851 GOR327851 GYN327851 HIJ327851 HSF327851 ICB327851 ILX327851 IVT327851 JFP327851 JPL327851 JZH327851 KJD327851 KSZ327851 LCV327851 LMR327851 LWN327851 MGJ327851 MQF327851 NAB327851 NJX327851 NTT327851 ODP327851 ONL327851 OXH327851 PHD327851 PQZ327851 QAV327851 QKR327851 QUN327851 REJ327851 ROF327851 RYB327851 SHX327851 SRT327851 TBP327851 TLL327851 TVH327851 UFD327851 UOZ327851 UYV327851 VIR327851 VSN327851 WCJ327851 WMF327851 WWB327851 T393387 JP393387 TL393387 ADH393387 AND393387 AWZ393387 BGV393387 BQR393387 CAN393387 CKJ393387 CUF393387 DEB393387 DNX393387 DXT393387 EHP393387 ERL393387 FBH393387 FLD393387 FUZ393387 GEV393387 GOR393387 GYN393387 HIJ393387 HSF393387 ICB393387 ILX393387 IVT393387 JFP393387 JPL393387 JZH393387 KJD393387 KSZ393387 LCV393387 LMR393387 LWN393387 MGJ393387 MQF393387 NAB393387 NJX393387 NTT393387 ODP393387 ONL393387 OXH393387 PHD393387 PQZ393387 QAV393387 QKR393387 QUN393387 REJ393387 ROF393387 RYB393387 SHX393387 SRT393387 TBP393387 TLL393387 TVH393387 UFD393387 UOZ393387 UYV393387 VIR393387 VSN393387 WCJ393387 WMF393387 WWB393387 T458923 JP458923 TL458923 ADH458923 AND458923 AWZ458923 BGV458923 BQR458923 CAN458923 CKJ458923 CUF458923 DEB458923 DNX458923 DXT458923 EHP458923 ERL458923 FBH458923 FLD458923 FUZ458923 GEV458923 GOR458923 GYN458923 HIJ458923 HSF458923 ICB458923 ILX458923 IVT458923 JFP458923 JPL458923 JZH458923 KJD458923 KSZ458923 LCV458923 LMR458923 LWN458923 MGJ458923 MQF458923 NAB458923 NJX458923 NTT458923 ODP458923 ONL458923 OXH458923 PHD458923 PQZ458923 QAV458923 QKR458923 QUN458923 REJ458923 ROF458923 RYB458923 SHX458923 SRT458923 TBP458923 TLL458923 TVH458923 UFD458923 UOZ458923 UYV458923 VIR458923 VSN458923 WCJ458923 WMF458923 WWB458923 T524459 JP524459 TL524459 ADH524459 AND524459 AWZ524459 BGV524459 BQR524459 CAN524459 CKJ524459 CUF524459 DEB524459 DNX524459 DXT524459 EHP524459 ERL524459 FBH524459 FLD524459 FUZ524459 GEV524459 GOR524459 GYN524459 HIJ524459 HSF524459 ICB524459 ILX524459 IVT524459 JFP524459 JPL524459 JZH524459 KJD524459 KSZ524459 LCV524459 LMR524459 LWN524459 MGJ524459 MQF524459 NAB524459 NJX524459 NTT524459 ODP524459 ONL524459 OXH524459 PHD524459 PQZ524459 QAV524459 QKR524459 QUN524459 REJ524459 ROF524459 RYB524459 SHX524459 SRT524459 TBP524459 TLL524459 TVH524459 UFD524459 UOZ524459 UYV524459 VIR524459 VSN524459 WCJ524459 WMF524459 WWB524459 T589995 JP589995 TL589995 ADH589995 AND589995 AWZ589995 BGV589995 BQR589995 CAN589995 CKJ589995 CUF589995 DEB589995 DNX589995 DXT589995 EHP589995 ERL589995 FBH589995 FLD589995 FUZ589995 GEV589995 GOR589995 GYN589995 HIJ589995 HSF589995 ICB589995 ILX589995 IVT589995 JFP589995 JPL589995 JZH589995 KJD589995 KSZ589995 LCV589995 LMR589995 LWN589995 MGJ589995 MQF589995 NAB589995 NJX589995 NTT589995 ODP589995 ONL589995 OXH589995 PHD589995 PQZ589995 QAV589995 QKR589995 QUN589995 REJ589995 ROF589995 RYB589995 SHX589995 SRT589995 TBP589995 TLL589995 TVH589995 UFD589995 UOZ589995 UYV589995 VIR589995 VSN589995 WCJ589995 WMF589995 WWB589995 T655531 JP655531 TL655531 ADH655531 AND655531 AWZ655531 BGV655531 BQR655531 CAN655531 CKJ655531 CUF655531 DEB655531 DNX655531 DXT655531 EHP655531 ERL655531 FBH655531 FLD655531 FUZ655531 GEV655531 GOR655531 GYN655531 HIJ655531 HSF655531 ICB655531 ILX655531 IVT655531 JFP655531 JPL655531 JZH655531 KJD655531 KSZ655531 LCV655531 LMR655531 LWN655531 MGJ655531 MQF655531 NAB655531 NJX655531 NTT655531 ODP655531 ONL655531 OXH655531 PHD655531 PQZ655531 QAV655531 QKR655531 QUN655531 REJ655531 ROF655531 RYB655531 SHX655531 SRT655531 TBP655531 TLL655531 TVH655531 UFD655531 UOZ655531 UYV655531 VIR655531 VSN655531 WCJ655531 WMF655531 WWB655531 T721067 JP721067 TL721067 ADH721067 AND721067 AWZ721067 BGV721067 BQR721067 CAN721067 CKJ721067 CUF721067 DEB721067 DNX721067 DXT721067 EHP721067 ERL721067 FBH721067 FLD721067 FUZ721067 GEV721067 GOR721067 GYN721067 HIJ721067 HSF721067 ICB721067 ILX721067 IVT721067 JFP721067 JPL721067 JZH721067 KJD721067 KSZ721067 LCV721067 LMR721067 LWN721067 MGJ721067 MQF721067 NAB721067 NJX721067 NTT721067 ODP721067 ONL721067 OXH721067 PHD721067 PQZ721067 QAV721067 QKR721067 QUN721067 REJ721067 ROF721067 RYB721067 SHX721067 SRT721067 TBP721067 TLL721067 TVH721067 UFD721067 UOZ721067 UYV721067 VIR721067 VSN721067 WCJ721067 WMF721067 WWB721067 T786603 JP786603 TL786603 ADH786603 AND786603 AWZ786603 BGV786603 BQR786603 CAN786603 CKJ786603 CUF786603 DEB786603 DNX786603 DXT786603 EHP786603 ERL786603 FBH786603 FLD786603 FUZ786603 GEV786603 GOR786603 GYN786603 HIJ786603 HSF786603 ICB786603 ILX786603 IVT786603 JFP786603 JPL786603 JZH786603 KJD786603 KSZ786603 LCV786603 LMR786603 LWN786603 MGJ786603 MQF786603 NAB786603 NJX786603 NTT786603 ODP786603 ONL786603 OXH786603 PHD786603 PQZ786603 QAV786603 QKR786603 QUN786603 REJ786603 ROF786603 RYB786603 SHX786603 SRT786603 TBP786603 TLL786603 TVH786603 UFD786603 UOZ786603 UYV786603 VIR786603 VSN786603 WCJ786603 WMF786603 WWB786603 T852139 JP852139 TL852139 ADH852139 AND852139 AWZ852139 BGV852139 BQR852139 CAN852139 CKJ852139 CUF852139 DEB852139 DNX852139 DXT852139 EHP852139 ERL852139 FBH852139 FLD852139 FUZ852139 GEV852139 GOR852139 GYN852139 HIJ852139 HSF852139 ICB852139 ILX852139 IVT852139 JFP852139 JPL852139 JZH852139 KJD852139 KSZ852139 LCV852139 LMR852139 LWN852139 MGJ852139 MQF852139 NAB852139 NJX852139 NTT852139 ODP852139 ONL852139 OXH852139 PHD852139 PQZ852139 QAV852139 QKR852139 QUN852139 REJ852139 ROF852139 RYB852139 SHX852139 SRT852139 TBP852139 TLL852139 TVH852139 UFD852139 UOZ852139 UYV852139 VIR852139 VSN852139 WCJ852139 WMF852139 WWB852139 T917675 JP917675 TL917675 ADH917675 AND917675 AWZ917675 BGV917675 BQR917675 CAN917675 CKJ917675 CUF917675 DEB917675 DNX917675 DXT917675 EHP917675 ERL917675 FBH917675 FLD917675 FUZ917675 GEV917675 GOR917675 GYN917675 HIJ917675 HSF917675 ICB917675 ILX917675 IVT917675 JFP917675 JPL917675 JZH917675 KJD917675 KSZ917675 LCV917675 LMR917675 LWN917675 MGJ917675 MQF917675 NAB917675 NJX917675 NTT917675 ODP917675 ONL917675 OXH917675 PHD917675 PQZ917675 QAV917675 QKR917675 QUN917675 REJ917675 ROF917675 RYB917675 SHX917675 SRT917675 TBP917675 TLL917675 TVH917675 UFD917675 UOZ917675 UYV917675 VIR917675 VSN917675 WCJ917675 WMF917675 WWB917675 T983211 JP983211 TL983211 ADH983211 AND983211 AWZ983211 BGV983211 BQR983211 CAN983211 CKJ983211 CUF983211 DEB983211 DNX983211 DXT983211 EHP983211 ERL983211 FBH983211 FLD983211 FUZ983211 GEV983211 GOR983211 GYN983211 HIJ983211 HSF983211 ICB983211 ILX983211 IVT983211 JFP983211 JPL983211 JZH983211 KJD983211 KSZ983211 LCV983211 LMR983211 LWN983211 MGJ983211 MQF983211 NAB983211 NJX983211 NTT983211 ODP983211 ONL983211 OXH983211 PHD983211 PQZ983211 QAV983211 QKR983211 QUN983211 REJ983211 ROF983211 RYB983211 SHX983211 SRT983211 TBP983211 TLL983211 TVH983211 UFD983211 UOZ983211 UYV983211 VIR983211 VSN983211 WCJ983211 WMF983211 WWB983211 O175:O177 JK175:JK177 TG175:TG177 ADC175:ADC177 AMY175:AMY177 AWU175:AWU177 BGQ175:BGQ177 BQM175:BQM177 CAI175:CAI177 CKE175:CKE177 CUA175:CUA177 DDW175:DDW177 DNS175:DNS177 DXO175:DXO177 EHK175:EHK177 ERG175:ERG177 FBC175:FBC177 FKY175:FKY177 FUU175:FUU177 GEQ175:GEQ177 GOM175:GOM177 GYI175:GYI177 HIE175:HIE177 HSA175:HSA177 IBW175:IBW177 ILS175:ILS177 IVO175:IVO177 JFK175:JFK177 JPG175:JPG177 JZC175:JZC177 KIY175:KIY177 KSU175:KSU177 LCQ175:LCQ177 LMM175:LMM177 LWI175:LWI177 MGE175:MGE177 MQA175:MQA177 MZW175:MZW177 NJS175:NJS177 NTO175:NTO177 ODK175:ODK177 ONG175:ONG177 OXC175:OXC177 PGY175:PGY177 PQU175:PQU177 QAQ175:QAQ177 QKM175:QKM177 QUI175:QUI177 REE175:REE177 ROA175:ROA177 RXW175:RXW177 SHS175:SHS177 SRO175:SRO177 TBK175:TBK177 TLG175:TLG177 TVC175:TVC177 UEY175:UEY177 UOU175:UOU177 UYQ175:UYQ177 VIM175:VIM177 VSI175:VSI177 WCE175:WCE177 WMA175:WMA177 WVW175:WVW177 O65711:O65713 JK65711:JK65713 TG65711:TG65713 ADC65711:ADC65713 AMY65711:AMY65713 AWU65711:AWU65713 BGQ65711:BGQ65713 BQM65711:BQM65713 CAI65711:CAI65713 CKE65711:CKE65713 CUA65711:CUA65713 DDW65711:DDW65713 DNS65711:DNS65713 DXO65711:DXO65713 EHK65711:EHK65713 ERG65711:ERG65713 FBC65711:FBC65713 FKY65711:FKY65713 FUU65711:FUU65713 GEQ65711:GEQ65713 GOM65711:GOM65713 GYI65711:GYI65713 HIE65711:HIE65713 HSA65711:HSA65713 IBW65711:IBW65713 ILS65711:ILS65713 IVO65711:IVO65713 JFK65711:JFK65713 JPG65711:JPG65713 JZC65711:JZC65713 KIY65711:KIY65713 KSU65711:KSU65713 LCQ65711:LCQ65713 LMM65711:LMM65713 LWI65711:LWI65713 MGE65711:MGE65713 MQA65711:MQA65713 MZW65711:MZW65713 NJS65711:NJS65713 NTO65711:NTO65713 ODK65711:ODK65713 ONG65711:ONG65713 OXC65711:OXC65713 PGY65711:PGY65713 PQU65711:PQU65713 QAQ65711:QAQ65713 QKM65711:QKM65713 QUI65711:QUI65713 REE65711:REE65713 ROA65711:ROA65713 RXW65711:RXW65713 SHS65711:SHS65713 SRO65711:SRO65713 TBK65711:TBK65713 TLG65711:TLG65713 TVC65711:TVC65713 UEY65711:UEY65713 UOU65711:UOU65713 UYQ65711:UYQ65713 VIM65711:VIM65713 VSI65711:VSI65713 WCE65711:WCE65713 WMA65711:WMA65713 WVW65711:WVW65713 O131247:O131249 JK131247:JK131249 TG131247:TG131249 ADC131247:ADC131249 AMY131247:AMY131249 AWU131247:AWU131249 BGQ131247:BGQ131249 BQM131247:BQM131249 CAI131247:CAI131249 CKE131247:CKE131249 CUA131247:CUA131249 DDW131247:DDW131249 DNS131247:DNS131249 DXO131247:DXO131249 EHK131247:EHK131249 ERG131247:ERG131249 FBC131247:FBC131249 FKY131247:FKY131249 FUU131247:FUU131249 GEQ131247:GEQ131249 GOM131247:GOM131249 GYI131247:GYI131249 HIE131247:HIE131249 HSA131247:HSA131249 IBW131247:IBW131249 ILS131247:ILS131249 IVO131247:IVO131249 JFK131247:JFK131249 JPG131247:JPG131249 JZC131247:JZC131249 KIY131247:KIY131249 KSU131247:KSU131249 LCQ131247:LCQ131249 LMM131247:LMM131249 LWI131247:LWI131249 MGE131247:MGE131249 MQA131247:MQA131249 MZW131247:MZW131249 NJS131247:NJS131249 NTO131247:NTO131249 ODK131247:ODK131249 ONG131247:ONG131249 OXC131247:OXC131249 PGY131247:PGY131249 PQU131247:PQU131249 QAQ131247:QAQ131249 QKM131247:QKM131249 QUI131247:QUI131249 REE131247:REE131249 ROA131247:ROA131249 RXW131247:RXW131249 SHS131247:SHS131249 SRO131247:SRO131249 TBK131247:TBK131249 TLG131247:TLG131249 TVC131247:TVC131249 UEY131247:UEY131249 UOU131247:UOU131249 UYQ131247:UYQ131249 VIM131247:VIM131249 VSI131247:VSI131249 WCE131247:WCE131249 WMA131247:WMA131249 WVW131247:WVW131249 O196783:O196785 JK196783:JK196785 TG196783:TG196785 ADC196783:ADC196785 AMY196783:AMY196785 AWU196783:AWU196785 BGQ196783:BGQ196785 BQM196783:BQM196785 CAI196783:CAI196785 CKE196783:CKE196785 CUA196783:CUA196785 DDW196783:DDW196785 DNS196783:DNS196785 DXO196783:DXO196785 EHK196783:EHK196785 ERG196783:ERG196785 FBC196783:FBC196785 FKY196783:FKY196785 FUU196783:FUU196785 GEQ196783:GEQ196785 GOM196783:GOM196785 GYI196783:GYI196785 HIE196783:HIE196785 HSA196783:HSA196785 IBW196783:IBW196785 ILS196783:ILS196785 IVO196783:IVO196785 JFK196783:JFK196785 JPG196783:JPG196785 JZC196783:JZC196785 KIY196783:KIY196785 KSU196783:KSU196785 LCQ196783:LCQ196785 LMM196783:LMM196785 LWI196783:LWI196785 MGE196783:MGE196785 MQA196783:MQA196785 MZW196783:MZW196785 NJS196783:NJS196785 NTO196783:NTO196785 ODK196783:ODK196785 ONG196783:ONG196785 OXC196783:OXC196785 PGY196783:PGY196785 PQU196783:PQU196785 QAQ196783:QAQ196785 QKM196783:QKM196785 QUI196783:QUI196785 REE196783:REE196785 ROA196783:ROA196785 RXW196783:RXW196785 SHS196783:SHS196785 SRO196783:SRO196785 TBK196783:TBK196785 TLG196783:TLG196785 TVC196783:TVC196785 UEY196783:UEY196785 UOU196783:UOU196785 UYQ196783:UYQ196785 VIM196783:VIM196785 VSI196783:VSI196785 WCE196783:WCE196785 WMA196783:WMA196785 WVW196783:WVW196785 O262319:O262321 JK262319:JK262321 TG262319:TG262321 ADC262319:ADC262321 AMY262319:AMY262321 AWU262319:AWU262321 BGQ262319:BGQ262321 BQM262319:BQM262321 CAI262319:CAI262321 CKE262319:CKE262321 CUA262319:CUA262321 DDW262319:DDW262321 DNS262319:DNS262321 DXO262319:DXO262321 EHK262319:EHK262321 ERG262319:ERG262321 FBC262319:FBC262321 FKY262319:FKY262321 FUU262319:FUU262321 GEQ262319:GEQ262321 GOM262319:GOM262321 GYI262319:GYI262321 HIE262319:HIE262321 HSA262319:HSA262321 IBW262319:IBW262321 ILS262319:ILS262321 IVO262319:IVO262321 JFK262319:JFK262321 JPG262319:JPG262321 JZC262319:JZC262321 KIY262319:KIY262321 KSU262319:KSU262321 LCQ262319:LCQ262321 LMM262319:LMM262321 LWI262319:LWI262321 MGE262319:MGE262321 MQA262319:MQA262321 MZW262319:MZW262321 NJS262319:NJS262321 NTO262319:NTO262321 ODK262319:ODK262321 ONG262319:ONG262321 OXC262319:OXC262321 PGY262319:PGY262321 PQU262319:PQU262321 QAQ262319:QAQ262321 QKM262319:QKM262321 QUI262319:QUI262321 REE262319:REE262321 ROA262319:ROA262321 RXW262319:RXW262321 SHS262319:SHS262321 SRO262319:SRO262321 TBK262319:TBK262321 TLG262319:TLG262321 TVC262319:TVC262321 UEY262319:UEY262321 UOU262319:UOU262321 UYQ262319:UYQ262321 VIM262319:VIM262321 VSI262319:VSI262321 WCE262319:WCE262321 WMA262319:WMA262321 WVW262319:WVW262321 O327855:O327857 JK327855:JK327857 TG327855:TG327857 ADC327855:ADC327857 AMY327855:AMY327857 AWU327855:AWU327857 BGQ327855:BGQ327857 BQM327855:BQM327857 CAI327855:CAI327857 CKE327855:CKE327857 CUA327855:CUA327857 DDW327855:DDW327857 DNS327855:DNS327857 DXO327855:DXO327857 EHK327855:EHK327857 ERG327855:ERG327857 FBC327855:FBC327857 FKY327855:FKY327857 FUU327855:FUU327857 GEQ327855:GEQ327857 GOM327855:GOM327857 GYI327855:GYI327857 HIE327855:HIE327857 HSA327855:HSA327857 IBW327855:IBW327857 ILS327855:ILS327857 IVO327855:IVO327857 JFK327855:JFK327857 JPG327855:JPG327857 JZC327855:JZC327857 KIY327855:KIY327857 KSU327855:KSU327857 LCQ327855:LCQ327857 LMM327855:LMM327857 LWI327855:LWI327857 MGE327855:MGE327857 MQA327855:MQA327857 MZW327855:MZW327857 NJS327855:NJS327857 NTO327855:NTO327857 ODK327855:ODK327857 ONG327855:ONG327857 OXC327855:OXC327857 PGY327855:PGY327857 PQU327855:PQU327857 QAQ327855:QAQ327857 QKM327855:QKM327857 QUI327855:QUI327857 REE327855:REE327857 ROA327855:ROA327857 RXW327855:RXW327857 SHS327855:SHS327857 SRO327855:SRO327857 TBK327855:TBK327857 TLG327855:TLG327857 TVC327855:TVC327857 UEY327855:UEY327857 UOU327855:UOU327857 UYQ327855:UYQ327857 VIM327855:VIM327857 VSI327855:VSI327857 WCE327855:WCE327857 WMA327855:WMA327857 WVW327855:WVW327857 O393391:O393393 JK393391:JK393393 TG393391:TG393393 ADC393391:ADC393393 AMY393391:AMY393393 AWU393391:AWU393393 BGQ393391:BGQ393393 BQM393391:BQM393393 CAI393391:CAI393393 CKE393391:CKE393393 CUA393391:CUA393393 DDW393391:DDW393393 DNS393391:DNS393393 DXO393391:DXO393393 EHK393391:EHK393393 ERG393391:ERG393393 FBC393391:FBC393393 FKY393391:FKY393393 FUU393391:FUU393393 GEQ393391:GEQ393393 GOM393391:GOM393393 GYI393391:GYI393393 HIE393391:HIE393393 HSA393391:HSA393393 IBW393391:IBW393393 ILS393391:ILS393393 IVO393391:IVO393393 JFK393391:JFK393393 JPG393391:JPG393393 JZC393391:JZC393393 KIY393391:KIY393393 KSU393391:KSU393393 LCQ393391:LCQ393393 LMM393391:LMM393393 LWI393391:LWI393393 MGE393391:MGE393393 MQA393391:MQA393393 MZW393391:MZW393393 NJS393391:NJS393393 NTO393391:NTO393393 ODK393391:ODK393393 ONG393391:ONG393393 OXC393391:OXC393393 PGY393391:PGY393393 PQU393391:PQU393393 QAQ393391:QAQ393393 QKM393391:QKM393393 QUI393391:QUI393393 REE393391:REE393393 ROA393391:ROA393393 RXW393391:RXW393393 SHS393391:SHS393393 SRO393391:SRO393393 TBK393391:TBK393393 TLG393391:TLG393393 TVC393391:TVC393393 UEY393391:UEY393393 UOU393391:UOU393393 UYQ393391:UYQ393393 VIM393391:VIM393393 VSI393391:VSI393393 WCE393391:WCE393393 WMA393391:WMA393393 WVW393391:WVW393393 O458927:O458929 JK458927:JK458929 TG458927:TG458929 ADC458927:ADC458929 AMY458927:AMY458929 AWU458927:AWU458929 BGQ458927:BGQ458929 BQM458927:BQM458929 CAI458927:CAI458929 CKE458927:CKE458929 CUA458927:CUA458929 DDW458927:DDW458929 DNS458927:DNS458929 DXO458927:DXO458929 EHK458927:EHK458929 ERG458927:ERG458929 FBC458927:FBC458929 FKY458927:FKY458929 FUU458927:FUU458929 GEQ458927:GEQ458929 GOM458927:GOM458929 GYI458927:GYI458929 HIE458927:HIE458929 HSA458927:HSA458929 IBW458927:IBW458929 ILS458927:ILS458929 IVO458927:IVO458929 JFK458927:JFK458929 JPG458927:JPG458929 JZC458927:JZC458929 KIY458927:KIY458929 KSU458927:KSU458929 LCQ458927:LCQ458929 LMM458927:LMM458929 LWI458927:LWI458929 MGE458927:MGE458929 MQA458927:MQA458929 MZW458927:MZW458929 NJS458927:NJS458929 NTO458927:NTO458929 ODK458927:ODK458929 ONG458927:ONG458929 OXC458927:OXC458929 PGY458927:PGY458929 PQU458927:PQU458929 QAQ458927:QAQ458929 QKM458927:QKM458929 QUI458927:QUI458929 REE458927:REE458929 ROA458927:ROA458929 RXW458927:RXW458929 SHS458927:SHS458929 SRO458927:SRO458929 TBK458927:TBK458929 TLG458927:TLG458929 TVC458927:TVC458929 UEY458927:UEY458929 UOU458927:UOU458929 UYQ458927:UYQ458929 VIM458927:VIM458929 VSI458927:VSI458929 WCE458927:WCE458929 WMA458927:WMA458929 WVW458927:WVW458929 O524463:O524465 JK524463:JK524465 TG524463:TG524465 ADC524463:ADC524465 AMY524463:AMY524465 AWU524463:AWU524465 BGQ524463:BGQ524465 BQM524463:BQM524465 CAI524463:CAI524465 CKE524463:CKE524465 CUA524463:CUA524465 DDW524463:DDW524465 DNS524463:DNS524465 DXO524463:DXO524465 EHK524463:EHK524465 ERG524463:ERG524465 FBC524463:FBC524465 FKY524463:FKY524465 FUU524463:FUU524465 GEQ524463:GEQ524465 GOM524463:GOM524465 GYI524463:GYI524465 HIE524463:HIE524465 HSA524463:HSA524465 IBW524463:IBW524465 ILS524463:ILS524465 IVO524463:IVO524465 JFK524463:JFK524465 JPG524463:JPG524465 JZC524463:JZC524465 KIY524463:KIY524465 KSU524463:KSU524465 LCQ524463:LCQ524465 LMM524463:LMM524465 LWI524463:LWI524465 MGE524463:MGE524465 MQA524463:MQA524465 MZW524463:MZW524465 NJS524463:NJS524465 NTO524463:NTO524465 ODK524463:ODK524465 ONG524463:ONG524465 OXC524463:OXC524465 PGY524463:PGY524465 PQU524463:PQU524465 QAQ524463:QAQ524465 QKM524463:QKM524465 QUI524463:QUI524465 REE524463:REE524465 ROA524463:ROA524465 RXW524463:RXW524465 SHS524463:SHS524465 SRO524463:SRO524465 TBK524463:TBK524465 TLG524463:TLG524465 TVC524463:TVC524465 UEY524463:UEY524465 UOU524463:UOU524465 UYQ524463:UYQ524465 VIM524463:VIM524465 VSI524463:VSI524465 WCE524463:WCE524465 WMA524463:WMA524465 WVW524463:WVW524465 O589999:O590001 JK589999:JK590001 TG589999:TG590001 ADC589999:ADC590001 AMY589999:AMY590001 AWU589999:AWU590001 BGQ589999:BGQ590001 BQM589999:BQM590001 CAI589999:CAI590001 CKE589999:CKE590001 CUA589999:CUA590001 DDW589999:DDW590001 DNS589999:DNS590001 DXO589999:DXO590001 EHK589999:EHK590001 ERG589999:ERG590001 FBC589999:FBC590001 FKY589999:FKY590001 FUU589999:FUU590001 GEQ589999:GEQ590001 GOM589999:GOM590001 GYI589999:GYI590001 HIE589999:HIE590001 HSA589999:HSA590001 IBW589999:IBW590001 ILS589999:ILS590001 IVO589999:IVO590001 JFK589999:JFK590001 JPG589999:JPG590001 JZC589999:JZC590001 KIY589999:KIY590001 KSU589999:KSU590001 LCQ589999:LCQ590001 LMM589999:LMM590001 LWI589999:LWI590001 MGE589999:MGE590001 MQA589999:MQA590001 MZW589999:MZW590001 NJS589999:NJS590001 NTO589999:NTO590001 ODK589999:ODK590001 ONG589999:ONG590001 OXC589999:OXC590001 PGY589999:PGY590001 PQU589999:PQU590001 QAQ589999:QAQ590001 QKM589999:QKM590001 QUI589999:QUI590001 REE589999:REE590001 ROA589999:ROA590001 RXW589999:RXW590001 SHS589999:SHS590001 SRO589999:SRO590001 TBK589999:TBK590001 TLG589999:TLG590001 TVC589999:TVC590001 UEY589999:UEY590001 UOU589999:UOU590001 UYQ589999:UYQ590001 VIM589999:VIM590001 VSI589999:VSI590001 WCE589999:WCE590001 WMA589999:WMA590001 WVW589999:WVW590001 O655535:O655537 JK655535:JK655537 TG655535:TG655537 ADC655535:ADC655537 AMY655535:AMY655537 AWU655535:AWU655537 BGQ655535:BGQ655537 BQM655535:BQM655537 CAI655535:CAI655537 CKE655535:CKE655537 CUA655535:CUA655537 DDW655535:DDW655537 DNS655535:DNS655537 DXO655535:DXO655537 EHK655535:EHK655537 ERG655535:ERG655537 FBC655535:FBC655537 FKY655535:FKY655537 FUU655535:FUU655537 GEQ655535:GEQ655537 GOM655535:GOM655537 GYI655535:GYI655537 HIE655535:HIE655537 HSA655535:HSA655537 IBW655535:IBW655537 ILS655535:ILS655537 IVO655535:IVO655537 JFK655535:JFK655537 JPG655535:JPG655537 JZC655535:JZC655537 KIY655535:KIY655537 KSU655535:KSU655537 LCQ655535:LCQ655537 LMM655535:LMM655537 LWI655535:LWI655537 MGE655535:MGE655537 MQA655535:MQA655537 MZW655535:MZW655537 NJS655535:NJS655537 NTO655535:NTO655537 ODK655535:ODK655537 ONG655535:ONG655537 OXC655535:OXC655537 PGY655535:PGY655537 PQU655535:PQU655537 QAQ655535:QAQ655537 QKM655535:QKM655537 QUI655535:QUI655537 REE655535:REE655537 ROA655535:ROA655537 RXW655535:RXW655537 SHS655535:SHS655537 SRO655535:SRO655537 TBK655535:TBK655537 TLG655535:TLG655537 TVC655535:TVC655537 UEY655535:UEY655537 UOU655535:UOU655537 UYQ655535:UYQ655537 VIM655535:VIM655537 VSI655535:VSI655537 WCE655535:WCE655537 WMA655535:WMA655537 WVW655535:WVW655537 O721071:O721073 JK721071:JK721073 TG721071:TG721073 ADC721071:ADC721073 AMY721071:AMY721073 AWU721071:AWU721073 BGQ721071:BGQ721073 BQM721071:BQM721073 CAI721071:CAI721073 CKE721071:CKE721073 CUA721071:CUA721073 DDW721071:DDW721073 DNS721071:DNS721073 DXO721071:DXO721073 EHK721071:EHK721073 ERG721071:ERG721073 FBC721071:FBC721073 FKY721071:FKY721073 FUU721071:FUU721073 GEQ721071:GEQ721073 GOM721071:GOM721073 GYI721071:GYI721073 HIE721071:HIE721073 HSA721071:HSA721073 IBW721071:IBW721073 ILS721071:ILS721073 IVO721071:IVO721073 JFK721071:JFK721073 JPG721071:JPG721073 JZC721071:JZC721073 KIY721071:KIY721073 KSU721071:KSU721073 LCQ721071:LCQ721073 LMM721071:LMM721073 LWI721071:LWI721073 MGE721071:MGE721073 MQA721071:MQA721073 MZW721071:MZW721073 NJS721071:NJS721073 NTO721071:NTO721073 ODK721071:ODK721073 ONG721071:ONG721073 OXC721071:OXC721073 PGY721071:PGY721073 PQU721071:PQU721073 QAQ721071:QAQ721073 QKM721071:QKM721073 QUI721071:QUI721073 REE721071:REE721073 ROA721071:ROA721073 RXW721071:RXW721073 SHS721071:SHS721073 SRO721071:SRO721073 TBK721071:TBK721073 TLG721071:TLG721073 TVC721071:TVC721073 UEY721071:UEY721073 UOU721071:UOU721073 UYQ721071:UYQ721073 VIM721071:VIM721073 VSI721071:VSI721073 WCE721071:WCE721073 WMA721071:WMA721073 WVW721071:WVW721073 O786607:O786609 JK786607:JK786609 TG786607:TG786609 ADC786607:ADC786609 AMY786607:AMY786609 AWU786607:AWU786609 BGQ786607:BGQ786609 BQM786607:BQM786609 CAI786607:CAI786609 CKE786607:CKE786609 CUA786607:CUA786609 DDW786607:DDW786609 DNS786607:DNS786609 DXO786607:DXO786609 EHK786607:EHK786609 ERG786607:ERG786609 FBC786607:FBC786609 FKY786607:FKY786609 FUU786607:FUU786609 GEQ786607:GEQ786609 GOM786607:GOM786609 GYI786607:GYI786609 HIE786607:HIE786609 HSA786607:HSA786609 IBW786607:IBW786609 ILS786607:ILS786609 IVO786607:IVO786609 JFK786607:JFK786609 JPG786607:JPG786609 JZC786607:JZC786609 KIY786607:KIY786609 KSU786607:KSU786609 LCQ786607:LCQ786609 LMM786607:LMM786609 LWI786607:LWI786609 MGE786607:MGE786609 MQA786607:MQA786609 MZW786607:MZW786609 NJS786607:NJS786609 NTO786607:NTO786609 ODK786607:ODK786609 ONG786607:ONG786609 OXC786607:OXC786609 PGY786607:PGY786609 PQU786607:PQU786609 QAQ786607:QAQ786609 QKM786607:QKM786609 QUI786607:QUI786609 REE786607:REE786609 ROA786607:ROA786609 RXW786607:RXW786609 SHS786607:SHS786609 SRO786607:SRO786609 TBK786607:TBK786609 TLG786607:TLG786609 TVC786607:TVC786609 UEY786607:UEY786609 UOU786607:UOU786609 UYQ786607:UYQ786609 VIM786607:VIM786609 VSI786607:VSI786609 WCE786607:WCE786609 WMA786607:WMA786609 WVW786607:WVW786609 O852143:O852145 JK852143:JK852145 TG852143:TG852145 ADC852143:ADC852145 AMY852143:AMY852145 AWU852143:AWU852145 BGQ852143:BGQ852145 BQM852143:BQM852145 CAI852143:CAI852145 CKE852143:CKE852145 CUA852143:CUA852145 DDW852143:DDW852145 DNS852143:DNS852145 DXO852143:DXO852145 EHK852143:EHK852145 ERG852143:ERG852145 FBC852143:FBC852145 FKY852143:FKY852145 FUU852143:FUU852145 GEQ852143:GEQ852145 GOM852143:GOM852145 GYI852143:GYI852145 HIE852143:HIE852145 HSA852143:HSA852145 IBW852143:IBW852145 ILS852143:ILS852145 IVO852143:IVO852145 JFK852143:JFK852145 JPG852143:JPG852145 JZC852143:JZC852145 KIY852143:KIY852145 KSU852143:KSU852145 LCQ852143:LCQ852145 LMM852143:LMM852145 LWI852143:LWI852145 MGE852143:MGE852145 MQA852143:MQA852145 MZW852143:MZW852145 NJS852143:NJS852145 NTO852143:NTO852145 ODK852143:ODK852145 ONG852143:ONG852145 OXC852143:OXC852145 PGY852143:PGY852145 PQU852143:PQU852145 QAQ852143:QAQ852145 QKM852143:QKM852145 QUI852143:QUI852145 REE852143:REE852145 ROA852143:ROA852145 RXW852143:RXW852145 SHS852143:SHS852145 SRO852143:SRO852145 TBK852143:TBK852145 TLG852143:TLG852145 TVC852143:TVC852145 UEY852143:UEY852145 UOU852143:UOU852145 UYQ852143:UYQ852145 VIM852143:VIM852145 VSI852143:VSI852145 WCE852143:WCE852145 WMA852143:WMA852145 WVW852143:WVW852145 O917679:O917681 JK917679:JK917681 TG917679:TG917681 ADC917679:ADC917681 AMY917679:AMY917681 AWU917679:AWU917681 BGQ917679:BGQ917681 BQM917679:BQM917681 CAI917679:CAI917681 CKE917679:CKE917681 CUA917679:CUA917681 DDW917679:DDW917681 DNS917679:DNS917681 DXO917679:DXO917681 EHK917679:EHK917681 ERG917679:ERG917681 FBC917679:FBC917681 FKY917679:FKY917681 FUU917679:FUU917681 GEQ917679:GEQ917681 GOM917679:GOM917681 GYI917679:GYI917681 HIE917679:HIE917681 HSA917679:HSA917681 IBW917679:IBW917681 ILS917679:ILS917681 IVO917679:IVO917681 JFK917679:JFK917681 JPG917679:JPG917681 JZC917679:JZC917681 KIY917679:KIY917681 KSU917679:KSU917681 LCQ917679:LCQ917681 LMM917679:LMM917681 LWI917679:LWI917681 MGE917679:MGE917681 MQA917679:MQA917681 MZW917679:MZW917681 NJS917679:NJS917681 NTO917679:NTO917681 ODK917679:ODK917681 ONG917679:ONG917681 OXC917679:OXC917681 PGY917679:PGY917681 PQU917679:PQU917681 QAQ917679:QAQ917681 QKM917679:QKM917681 QUI917679:QUI917681 REE917679:REE917681 ROA917679:ROA917681 RXW917679:RXW917681 SHS917679:SHS917681 SRO917679:SRO917681 TBK917679:TBK917681 TLG917679:TLG917681 TVC917679:TVC917681 UEY917679:UEY917681 UOU917679:UOU917681 UYQ917679:UYQ917681 VIM917679:VIM917681 VSI917679:VSI917681 WCE917679:WCE917681 WMA917679:WMA917681 WVW917679:WVW917681 O983215:O983217 JK983215:JK983217 TG983215:TG983217 ADC983215:ADC983217 AMY983215:AMY983217 AWU983215:AWU983217 BGQ983215:BGQ983217 BQM983215:BQM983217 CAI983215:CAI983217 CKE983215:CKE983217 CUA983215:CUA983217 DDW983215:DDW983217 DNS983215:DNS983217 DXO983215:DXO983217 EHK983215:EHK983217 ERG983215:ERG983217 FBC983215:FBC983217 FKY983215:FKY983217 FUU983215:FUU983217 GEQ983215:GEQ983217 GOM983215:GOM983217 GYI983215:GYI983217 HIE983215:HIE983217 HSA983215:HSA983217 IBW983215:IBW983217 ILS983215:ILS983217 IVO983215:IVO983217 JFK983215:JFK983217 JPG983215:JPG983217 JZC983215:JZC983217 KIY983215:KIY983217 KSU983215:KSU983217 LCQ983215:LCQ983217 LMM983215:LMM983217 LWI983215:LWI983217 MGE983215:MGE983217 MQA983215:MQA983217 MZW983215:MZW983217 NJS983215:NJS983217 NTO983215:NTO983217 ODK983215:ODK983217 ONG983215:ONG983217 OXC983215:OXC983217 PGY983215:PGY983217 PQU983215:PQU983217 QAQ983215:QAQ983217 QKM983215:QKM983217 QUI983215:QUI983217 REE983215:REE983217 ROA983215:ROA983217 RXW983215:RXW983217 SHS983215:SHS983217 SRO983215:SRO983217 TBK983215:TBK983217 TLG983215:TLG983217 TVC983215:TVC983217 UEY983215:UEY983217 UOU983215:UOU983217 UYQ983215:UYQ983217 VIM983215:VIM983217 VSI983215:VSI983217 WCE983215:WCE983217 WMA983215:WMA983217 WVW983215:WVW983217 R176:R177 JN176:JN177 TJ176:TJ177 ADF176:ADF177 ANB176:ANB177 AWX176:AWX177 BGT176:BGT177 BQP176:BQP177 CAL176:CAL177 CKH176:CKH177 CUD176:CUD177 DDZ176:DDZ177 DNV176:DNV177 DXR176:DXR177 EHN176:EHN177 ERJ176:ERJ177 FBF176:FBF177 FLB176:FLB177 FUX176:FUX177 GET176:GET177 GOP176:GOP177 GYL176:GYL177 HIH176:HIH177 HSD176:HSD177 IBZ176:IBZ177 ILV176:ILV177 IVR176:IVR177 JFN176:JFN177 JPJ176:JPJ177 JZF176:JZF177 KJB176:KJB177 KSX176:KSX177 LCT176:LCT177 LMP176:LMP177 LWL176:LWL177 MGH176:MGH177 MQD176:MQD177 MZZ176:MZZ177 NJV176:NJV177 NTR176:NTR177 ODN176:ODN177 ONJ176:ONJ177 OXF176:OXF177 PHB176:PHB177 PQX176:PQX177 QAT176:QAT177 QKP176:QKP177 QUL176:QUL177 REH176:REH177 ROD176:ROD177 RXZ176:RXZ177 SHV176:SHV177 SRR176:SRR177 TBN176:TBN177 TLJ176:TLJ177 TVF176:TVF177 UFB176:UFB177 UOX176:UOX177 UYT176:UYT177 VIP176:VIP177 VSL176:VSL177 WCH176:WCH177 WMD176:WMD177 WVZ176:WVZ177 R65712:R65713 JN65712:JN65713 TJ65712:TJ65713 ADF65712:ADF65713 ANB65712:ANB65713 AWX65712:AWX65713 BGT65712:BGT65713 BQP65712:BQP65713 CAL65712:CAL65713 CKH65712:CKH65713 CUD65712:CUD65713 DDZ65712:DDZ65713 DNV65712:DNV65713 DXR65712:DXR65713 EHN65712:EHN65713 ERJ65712:ERJ65713 FBF65712:FBF65713 FLB65712:FLB65713 FUX65712:FUX65713 GET65712:GET65713 GOP65712:GOP65713 GYL65712:GYL65713 HIH65712:HIH65713 HSD65712:HSD65713 IBZ65712:IBZ65713 ILV65712:ILV65713 IVR65712:IVR65713 JFN65712:JFN65713 JPJ65712:JPJ65713 JZF65712:JZF65713 KJB65712:KJB65713 KSX65712:KSX65713 LCT65712:LCT65713 LMP65712:LMP65713 LWL65712:LWL65713 MGH65712:MGH65713 MQD65712:MQD65713 MZZ65712:MZZ65713 NJV65712:NJV65713 NTR65712:NTR65713 ODN65712:ODN65713 ONJ65712:ONJ65713 OXF65712:OXF65713 PHB65712:PHB65713 PQX65712:PQX65713 QAT65712:QAT65713 QKP65712:QKP65713 QUL65712:QUL65713 REH65712:REH65713 ROD65712:ROD65713 RXZ65712:RXZ65713 SHV65712:SHV65713 SRR65712:SRR65713 TBN65712:TBN65713 TLJ65712:TLJ65713 TVF65712:TVF65713 UFB65712:UFB65713 UOX65712:UOX65713 UYT65712:UYT65713 VIP65712:VIP65713 VSL65712:VSL65713 WCH65712:WCH65713 WMD65712:WMD65713 WVZ65712:WVZ65713 R131248:R131249 JN131248:JN131249 TJ131248:TJ131249 ADF131248:ADF131249 ANB131248:ANB131249 AWX131248:AWX131249 BGT131248:BGT131249 BQP131248:BQP131249 CAL131248:CAL131249 CKH131248:CKH131249 CUD131248:CUD131249 DDZ131248:DDZ131249 DNV131248:DNV131249 DXR131248:DXR131249 EHN131248:EHN131249 ERJ131248:ERJ131249 FBF131248:FBF131249 FLB131248:FLB131249 FUX131248:FUX131249 GET131248:GET131249 GOP131248:GOP131249 GYL131248:GYL131249 HIH131248:HIH131249 HSD131248:HSD131249 IBZ131248:IBZ131249 ILV131248:ILV131249 IVR131248:IVR131249 JFN131248:JFN131249 JPJ131248:JPJ131249 JZF131248:JZF131249 KJB131248:KJB131249 KSX131248:KSX131249 LCT131248:LCT131249 LMP131248:LMP131249 LWL131248:LWL131249 MGH131248:MGH131249 MQD131248:MQD131249 MZZ131248:MZZ131249 NJV131248:NJV131249 NTR131248:NTR131249 ODN131248:ODN131249 ONJ131248:ONJ131249 OXF131248:OXF131249 PHB131248:PHB131249 PQX131248:PQX131249 QAT131248:QAT131249 QKP131248:QKP131249 QUL131248:QUL131249 REH131248:REH131249 ROD131248:ROD131249 RXZ131248:RXZ131249 SHV131248:SHV131249 SRR131248:SRR131249 TBN131248:TBN131249 TLJ131248:TLJ131249 TVF131248:TVF131249 UFB131248:UFB131249 UOX131248:UOX131249 UYT131248:UYT131249 VIP131248:VIP131249 VSL131248:VSL131249 WCH131248:WCH131249 WMD131248:WMD131249 WVZ131248:WVZ131249 R196784:R196785 JN196784:JN196785 TJ196784:TJ196785 ADF196784:ADF196785 ANB196784:ANB196785 AWX196784:AWX196785 BGT196784:BGT196785 BQP196784:BQP196785 CAL196784:CAL196785 CKH196784:CKH196785 CUD196784:CUD196785 DDZ196784:DDZ196785 DNV196784:DNV196785 DXR196784:DXR196785 EHN196784:EHN196785 ERJ196784:ERJ196785 FBF196784:FBF196785 FLB196784:FLB196785 FUX196784:FUX196785 GET196784:GET196785 GOP196784:GOP196785 GYL196784:GYL196785 HIH196784:HIH196785 HSD196784:HSD196785 IBZ196784:IBZ196785 ILV196784:ILV196785 IVR196784:IVR196785 JFN196784:JFN196785 JPJ196784:JPJ196785 JZF196784:JZF196785 KJB196784:KJB196785 KSX196784:KSX196785 LCT196784:LCT196785 LMP196784:LMP196785 LWL196784:LWL196785 MGH196784:MGH196785 MQD196784:MQD196785 MZZ196784:MZZ196785 NJV196784:NJV196785 NTR196784:NTR196785 ODN196784:ODN196785 ONJ196784:ONJ196785 OXF196784:OXF196785 PHB196784:PHB196785 PQX196784:PQX196785 QAT196784:QAT196785 QKP196784:QKP196785 QUL196784:QUL196785 REH196784:REH196785 ROD196784:ROD196785 RXZ196784:RXZ196785 SHV196784:SHV196785 SRR196784:SRR196785 TBN196784:TBN196785 TLJ196784:TLJ196785 TVF196784:TVF196785 UFB196784:UFB196785 UOX196784:UOX196785 UYT196784:UYT196785 VIP196784:VIP196785 VSL196784:VSL196785 WCH196784:WCH196785 WMD196784:WMD196785 WVZ196784:WVZ196785 R262320:R262321 JN262320:JN262321 TJ262320:TJ262321 ADF262320:ADF262321 ANB262320:ANB262321 AWX262320:AWX262321 BGT262320:BGT262321 BQP262320:BQP262321 CAL262320:CAL262321 CKH262320:CKH262321 CUD262320:CUD262321 DDZ262320:DDZ262321 DNV262320:DNV262321 DXR262320:DXR262321 EHN262320:EHN262321 ERJ262320:ERJ262321 FBF262320:FBF262321 FLB262320:FLB262321 FUX262320:FUX262321 GET262320:GET262321 GOP262320:GOP262321 GYL262320:GYL262321 HIH262320:HIH262321 HSD262320:HSD262321 IBZ262320:IBZ262321 ILV262320:ILV262321 IVR262320:IVR262321 JFN262320:JFN262321 JPJ262320:JPJ262321 JZF262320:JZF262321 KJB262320:KJB262321 KSX262320:KSX262321 LCT262320:LCT262321 LMP262320:LMP262321 LWL262320:LWL262321 MGH262320:MGH262321 MQD262320:MQD262321 MZZ262320:MZZ262321 NJV262320:NJV262321 NTR262320:NTR262321 ODN262320:ODN262321 ONJ262320:ONJ262321 OXF262320:OXF262321 PHB262320:PHB262321 PQX262320:PQX262321 QAT262320:QAT262321 QKP262320:QKP262321 QUL262320:QUL262321 REH262320:REH262321 ROD262320:ROD262321 RXZ262320:RXZ262321 SHV262320:SHV262321 SRR262320:SRR262321 TBN262320:TBN262321 TLJ262320:TLJ262321 TVF262320:TVF262321 UFB262320:UFB262321 UOX262320:UOX262321 UYT262320:UYT262321 VIP262320:VIP262321 VSL262320:VSL262321 WCH262320:WCH262321 WMD262320:WMD262321 WVZ262320:WVZ262321 R327856:R327857 JN327856:JN327857 TJ327856:TJ327857 ADF327856:ADF327857 ANB327856:ANB327857 AWX327856:AWX327857 BGT327856:BGT327857 BQP327856:BQP327857 CAL327856:CAL327857 CKH327856:CKH327857 CUD327856:CUD327857 DDZ327856:DDZ327857 DNV327856:DNV327857 DXR327856:DXR327857 EHN327856:EHN327857 ERJ327856:ERJ327857 FBF327856:FBF327857 FLB327856:FLB327857 FUX327856:FUX327857 GET327856:GET327857 GOP327856:GOP327857 GYL327856:GYL327857 HIH327856:HIH327857 HSD327856:HSD327857 IBZ327856:IBZ327857 ILV327856:ILV327857 IVR327856:IVR327857 JFN327856:JFN327857 JPJ327856:JPJ327857 JZF327856:JZF327857 KJB327856:KJB327857 KSX327856:KSX327857 LCT327856:LCT327857 LMP327856:LMP327857 LWL327856:LWL327857 MGH327856:MGH327857 MQD327856:MQD327857 MZZ327856:MZZ327857 NJV327856:NJV327857 NTR327856:NTR327857 ODN327856:ODN327857 ONJ327856:ONJ327857 OXF327856:OXF327857 PHB327856:PHB327857 PQX327856:PQX327857 QAT327856:QAT327857 QKP327856:QKP327857 QUL327856:QUL327857 REH327856:REH327857 ROD327856:ROD327857 RXZ327856:RXZ327857 SHV327856:SHV327857 SRR327856:SRR327857 TBN327856:TBN327857 TLJ327856:TLJ327857 TVF327856:TVF327857 UFB327856:UFB327857 UOX327856:UOX327857 UYT327856:UYT327857 VIP327856:VIP327857 VSL327856:VSL327857 WCH327856:WCH327857 WMD327856:WMD327857 WVZ327856:WVZ327857 R393392:R393393 JN393392:JN393393 TJ393392:TJ393393 ADF393392:ADF393393 ANB393392:ANB393393 AWX393392:AWX393393 BGT393392:BGT393393 BQP393392:BQP393393 CAL393392:CAL393393 CKH393392:CKH393393 CUD393392:CUD393393 DDZ393392:DDZ393393 DNV393392:DNV393393 DXR393392:DXR393393 EHN393392:EHN393393 ERJ393392:ERJ393393 FBF393392:FBF393393 FLB393392:FLB393393 FUX393392:FUX393393 GET393392:GET393393 GOP393392:GOP393393 GYL393392:GYL393393 HIH393392:HIH393393 HSD393392:HSD393393 IBZ393392:IBZ393393 ILV393392:ILV393393 IVR393392:IVR393393 JFN393392:JFN393393 JPJ393392:JPJ393393 JZF393392:JZF393393 KJB393392:KJB393393 KSX393392:KSX393393 LCT393392:LCT393393 LMP393392:LMP393393 LWL393392:LWL393393 MGH393392:MGH393393 MQD393392:MQD393393 MZZ393392:MZZ393393 NJV393392:NJV393393 NTR393392:NTR393393 ODN393392:ODN393393 ONJ393392:ONJ393393 OXF393392:OXF393393 PHB393392:PHB393393 PQX393392:PQX393393 QAT393392:QAT393393 QKP393392:QKP393393 QUL393392:QUL393393 REH393392:REH393393 ROD393392:ROD393393 RXZ393392:RXZ393393 SHV393392:SHV393393 SRR393392:SRR393393 TBN393392:TBN393393 TLJ393392:TLJ393393 TVF393392:TVF393393 UFB393392:UFB393393 UOX393392:UOX393393 UYT393392:UYT393393 VIP393392:VIP393393 VSL393392:VSL393393 WCH393392:WCH393393 WMD393392:WMD393393 WVZ393392:WVZ393393 R458928:R458929 JN458928:JN458929 TJ458928:TJ458929 ADF458928:ADF458929 ANB458928:ANB458929 AWX458928:AWX458929 BGT458928:BGT458929 BQP458928:BQP458929 CAL458928:CAL458929 CKH458928:CKH458929 CUD458928:CUD458929 DDZ458928:DDZ458929 DNV458928:DNV458929 DXR458928:DXR458929 EHN458928:EHN458929 ERJ458928:ERJ458929 FBF458928:FBF458929 FLB458928:FLB458929 FUX458928:FUX458929 GET458928:GET458929 GOP458928:GOP458929 GYL458928:GYL458929 HIH458928:HIH458929 HSD458928:HSD458929 IBZ458928:IBZ458929 ILV458928:ILV458929 IVR458928:IVR458929 JFN458928:JFN458929 JPJ458928:JPJ458929 JZF458928:JZF458929 KJB458928:KJB458929 KSX458928:KSX458929 LCT458928:LCT458929 LMP458928:LMP458929 LWL458928:LWL458929 MGH458928:MGH458929 MQD458928:MQD458929 MZZ458928:MZZ458929 NJV458928:NJV458929 NTR458928:NTR458929 ODN458928:ODN458929 ONJ458928:ONJ458929 OXF458928:OXF458929 PHB458928:PHB458929 PQX458928:PQX458929 QAT458928:QAT458929 QKP458928:QKP458929 QUL458928:QUL458929 REH458928:REH458929 ROD458928:ROD458929 RXZ458928:RXZ458929 SHV458928:SHV458929 SRR458928:SRR458929 TBN458928:TBN458929 TLJ458928:TLJ458929 TVF458928:TVF458929 UFB458928:UFB458929 UOX458928:UOX458929 UYT458928:UYT458929 VIP458928:VIP458929 VSL458928:VSL458929 WCH458928:WCH458929 WMD458928:WMD458929 WVZ458928:WVZ458929 R524464:R524465 JN524464:JN524465 TJ524464:TJ524465 ADF524464:ADF524465 ANB524464:ANB524465 AWX524464:AWX524465 BGT524464:BGT524465 BQP524464:BQP524465 CAL524464:CAL524465 CKH524464:CKH524465 CUD524464:CUD524465 DDZ524464:DDZ524465 DNV524464:DNV524465 DXR524464:DXR524465 EHN524464:EHN524465 ERJ524464:ERJ524465 FBF524464:FBF524465 FLB524464:FLB524465 FUX524464:FUX524465 GET524464:GET524465 GOP524464:GOP524465 GYL524464:GYL524465 HIH524464:HIH524465 HSD524464:HSD524465 IBZ524464:IBZ524465 ILV524464:ILV524465 IVR524464:IVR524465 JFN524464:JFN524465 JPJ524464:JPJ524465 JZF524464:JZF524465 KJB524464:KJB524465 KSX524464:KSX524465 LCT524464:LCT524465 LMP524464:LMP524465 LWL524464:LWL524465 MGH524464:MGH524465 MQD524464:MQD524465 MZZ524464:MZZ524465 NJV524464:NJV524465 NTR524464:NTR524465 ODN524464:ODN524465 ONJ524464:ONJ524465 OXF524464:OXF524465 PHB524464:PHB524465 PQX524464:PQX524465 QAT524464:QAT524465 QKP524464:QKP524465 QUL524464:QUL524465 REH524464:REH524465 ROD524464:ROD524465 RXZ524464:RXZ524465 SHV524464:SHV524465 SRR524464:SRR524465 TBN524464:TBN524465 TLJ524464:TLJ524465 TVF524464:TVF524465 UFB524464:UFB524465 UOX524464:UOX524465 UYT524464:UYT524465 VIP524464:VIP524465 VSL524464:VSL524465 WCH524464:WCH524465 WMD524464:WMD524465 WVZ524464:WVZ524465 R590000:R590001 JN590000:JN590001 TJ590000:TJ590001 ADF590000:ADF590001 ANB590000:ANB590001 AWX590000:AWX590001 BGT590000:BGT590001 BQP590000:BQP590001 CAL590000:CAL590001 CKH590000:CKH590001 CUD590000:CUD590001 DDZ590000:DDZ590001 DNV590000:DNV590001 DXR590000:DXR590001 EHN590000:EHN590001 ERJ590000:ERJ590001 FBF590000:FBF590001 FLB590000:FLB590001 FUX590000:FUX590001 GET590000:GET590001 GOP590000:GOP590001 GYL590000:GYL590001 HIH590000:HIH590001 HSD590000:HSD590001 IBZ590000:IBZ590001 ILV590000:ILV590001 IVR590000:IVR590001 JFN590000:JFN590001 JPJ590000:JPJ590001 JZF590000:JZF590001 KJB590000:KJB590001 KSX590000:KSX590001 LCT590000:LCT590001 LMP590000:LMP590001 LWL590000:LWL590001 MGH590000:MGH590001 MQD590000:MQD590001 MZZ590000:MZZ590001 NJV590000:NJV590001 NTR590000:NTR590001 ODN590000:ODN590001 ONJ590000:ONJ590001 OXF590000:OXF590001 PHB590000:PHB590001 PQX590000:PQX590001 QAT590000:QAT590001 QKP590000:QKP590001 QUL590000:QUL590001 REH590000:REH590001 ROD590000:ROD590001 RXZ590000:RXZ590001 SHV590000:SHV590001 SRR590000:SRR590001 TBN590000:TBN590001 TLJ590000:TLJ590001 TVF590000:TVF590001 UFB590000:UFB590001 UOX590000:UOX590001 UYT590000:UYT590001 VIP590000:VIP590001 VSL590000:VSL590001 WCH590000:WCH590001 WMD590000:WMD590001 WVZ590000:WVZ590001 R655536:R655537 JN655536:JN655537 TJ655536:TJ655537 ADF655536:ADF655537 ANB655536:ANB655537 AWX655536:AWX655537 BGT655536:BGT655537 BQP655536:BQP655537 CAL655536:CAL655537 CKH655536:CKH655537 CUD655536:CUD655537 DDZ655536:DDZ655537 DNV655536:DNV655537 DXR655536:DXR655537 EHN655536:EHN655537 ERJ655536:ERJ655537 FBF655536:FBF655537 FLB655536:FLB655537 FUX655536:FUX655537 GET655536:GET655537 GOP655536:GOP655537 GYL655536:GYL655537 HIH655536:HIH655537 HSD655536:HSD655537 IBZ655536:IBZ655537 ILV655536:ILV655537 IVR655536:IVR655537 JFN655536:JFN655537 JPJ655536:JPJ655537 JZF655536:JZF655537 KJB655536:KJB655537 KSX655536:KSX655537 LCT655536:LCT655537 LMP655536:LMP655537 LWL655536:LWL655537 MGH655536:MGH655537 MQD655536:MQD655537 MZZ655536:MZZ655537 NJV655536:NJV655537 NTR655536:NTR655537 ODN655536:ODN655537 ONJ655536:ONJ655537 OXF655536:OXF655537 PHB655536:PHB655537 PQX655536:PQX655537 QAT655536:QAT655537 QKP655536:QKP655537 QUL655536:QUL655537 REH655536:REH655537 ROD655536:ROD655537 RXZ655536:RXZ655537 SHV655536:SHV655537 SRR655536:SRR655537 TBN655536:TBN655537 TLJ655536:TLJ655537 TVF655536:TVF655537 UFB655536:UFB655537 UOX655536:UOX655537 UYT655536:UYT655537 VIP655536:VIP655537 VSL655536:VSL655537 WCH655536:WCH655537 WMD655536:WMD655537 WVZ655536:WVZ655537 R721072:R721073 JN721072:JN721073 TJ721072:TJ721073 ADF721072:ADF721073 ANB721072:ANB721073 AWX721072:AWX721073 BGT721072:BGT721073 BQP721072:BQP721073 CAL721072:CAL721073 CKH721072:CKH721073 CUD721072:CUD721073 DDZ721072:DDZ721073 DNV721072:DNV721073 DXR721072:DXR721073 EHN721072:EHN721073 ERJ721072:ERJ721073 FBF721072:FBF721073 FLB721072:FLB721073 FUX721072:FUX721073 GET721072:GET721073 GOP721072:GOP721073 GYL721072:GYL721073 HIH721072:HIH721073 HSD721072:HSD721073 IBZ721072:IBZ721073 ILV721072:ILV721073 IVR721072:IVR721073 JFN721072:JFN721073 JPJ721072:JPJ721073 JZF721072:JZF721073 KJB721072:KJB721073 KSX721072:KSX721073 LCT721072:LCT721073 LMP721072:LMP721073 LWL721072:LWL721073 MGH721072:MGH721073 MQD721072:MQD721073 MZZ721072:MZZ721073 NJV721072:NJV721073 NTR721072:NTR721073 ODN721072:ODN721073 ONJ721072:ONJ721073 OXF721072:OXF721073 PHB721072:PHB721073 PQX721072:PQX721073 QAT721072:QAT721073 QKP721072:QKP721073 QUL721072:QUL721073 REH721072:REH721073 ROD721072:ROD721073 RXZ721072:RXZ721073 SHV721072:SHV721073 SRR721072:SRR721073 TBN721072:TBN721073 TLJ721072:TLJ721073 TVF721072:TVF721073 UFB721072:UFB721073 UOX721072:UOX721073 UYT721072:UYT721073 VIP721072:VIP721073 VSL721072:VSL721073 WCH721072:WCH721073 WMD721072:WMD721073 WVZ721072:WVZ721073 R786608:R786609 JN786608:JN786609 TJ786608:TJ786609 ADF786608:ADF786609 ANB786608:ANB786609 AWX786608:AWX786609 BGT786608:BGT786609 BQP786608:BQP786609 CAL786608:CAL786609 CKH786608:CKH786609 CUD786608:CUD786609 DDZ786608:DDZ786609 DNV786608:DNV786609 DXR786608:DXR786609 EHN786608:EHN786609 ERJ786608:ERJ786609 FBF786608:FBF786609 FLB786608:FLB786609 FUX786608:FUX786609 GET786608:GET786609 GOP786608:GOP786609 GYL786608:GYL786609 HIH786608:HIH786609 HSD786608:HSD786609 IBZ786608:IBZ786609 ILV786608:ILV786609 IVR786608:IVR786609 JFN786608:JFN786609 JPJ786608:JPJ786609 JZF786608:JZF786609 KJB786608:KJB786609 KSX786608:KSX786609 LCT786608:LCT786609 LMP786608:LMP786609 LWL786608:LWL786609 MGH786608:MGH786609 MQD786608:MQD786609 MZZ786608:MZZ786609 NJV786608:NJV786609 NTR786608:NTR786609 ODN786608:ODN786609 ONJ786608:ONJ786609 OXF786608:OXF786609 PHB786608:PHB786609 PQX786608:PQX786609 QAT786608:QAT786609 QKP786608:QKP786609 QUL786608:QUL786609 REH786608:REH786609 ROD786608:ROD786609 RXZ786608:RXZ786609 SHV786608:SHV786609 SRR786608:SRR786609 TBN786608:TBN786609 TLJ786608:TLJ786609 TVF786608:TVF786609 UFB786608:UFB786609 UOX786608:UOX786609 UYT786608:UYT786609 VIP786608:VIP786609 VSL786608:VSL786609 WCH786608:WCH786609 WMD786608:WMD786609 WVZ786608:WVZ786609 R852144:R852145 JN852144:JN852145 TJ852144:TJ852145 ADF852144:ADF852145 ANB852144:ANB852145 AWX852144:AWX852145 BGT852144:BGT852145 BQP852144:BQP852145 CAL852144:CAL852145 CKH852144:CKH852145 CUD852144:CUD852145 DDZ852144:DDZ852145 DNV852144:DNV852145 DXR852144:DXR852145 EHN852144:EHN852145 ERJ852144:ERJ852145 FBF852144:FBF852145 FLB852144:FLB852145 FUX852144:FUX852145 GET852144:GET852145 GOP852144:GOP852145 GYL852144:GYL852145 HIH852144:HIH852145 HSD852144:HSD852145 IBZ852144:IBZ852145 ILV852144:ILV852145 IVR852144:IVR852145 JFN852144:JFN852145 JPJ852144:JPJ852145 JZF852144:JZF852145 KJB852144:KJB852145 KSX852144:KSX852145 LCT852144:LCT852145 LMP852144:LMP852145 LWL852144:LWL852145 MGH852144:MGH852145 MQD852144:MQD852145 MZZ852144:MZZ852145 NJV852144:NJV852145 NTR852144:NTR852145 ODN852144:ODN852145 ONJ852144:ONJ852145 OXF852144:OXF852145 PHB852144:PHB852145 PQX852144:PQX852145 QAT852144:QAT852145 QKP852144:QKP852145 QUL852144:QUL852145 REH852144:REH852145 ROD852144:ROD852145 RXZ852144:RXZ852145 SHV852144:SHV852145 SRR852144:SRR852145 TBN852144:TBN852145 TLJ852144:TLJ852145 TVF852144:TVF852145 UFB852144:UFB852145 UOX852144:UOX852145 UYT852144:UYT852145 VIP852144:VIP852145 VSL852144:VSL852145 WCH852144:WCH852145 WMD852144:WMD852145 WVZ852144:WVZ852145 R917680:R917681 JN917680:JN917681 TJ917680:TJ917681 ADF917680:ADF917681 ANB917680:ANB917681 AWX917680:AWX917681 BGT917680:BGT917681 BQP917680:BQP917681 CAL917680:CAL917681 CKH917680:CKH917681 CUD917680:CUD917681 DDZ917680:DDZ917681 DNV917680:DNV917681 DXR917680:DXR917681 EHN917680:EHN917681 ERJ917680:ERJ917681 FBF917680:FBF917681 FLB917680:FLB917681 FUX917680:FUX917681 GET917680:GET917681 GOP917680:GOP917681 GYL917680:GYL917681 HIH917680:HIH917681 HSD917680:HSD917681 IBZ917680:IBZ917681 ILV917680:ILV917681 IVR917680:IVR917681 JFN917680:JFN917681 JPJ917680:JPJ917681 JZF917680:JZF917681 KJB917680:KJB917681 KSX917680:KSX917681 LCT917680:LCT917681 LMP917680:LMP917681 LWL917680:LWL917681 MGH917680:MGH917681 MQD917680:MQD917681 MZZ917680:MZZ917681 NJV917680:NJV917681 NTR917680:NTR917681 ODN917680:ODN917681 ONJ917680:ONJ917681 OXF917680:OXF917681 PHB917680:PHB917681 PQX917680:PQX917681 QAT917680:QAT917681 QKP917680:QKP917681 QUL917680:QUL917681 REH917680:REH917681 ROD917680:ROD917681 RXZ917680:RXZ917681 SHV917680:SHV917681 SRR917680:SRR917681 TBN917680:TBN917681 TLJ917680:TLJ917681 TVF917680:TVF917681 UFB917680:UFB917681 UOX917680:UOX917681 UYT917680:UYT917681 VIP917680:VIP917681 VSL917680:VSL917681 WCH917680:WCH917681 WMD917680:WMD917681 WVZ917680:WVZ917681 R983216:R983217 JN983216:JN983217 TJ983216:TJ983217 ADF983216:ADF983217 ANB983216:ANB983217 AWX983216:AWX983217 BGT983216:BGT983217 BQP983216:BQP983217 CAL983216:CAL983217 CKH983216:CKH983217 CUD983216:CUD983217 DDZ983216:DDZ983217 DNV983216:DNV983217 DXR983216:DXR983217 EHN983216:EHN983217 ERJ983216:ERJ983217 FBF983216:FBF983217 FLB983216:FLB983217 FUX983216:FUX983217 GET983216:GET983217 GOP983216:GOP983217 GYL983216:GYL983217 HIH983216:HIH983217 HSD983216:HSD983217 IBZ983216:IBZ983217 ILV983216:ILV983217 IVR983216:IVR983217 JFN983216:JFN983217 JPJ983216:JPJ983217 JZF983216:JZF983217 KJB983216:KJB983217 KSX983216:KSX983217 LCT983216:LCT983217 LMP983216:LMP983217 LWL983216:LWL983217 MGH983216:MGH983217 MQD983216:MQD983217 MZZ983216:MZZ983217 NJV983216:NJV983217 NTR983216:NTR983217 ODN983216:ODN983217 ONJ983216:ONJ983217 OXF983216:OXF983217 PHB983216:PHB983217 PQX983216:PQX983217 QAT983216:QAT983217 QKP983216:QKP983217 QUL983216:QUL983217 REH983216:REH983217 ROD983216:ROD983217 RXZ983216:RXZ983217 SHV983216:SHV983217 SRR983216:SRR983217 TBN983216:TBN983217 TLJ983216:TLJ983217 TVF983216:TVF983217 UFB983216:UFB983217 UOX983216:UOX983217 UYT983216:UYT983217 VIP983216:VIP983217 VSL983216:VSL983217 WCH983216:WCH983217 WMD983216:WMD983217 WVZ983216:WVZ983217 U177 JQ177 TM177 ADI177 ANE177 AXA177 BGW177 BQS177 CAO177 CKK177 CUG177 DEC177 DNY177 DXU177 EHQ177 ERM177 FBI177 FLE177 FVA177 GEW177 GOS177 GYO177 HIK177 HSG177 ICC177 ILY177 IVU177 JFQ177 JPM177 JZI177 KJE177 KTA177 LCW177 LMS177 LWO177 MGK177 MQG177 NAC177 NJY177 NTU177 ODQ177 ONM177 OXI177 PHE177 PRA177 QAW177 QKS177 QUO177 REK177 ROG177 RYC177 SHY177 SRU177 TBQ177 TLM177 TVI177 UFE177 UPA177 UYW177 VIS177 VSO177 WCK177 WMG177 WWC177 U65713 JQ65713 TM65713 ADI65713 ANE65713 AXA65713 BGW65713 BQS65713 CAO65713 CKK65713 CUG65713 DEC65713 DNY65713 DXU65713 EHQ65713 ERM65713 FBI65713 FLE65713 FVA65713 GEW65713 GOS65713 GYO65713 HIK65713 HSG65713 ICC65713 ILY65713 IVU65713 JFQ65713 JPM65713 JZI65713 KJE65713 KTA65713 LCW65713 LMS65713 LWO65713 MGK65713 MQG65713 NAC65713 NJY65713 NTU65713 ODQ65713 ONM65713 OXI65713 PHE65713 PRA65713 QAW65713 QKS65713 QUO65713 REK65713 ROG65713 RYC65713 SHY65713 SRU65713 TBQ65713 TLM65713 TVI65713 UFE65713 UPA65713 UYW65713 VIS65713 VSO65713 WCK65713 WMG65713 WWC65713 U131249 JQ131249 TM131249 ADI131249 ANE131249 AXA131249 BGW131249 BQS131249 CAO131249 CKK131249 CUG131249 DEC131249 DNY131249 DXU131249 EHQ131249 ERM131249 FBI131249 FLE131249 FVA131249 GEW131249 GOS131249 GYO131249 HIK131249 HSG131249 ICC131249 ILY131249 IVU131249 JFQ131249 JPM131249 JZI131249 KJE131249 KTA131249 LCW131249 LMS131249 LWO131249 MGK131249 MQG131249 NAC131249 NJY131249 NTU131249 ODQ131249 ONM131249 OXI131249 PHE131249 PRA131249 QAW131249 QKS131249 QUO131249 REK131249 ROG131249 RYC131249 SHY131249 SRU131249 TBQ131249 TLM131249 TVI131249 UFE131249 UPA131249 UYW131249 VIS131249 VSO131249 WCK131249 WMG131249 WWC131249 U196785 JQ196785 TM196785 ADI196785 ANE196785 AXA196785 BGW196785 BQS196785 CAO196785 CKK196785 CUG196785 DEC196785 DNY196785 DXU196785 EHQ196785 ERM196785 FBI196785 FLE196785 FVA196785 GEW196785 GOS196785 GYO196785 HIK196785 HSG196785 ICC196785 ILY196785 IVU196785 JFQ196785 JPM196785 JZI196785 KJE196785 KTA196785 LCW196785 LMS196785 LWO196785 MGK196785 MQG196785 NAC196785 NJY196785 NTU196785 ODQ196785 ONM196785 OXI196785 PHE196785 PRA196785 QAW196785 QKS196785 QUO196785 REK196785 ROG196785 RYC196785 SHY196785 SRU196785 TBQ196785 TLM196785 TVI196785 UFE196785 UPA196785 UYW196785 VIS196785 VSO196785 WCK196785 WMG196785 WWC196785 U262321 JQ262321 TM262321 ADI262321 ANE262321 AXA262321 BGW262321 BQS262321 CAO262321 CKK262321 CUG262321 DEC262321 DNY262321 DXU262321 EHQ262321 ERM262321 FBI262321 FLE262321 FVA262321 GEW262321 GOS262321 GYO262321 HIK262321 HSG262321 ICC262321 ILY262321 IVU262321 JFQ262321 JPM262321 JZI262321 KJE262321 KTA262321 LCW262321 LMS262321 LWO262321 MGK262321 MQG262321 NAC262321 NJY262321 NTU262321 ODQ262321 ONM262321 OXI262321 PHE262321 PRA262321 QAW262321 QKS262321 QUO262321 REK262321 ROG262321 RYC262321 SHY262321 SRU262321 TBQ262321 TLM262321 TVI262321 UFE262321 UPA262321 UYW262321 VIS262321 VSO262321 WCK262321 WMG262321 WWC262321 U327857 JQ327857 TM327857 ADI327857 ANE327857 AXA327857 BGW327857 BQS327857 CAO327857 CKK327857 CUG327857 DEC327857 DNY327857 DXU327857 EHQ327857 ERM327857 FBI327857 FLE327857 FVA327857 GEW327857 GOS327857 GYO327857 HIK327857 HSG327857 ICC327857 ILY327857 IVU327857 JFQ327857 JPM327857 JZI327857 KJE327857 KTA327857 LCW327857 LMS327857 LWO327857 MGK327857 MQG327857 NAC327857 NJY327857 NTU327857 ODQ327857 ONM327857 OXI327857 PHE327857 PRA327857 QAW327857 QKS327857 QUO327857 REK327857 ROG327857 RYC327857 SHY327857 SRU327857 TBQ327857 TLM327857 TVI327857 UFE327857 UPA327857 UYW327857 VIS327857 VSO327857 WCK327857 WMG327857 WWC327857 U393393 JQ393393 TM393393 ADI393393 ANE393393 AXA393393 BGW393393 BQS393393 CAO393393 CKK393393 CUG393393 DEC393393 DNY393393 DXU393393 EHQ393393 ERM393393 FBI393393 FLE393393 FVA393393 GEW393393 GOS393393 GYO393393 HIK393393 HSG393393 ICC393393 ILY393393 IVU393393 JFQ393393 JPM393393 JZI393393 KJE393393 KTA393393 LCW393393 LMS393393 LWO393393 MGK393393 MQG393393 NAC393393 NJY393393 NTU393393 ODQ393393 ONM393393 OXI393393 PHE393393 PRA393393 QAW393393 QKS393393 QUO393393 REK393393 ROG393393 RYC393393 SHY393393 SRU393393 TBQ393393 TLM393393 TVI393393 UFE393393 UPA393393 UYW393393 VIS393393 VSO393393 WCK393393 WMG393393 WWC393393 U458929 JQ458929 TM458929 ADI458929 ANE458929 AXA458929 BGW458929 BQS458929 CAO458929 CKK458929 CUG458929 DEC458929 DNY458929 DXU458929 EHQ458929 ERM458929 FBI458929 FLE458929 FVA458929 GEW458929 GOS458929 GYO458929 HIK458929 HSG458929 ICC458929 ILY458929 IVU458929 JFQ458929 JPM458929 JZI458929 KJE458929 KTA458929 LCW458929 LMS458929 LWO458929 MGK458929 MQG458929 NAC458929 NJY458929 NTU458929 ODQ458929 ONM458929 OXI458929 PHE458929 PRA458929 QAW458929 QKS458929 QUO458929 REK458929 ROG458929 RYC458929 SHY458929 SRU458929 TBQ458929 TLM458929 TVI458929 UFE458929 UPA458929 UYW458929 VIS458929 VSO458929 WCK458929 WMG458929 WWC458929 U524465 JQ524465 TM524465 ADI524465 ANE524465 AXA524465 BGW524465 BQS524465 CAO524465 CKK524465 CUG524465 DEC524465 DNY524465 DXU524465 EHQ524465 ERM524465 FBI524465 FLE524465 FVA524465 GEW524465 GOS524465 GYO524465 HIK524465 HSG524465 ICC524465 ILY524465 IVU524465 JFQ524465 JPM524465 JZI524465 KJE524465 KTA524465 LCW524465 LMS524465 LWO524465 MGK524465 MQG524465 NAC524465 NJY524465 NTU524465 ODQ524465 ONM524465 OXI524465 PHE524465 PRA524465 QAW524465 QKS524465 QUO524465 REK524465 ROG524465 RYC524465 SHY524465 SRU524465 TBQ524465 TLM524465 TVI524465 UFE524465 UPA524465 UYW524465 VIS524465 VSO524465 WCK524465 WMG524465 WWC524465 U590001 JQ590001 TM590001 ADI590001 ANE590001 AXA590001 BGW590001 BQS590001 CAO590001 CKK590001 CUG590001 DEC590001 DNY590001 DXU590001 EHQ590001 ERM590001 FBI590001 FLE590001 FVA590001 GEW590001 GOS590001 GYO590001 HIK590001 HSG590001 ICC590001 ILY590001 IVU590001 JFQ590001 JPM590001 JZI590001 KJE590001 KTA590001 LCW590001 LMS590001 LWO590001 MGK590001 MQG590001 NAC590001 NJY590001 NTU590001 ODQ590001 ONM590001 OXI590001 PHE590001 PRA590001 QAW590001 QKS590001 QUO590001 REK590001 ROG590001 RYC590001 SHY590001 SRU590001 TBQ590001 TLM590001 TVI590001 UFE590001 UPA590001 UYW590001 VIS590001 VSO590001 WCK590001 WMG590001 WWC590001 U655537 JQ655537 TM655537 ADI655537 ANE655537 AXA655537 BGW655537 BQS655537 CAO655537 CKK655537 CUG655537 DEC655537 DNY655537 DXU655537 EHQ655537 ERM655537 FBI655537 FLE655537 FVA655537 GEW655537 GOS655537 GYO655537 HIK655537 HSG655537 ICC655537 ILY655537 IVU655537 JFQ655537 JPM655537 JZI655537 KJE655537 KTA655537 LCW655537 LMS655537 LWO655537 MGK655537 MQG655537 NAC655537 NJY655537 NTU655537 ODQ655537 ONM655537 OXI655537 PHE655537 PRA655537 QAW655537 QKS655537 QUO655537 REK655537 ROG655537 RYC655537 SHY655537 SRU655537 TBQ655537 TLM655537 TVI655537 UFE655537 UPA655537 UYW655537 VIS655537 VSO655537 WCK655537 WMG655537 WWC655537 U721073 JQ721073 TM721073 ADI721073 ANE721073 AXA721073 BGW721073 BQS721073 CAO721073 CKK721073 CUG721073 DEC721073 DNY721073 DXU721073 EHQ721073 ERM721073 FBI721073 FLE721073 FVA721073 GEW721073 GOS721073 GYO721073 HIK721073 HSG721073 ICC721073 ILY721073 IVU721073 JFQ721073 JPM721073 JZI721073 KJE721073 KTA721073 LCW721073 LMS721073 LWO721073 MGK721073 MQG721073 NAC721073 NJY721073 NTU721073 ODQ721073 ONM721073 OXI721073 PHE721073 PRA721073 QAW721073 QKS721073 QUO721073 REK721073 ROG721073 RYC721073 SHY721073 SRU721073 TBQ721073 TLM721073 TVI721073 UFE721073 UPA721073 UYW721073 VIS721073 VSO721073 WCK721073 WMG721073 WWC721073 U786609 JQ786609 TM786609 ADI786609 ANE786609 AXA786609 BGW786609 BQS786609 CAO786609 CKK786609 CUG786609 DEC786609 DNY786609 DXU786609 EHQ786609 ERM786609 FBI786609 FLE786609 FVA786609 GEW786609 GOS786609 GYO786609 HIK786609 HSG786609 ICC786609 ILY786609 IVU786609 JFQ786609 JPM786609 JZI786609 KJE786609 KTA786609 LCW786609 LMS786609 LWO786609 MGK786609 MQG786609 NAC786609 NJY786609 NTU786609 ODQ786609 ONM786609 OXI786609 PHE786609 PRA786609 QAW786609 QKS786609 QUO786609 REK786609 ROG786609 RYC786609 SHY786609 SRU786609 TBQ786609 TLM786609 TVI786609 UFE786609 UPA786609 UYW786609 VIS786609 VSO786609 WCK786609 WMG786609 WWC786609 U852145 JQ852145 TM852145 ADI852145 ANE852145 AXA852145 BGW852145 BQS852145 CAO852145 CKK852145 CUG852145 DEC852145 DNY852145 DXU852145 EHQ852145 ERM852145 FBI852145 FLE852145 FVA852145 GEW852145 GOS852145 GYO852145 HIK852145 HSG852145 ICC852145 ILY852145 IVU852145 JFQ852145 JPM852145 JZI852145 KJE852145 KTA852145 LCW852145 LMS852145 LWO852145 MGK852145 MQG852145 NAC852145 NJY852145 NTU852145 ODQ852145 ONM852145 OXI852145 PHE852145 PRA852145 QAW852145 QKS852145 QUO852145 REK852145 ROG852145 RYC852145 SHY852145 SRU852145 TBQ852145 TLM852145 TVI852145 UFE852145 UPA852145 UYW852145 VIS852145 VSO852145 WCK852145 WMG852145 WWC852145 U917681 JQ917681 TM917681 ADI917681 ANE917681 AXA917681 BGW917681 BQS917681 CAO917681 CKK917681 CUG917681 DEC917681 DNY917681 DXU917681 EHQ917681 ERM917681 FBI917681 FLE917681 FVA917681 GEW917681 GOS917681 GYO917681 HIK917681 HSG917681 ICC917681 ILY917681 IVU917681 JFQ917681 JPM917681 JZI917681 KJE917681 KTA917681 LCW917681 LMS917681 LWO917681 MGK917681 MQG917681 NAC917681 NJY917681 NTU917681 ODQ917681 ONM917681 OXI917681 PHE917681 PRA917681 QAW917681 QKS917681 QUO917681 REK917681 ROG917681 RYC917681 SHY917681 SRU917681 TBQ917681 TLM917681 TVI917681 UFE917681 UPA917681 UYW917681 VIS917681 VSO917681 WCK917681 WMG917681 WWC917681 U983217 JQ983217 TM983217 ADI983217 ANE983217 AXA983217 BGW983217 BQS983217 CAO983217 CKK983217 CUG983217 DEC983217 DNY983217 DXU983217 EHQ983217 ERM983217 FBI983217 FLE983217 FVA983217 GEW983217 GOS983217 GYO983217 HIK983217 HSG983217 ICC983217 ILY983217 IVU983217 JFQ983217 JPM983217 JZI983217 KJE983217 KTA983217 LCW983217 LMS983217 LWO983217 MGK983217 MQG983217 NAC983217 NJY983217 NTU983217 ODQ983217 ONM983217 OXI983217 PHE983217 PRA983217 QAW983217 QKS983217 QUO983217 REK983217 ROG983217 RYC983217 SHY983217 SRU983217 TBQ983217 TLM983217 TVI983217 UFE983217 UPA983217 UYW983217 VIS983217 VSO983217 WCK983217 WMG983217 WWC983217 I178:I220 JE178:JE220 TA178:TA220 ACW178:ACW220 AMS178:AMS220 AWO178:AWO220 BGK178:BGK220 BQG178:BQG220 CAC178:CAC220 CJY178:CJY220 CTU178:CTU220 DDQ178:DDQ220 DNM178:DNM220 DXI178:DXI220 EHE178:EHE220 ERA178:ERA220 FAW178:FAW220 FKS178:FKS220 FUO178:FUO220 GEK178:GEK220 GOG178:GOG220 GYC178:GYC220 HHY178:HHY220 HRU178:HRU220 IBQ178:IBQ220 ILM178:ILM220 IVI178:IVI220 JFE178:JFE220 JPA178:JPA220 JYW178:JYW220 KIS178:KIS220 KSO178:KSO220 LCK178:LCK220 LMG178:LMG220 LWC178:LWC220 MFY178:MFY220 MPU178:MPU220 MZQ178:MZQ220 NJM178:NJM220 NTI178:NTI220 ODE178:ODE220 ONA178:ONA220 OWW178:OWW220 PGS178:PGS220 PQO178:PQO220 QAK178:QAK220 QKG178:QKG220 QUC178:QUC220 RDY178:RDY220 RNU178:RNU220 RXQ178:RXQ220 SHM178:SHM220 SRI178:SRI220 TBE178:TBE220 TLA178:TLA220 TUW178:TUW220 UES178:UES220 UOO178:UOO220 UYK178:UYK220 VIG178:VIG220 VSC178:VSC220 WBY178:WBY220 WLU178:WLU220 WVQ178:WVQ220 I65714:I65756 JE65714:JE65756 TA65714:TA65756 ACW65714:ACW65756 AMS65714:AMS65756 AWO65714:AWO65756 BGK65714:BGK65756 BQG65714:BQG65756 CAC65714:CAC65756 CJY65714:CJY65756 CTU65714:CTU65756 DDQ65714:DDQ65756 DNM65714:DNM65756 DXI65714:DXI65756 EHE65714:EHE65756 ERA65714:ERA65756 FAW65714:FAW65756 FKS65714:FKS65756 FUO65714:FUO65756 GEK65714:GEK65756 GOG65714:GOG65756 GYC65714:GYC65756 HHY65714:HHY65756 HRU65714:HRU65756 IBQ65714:IBQ65756 ILM65714:ILM65756 IVI65714:IVI65756 JFE65714:JFE65756 JPA65714:JPA65756 JYW65714:JYW65756 KIS65714:KIS65756 KSO65714:KSO65756 LCK65714:LCK65756 LMG65714:LMG65756 LWC65714:LWC65756 MFY65714:MFY65756 MPU65714:MPU65756 MZQ65714:MZQ65756 NJM65714:NJM65756 NTI65714:NTI65756 ODE65714:ODE65756 ONA65714:ONA65756 OWW65714:OWW65756 PGS65714:PGS65756 PQO65714:PQO65756 QAK65714:QAK65756 QKG65714:QKG65756 QUC65714:QUC65756 RDY65714:RDY65756 RNU65714:RNU65756 RXQ65714:RXQ65756 SHM65714:SHM65756 SRI65714:SRI65756 TBE65714:TBE65756 TLA65714:TLA65756 TUW65714:TUW65756 UES65714:UES65756 UOO65714:UOO65756 UYK65714:UYK65756 VIG65714:VIG65756 VSC65714:VSC65756 WBY65714:WBY65756 WLU65714:WLU65756 WVQ65714:WVQ65756 I131250:I131292 JE131250:JE131292 TA131250:TA131292 ACW131250:ACW131292 AMS131250:AMS131292 AWO131250:AWO131292 BGK131250:BGK131292 BQG131250:BQG131292 CAC131250:CAC131292 CJY131250:CJY131292 CTU131250:CTU131292 DDQ131250:DDQ131292 DNM131250:DNM131292 DXI131250:DXI131292 EHE131250:EHE131292 ERA131250:ERA131292 FAW131250:FAW131292 FKS131250:FKS131292 FUO131250:FUO131292 GEK131250:GEK131292 GOG131250:GOG131292 GYC131250:GYC131292 HHY131250:HHY131292 HRU131250:HRU131292 IBQ131250:IBQ131292 ILM131250:ILM131292 IVI131250:IVI131292 JFE131250:JFE131292 JPA131250:JPA131292 JYW131250:JYW131292 KIS131250:KIS131292 KSO131250:KSO131292 LCK131250:LCK131292 LMG131250:LMG131292 LWC131250:LWC131292 MFY131250:MFY131292 MPU131250:MPU131292 MZQ131250:MZQ131292 NJM131250:NJM131292 NTI131250:NTI131292 ODE131250:ODE131292 ONA131250:ONA131292 OWW131250:OWW131292 PGS131250:PGS131292 PQO131250:PQO131292 QAK131250:QAK131292 QKG131250:QKG131292 QUC131250:QUC131292 RDY131250:RDY131292 RNU131250:RNU131292 RXQ131250:RXQ131292 SHM131250:SHM131292 SRI131250:SRI131292 TBE131250:TBE131292 TLA131250:TLA131292 TUW131250:TUW131292 UES131250:UES131292 UOO131250:UOO131292 UYK131250:UYK131292 VIG131250:VIG131292 VSC131250:VSC131292 WBY131250:WBY131292 WLU131250:WLU131292 WVQ131250:WVQ131292 I196786:I196828 JE196786:JE196828 TA196786:TA196828 ACW196786:ACW196828 AMS196786:AMS196828 AWO196786:AWO196828 BGK196786:BGK196828 BQG196786:BQG196828 CAC196786:CAC196828 CJY196786:CJY196828 CTU196786:CTU196828 DDQ196786:DDQ196828 DNM196786:DNM196828 DXI196786:DXI196828 EHE196786:EHE196828 ERA196786:ERA196828 FAW196786:FAW196828 FKS196786:FKS196828 FUO196786:FUO196828 GEK196786:GEK196828 GOG196786:GOG196828 GYC196786:GYC196828 HHY196786:HHY196828 HRU196786:HRU196828 IBQ196786:IBQ196828 ILM196786:ILM196828 IVI196786:IVI196828 JFE196786:JFE196828 JPA196786:JPA196828 JYW196786:JYW196828 KIS196786:KIS196828 KSO196786:KSO196828 LCK196786:LCK196828 LMG196786:LMG196828 LWC196786:LWC196828 MFY196786:MFY196828 MPU196786:MPU196828 MZQ196786:MZQ196828 NJM196786:NJM196828 NTI196786:NTI196828 ODE196786:ODE196828 ONA196786:ONA196828 OWW196786:OWW196828 PGS196786:PGS196828 PQO196786:PQO196828 QAK196786:QAK196828 QKG196786:QKG196828 QUC196786:QUC196828 RDY196786:RDY196828 RNU196786:RNU196828 RXQ196786:RXQ196828 SHM196786:SHM196828 SRI196786:SRI196828 TBE196786:TBE196828 TLA196786:TLA196828 TUW196786:TUW196828 UES196786:UES196828 UOO196786:UOO196828 UYK196786:UYK196828 VIG196786:VIG196828 VSC196786:VSC196828 WBY196786:WBY196828 WLU196786:WLU196828 WVQ196786:WVQ196828 I262322:I262364 JE262322:JE262364 TA262322:TA262364 ACW262322:ACW262364 AMS262322:AMS262364 AWO262322:AWO262364 BGK262322:BGK262364 BQG262322:BQG262364 CAC262322:CAC262364 CJY262322:CJY262364 CTU262322:CTU262364 DDQ262322:DDQ262364 DNM262322:DNM262364 DXI262322:DXI262364 EHE262322:EHE262364 ERA262322:ERA262364 FAW262322:FAW262364 FKS262322:FKS262364 FUO262322:FUO262364 GEK262322:GEK262364 GOG262322:GOG262364 GYC262322:GYC262364 HHY262322:HHY262364 HRU262322:HRU262364 IBQ262322:IBQ262364 ILM262322:ILM262364 IVI262322:IVI262364 JFE262322:JFE262364 JPA262322:JPA262364 JYW262322:JYW262364 KIS262322:KIS262364 KSO262322:KSO262364 LCK262322:LCK262364 LMG262322:LMG262364 LWC262322:LWC262364 MFY262322:MFY262364 MPU262322:MPU262364 MZQ262322:MZQ262364 NJM262322:NJM262364 NTI262322:NTI262364 ODE262322:ODE262364 ONA262322:ONA262364 OWW262322:OWW262364 PGS262322:PGS262364 PQO262322:PQO262364 QAK262322:QAK262364 QKG262322:QKG262364 QUC262322:QUC262364 RDY262322:RDY262364 RNU262322:RNU262364 RXQ262322:RXQ262364 SHM262322:SHM262364 SRI262322:SRI262364 TBE262322:TBE262364 TLA262322:TLA262364 TUW262322:TUW262364 UES262322:UES262364 UOO262322:UOO262364 UYK262322:UYK262364 VIG262322:VIG262364 VSC262322:VSC262364 WBY262322:WBY262364 WLU262322:WLU262364 WVQ262322:WVQ262364 I327858:I327900 JE327858:JE327900 TA327858:TA327900 ACW327858:ACW327900 AMS327858:AMS327900 AWO327858:AWO327900 BGK327858:BGK327900 BQG327858:BQG327900 CAC327858:CAC327900 CJY327858:CJY327900 CTU327858:CTU327900 DDQ327858:DDQ327900 DNM327858:DNM327900 DXI327858:DXI327900 EHE327858:EHE327900 ERA327858:ERA327900 FAW327858:FAW327900 FKS327858:FKS327900 FUO327858:FUO327900 GEK327858:GEK327900 GOG327858:GOG327900 GYC327858:GYC327900 HHY327858:HHY327900 HRU327858:HRU327900 IBQ327858:IBQ327900 ILM327858:ILM327900 IVI327858:IVI327900 JFE327858:JFE327900 JPA327858:JPA327900 JYW327858:JYW327900 KIS327858:KIS327900 KSO327858:KSO327900 LCK327858:LCK327900 LMG327858:LMG327900 LWC327858:LWC327900 MFY327858:MFY327900 MPU327858:MPU327900 MZQ327858:MZQ327900 NJM327858:NJM327900 NTI327858:NTI327900 ODE327858:ODE327900 ONA327858:ONA327900 OWW327858:OWW327900 PGS327858:PGS327900 PQO327858:PQO327900 QAK327858:QAK327900 QKG327858:QKG327900 QUC327858:QUC327900 RDY327858:RDY327900 RNU327858:RNU327900 RXQ327858:RXQ327900 SHM327858:SHM327900 SRI327858:SRI327900 TBE327858:TBE327900 TLA327858:TLA327900 TUW327858:TUW327900 UES327858:UES327900 UOO327858:UOO327900 UYK327858:UYK327900 VIG327858:VIG327900 VSC327858:VSC327900 WBY327858:WBY327900 WLU327858:WLU327900 WVQ327858:WVQ327900 I393394:I393436 JE393394:JE393436 TA393394:TA393436 ACW393394:ACW393436 AMS393394:AMS393436 AWO393394:AWO393436 BGK393394:BGK393436 BQG393394:BQG393436 CAC393394:CAC393436 CJY393394:CJY393436 CTU393394:CTU393436 DDQ393394:DDQ393436 DNM393394:DNM393436 DXI393394:DXI393436 EHE393394:EHE393436 ERA393394:ERA393436 FAW393394:FAW393436 FKS393394:FKS393436 FUO393394:FUO393436 GEK393394:GEK393436 GOG393394:GOG393436 GYC393394:GYC393436 HHY393394:HHY393436 HRU393394:HRU393436 IBQ393394:IBQ393436 ILM393394:ILM393436 IVI393394:IVI393436 JFE393394:JFE393436 JPA393394:JPA393436 JYW393394:JYW393436 KIS393394:KIS393436 KSO393394:KSO393436 LCK393394:LCK393436 LMG393394:LMG393436 LWC393394:LWC393436 MFY393394:MFY393436 MPU393394:MPU393436 MZQ393394:MZQ393436 NJM393394:NJM393436 NTI393394:NTI393436 ODE393394:ODE393436 ONA393394:ONA393436 OWW393394:OWW393436 PGS393394:PGS393436 PQO393394:PQO393436 QAK393394:QAK393436 QKG393394:QKG393436 QUC393394:QUC393436 RDY393394:RDY393436 RNU393394:RNU393436 RXQ393394:RXQ393436 SHM393394:SHM393436 SRI393394:SRI393436 TBE393394:TBE393436 TLA393394:TLA393436 TUW393394:TUW393436 UES393394:UES393436 UOO393394:UOO393436 UYK393394:UYK393436 VIG393394:VIG393436 VSC393394:VSC393436 WBY393394:WBY393436 WLU393394:WLU393436 WVQ393394:WVQ393436 I458930:I458972 JE458930:JE458972 TA458930:TA458972 ACW458930:ACW458972 AMS458930:AMS458972 AWO458930:AWO458972 BGK458930:BGK458972 BQG458930:BQG458972 CAC458930:CAC458972 CJY458930:CJY458972 CTU458930:CTU458972 DDQ458930:DDQ458972 DNM458930:DNM458972 DXI458930:DXI458972 EHE458930:EHE458972 ERA458930:ERA458972 FAW458930:FAW458972 FKS458930:FKS458972 FUO458930:FUO458972 GEK458930:GEK458972 GOG458930:GOG458972 GYC458930:GYC458972 HHY458930:HHY458972 HRU458930:HRU458972 IBQ458930:IBQ458972 ILM458930:ILM458972 IVI458930:IVI458972 JFE458930:JFE458972 JPA458930:JPA458972 JYW458930:JYW458972 KIS458930:KIS458972 KSO458930:KSO458972 LCK458930:LCK458972 LMG458930:LMG458972 LWC458930:LWC458972 MFY458930:MFY458972 MPU458930:MPU458972 MZQ458930:MZQ458972 NJM458930:NJM458972 NTI458930:NTI458972 ODE458930:ODE458972 ONA458930:ONA458972 OWW458930:OWW458972 PGS458930:PGS458972 PQO458930:PQO458972 QAK458930:QAK458972 QKG458930:QKG458972 QUC458930:QUC458972 RDY458930:RDY458972 RNU458930:RNU458972 RXQ458930:RXQ458972 SHM458930:SHM458972 SRI458930:SRI458972 TBE458930:TBE458972 TLA458930:TLA458972 TUW458930:TUW458972 UES458930:UES458972 UOO458930:UOO458972 UYK458930:UYK458972 VIG458930:VIG458972 VSC458930:VSC458972 WBY458930:WBY458972 WLU458930:WLU458972 WVQ458930:WVQ458972 I524466:I524508 JE524466:JE524508 TA524466:TA524508 ACW524466:ACW524508 AMS524466:AMS524508 AWO524466:AWO524508 BGK524466:BGK524508 BQG524466:BQG524508 CAC524466:CAC524508 CJY524466:CJY524508 CTU524466:CTU524508 DDQ524466:DDQ524508 DNM524466:DNM524508 DXI524466:DXI524508 EHE524466:EHE524508 ERA524466:ERA524508 FAW524466:FAW524508 FKS524466:FKS524508 FUO524466:FUO524508 GEK524466:GEK524508 GOG524466:GOG524508 GYC524466:GYC524508 HHY524466:HHY524508 HRU524466:HRU524508 IBQ524466:IBQ524508 ILM524466:ILM524508 IVI524466:IVI524508 JFE524466:JFE524508 JPA524466:JPA524508 JYW524466:JYW524508 KIS524466:KIS524508 KSO524466:KSO524508 LCK524466:LCK524508 LMG524466:LMG524508 LWC524466:LWC524508 MFY524466:MFY524508 MPU524466:MPU524508 MZQ524466:MZQ524508 NJM524466:NJM524508 NTI524466:NTI524508 ODE524466:ODE524508 ONA524466:ONA524508 OWW524466:OWW524508 PGS524466:PGS524508 PQO524466:PQO524508 QAK524466:QAK524508 QKG524466:QKG524508 QUC524466:QUC524508 RDY524466:RDY524508 RNU524466:RNU524508 RXQ524466:RXQ524508 SHM524466:SHM524508 SRI524466:SRI524508 TBE524466:TBE524508 TLA524466:TLA524508 TUW524466:TUW524508 UES524466:UES524508 UOO524466:UOO524508 UYK524466:UYK524508 VIG524466:VIG524508 VSC524466:VSC524508 WBY524466:WBY524508 WLU524466:WLU524508 WVQ524466:WVQ524508 I590002:I590044 JE590002:JE590044 TA590002:TA590044 ACW590002:ACW590044 AMS590002:AMS590044 AWO590002:AWO590044 BGK590002:BGK590044 BQG590002:BQG590044 CAC590002:CAC590044 CJY590002:CJY590044 CTU590002:CTU590044 DDQ590002:DDQ590044 DNM590002:DNM590044 DXI590002:DXI590044 EHE590002:EHE590044 ERA590002:ERA590044 FAW590002:FAW590044 FKS590002:FKS590044 FUO590002:FUO590044 GEK590002:GEK590044 GOG590002:GOG590044 GYC590002:GYC590044 HHY590002:HHY590044 HRU590002:HRU590044 IBQ590002:IBQ590044 ILM590002:ILM590044 IVI590002:IVI590044 JFE590002:JFE590044 JPA590002:JPA590044 JYW590002:JYW590044 KIS590002:KIS590044 KSO590002:KSO590044 LCK590002:LCK590044 LMG590002:LMG590044 LWC590002:LWC590044 MFY590002:MFY590044 MPU590002:MPU590044 MZQ590002:MZQ590044 NJM590002:NJM590044 NTI590002:NTI590044 ODE590002:ODE590044 ONA590002:ONA590044 OWW590002:OWW590044 PGS590002:PGS590044 PQO590002:PQO590044 QAK590002:QAK590044 QKG590002:QKG590044 QUC590002:QUC590044 RDY590002:RDY590044 RNU590002:RNU590044 RXQ590002:RXQ590044 SHM590002:SHM590044 SRI590002:SRI590044 TBE590002:TBE590044 TLA590002:TLA590044 TUW590002:TUW590044 UES590002:UES590044 UOO590002:UOO590044 UYK590002:UYK590044 VIG590002:VIG590044 VSC590002:VSC590044 WBY590002:WBY590044 WLU590002:WLU590044 WVQ590002:WVQ590044 I655538:I655580 JE655538:JE655580 TA655538:TA655580 ACW655538:ACW655580 AMS655538:AMS655580 AWO655538:AWO655580 BGK655538:BGK655580 BQG655538:BQG655580 CAC655538:CAC655580 CJY655538:CJY655580 CTU655538:CTU655580 DDQ655538:DDQ655580 DNM655538:DNM655580 DXI655538:DXI655580 EHE655538:EHE655580 ERA655538:ERA655580 FAW655538:FAW655580 FKS655538:FKS655580 FUO655538:FUO655580 GEK655538:GEK655580 GOG655538:GOG655580 GYC655538:GYC655580 HHY655538:HHY655580 HRU655538:HRU655580 IBQ655538:IBQ655580 ILM655538:ILM655580 IVI655538:IVI655580 JFE655538:JFE655580 JPA655538:JPA655580 JYW655538:JYW655580 KIS655538:KIS655580 KSO655538:KSO655580 LCK655538:LCK655580 LMG655538:LMG655580 LWC655538:LWC655580 MFY655538:MFY655580 MPU655538:MPU655580 MZQ655538:MZQ655580 NJM655538:NJM655580 NTI655538:NTI655580 ODE655538:ODE655580 ONA655538:ONA655580 OWW655538:OWW655580 PGS655538:PGS655580 PQO655538:PQO655580 QAK655538:QAK655580 QKG655538:QKG655580 QUC655538:QUC655580 RDY655538:RDY655580 RNU655538:RNU655580 RXQ655538:RXQ655580 SHM655538:SHM655580 SRI655538:SRI655580 TBE655538:TBE655580 TLA655538:TLA655580 TUW655538:TUW655580 UES655538:UES655580 UOO655538:UOO655580 UYK655538:UYK655580 VIG655538:VIG655580 VSC655538:VSC655580 WBY655538:WBY655580 WLU655538:WLU655580 WVQ655538:WVQ655580 I721074:I721116 JE721074:JE721116 TA721074:TA721116 ACW721074:ACW721116 AMS721074:AMS721116 AWO721074:AWO721116 BGK721074:BGK721116 BQG721074:BQG721116 CAC721074:CAC721116 CJY721074:CJY721116 CTU721074:CTU721116 DDQ721074:DDQ721116 DNM721074:DNM721116 DXI721074:DXI721116 EHE721074:EHE721116 ERA721074:ERA721116 FAW721074:FAW721116 FKS721074:FKS721116 FUO721074:FUO721116 GEK721074:GEK721116 GOG721074:GOG721116 GYC721074:GYC721116 HHY721074:HHY721116 HRU721074:HRU721116 IBQ721074:IBQ721116 ILM721074:ILM721116 IVI721074:IVI721116 JFE721074:JFE721116 JPA721074:JPA721116 JYW721074:JYW721116 KIS721074:KIS721116 KSO721074:KSO721116 LCK721074:LCK721116 LMG721074:LMG721116 LWC721074:LWC721116 MFY721074:MFY721116 MPU721074:MPU721116 MZQ721074:MZQ721116 NJM721074:NJM721116 NTI721074:NTI721116 ODE721074:ODE721116 ONA721074:ONA721116 OWW721074:OWW721116 PGS721074:PGS721116 PQO721074:PQO721116 QAK721074:QAK721116 QKG721074:QKG721116 QUC721074:QUC721116 RDY721074:RDY721116 RNU721074:RNU721116 RXQ721074:RXQ721116 SHM721074:SHM721116 SRI721074:SRI721116 TBE721074:TBE721116 TLA721074:TLA721116 TUW721074:TUW721116 UES721074:UES721116 UOO721074:UOO721116 UYK721074:UYK721116 VIG721074:VIG721116 VSC721074:VSC721116 WBY721074:WBY721116 WLU721074:WLU721116 WVQ721074:WVQ721116 I786610:I786652 JE786610:JE786652 TA786610:TA786652 ACW786610:ACW786652 AMS786610:AMS786652 AWO786610:AWO786652 BGK786610:BGK786652 BQG786610:BQG786652 CAC786610:CAC786652 CJY786610:CJY786652 CTU786610:CTU786652 DDQ786610:DDQ786652 DNM786610:DNM786652 DXI786610:DXI786652 EHE786610:EHE786652 ERA786610:ERA786652 FAW786610:FAW786652 FKS786610:FKS786652 FUO786610:FUO786652 GEK786610:GEK786652 GOG786610:GOG786652 GYC786610:GYC786652 HHY786610:HHY786652 HRU786610:HRU786652 IBQ786610:IBQ786652 ILM786610:ILM786652 IVI786610:IVI786652 JFE786610:JFE786652 JPA786610:JPA786652 JYW786610:JYW786652 KIS786610:KIS786652 KSO786610:KSO786652 LCK786610:LCK786652 LMG786610:LMG786652 LWC786610:LWC786652 MFY786610:MFY786652 MPU786610:MPU786652 MZQ786610:MZQ786652 NJM786610:NJM786652 NTI786610:NTI786652 ODE786610:ODE786652 ONA786610:ONA786652 OWW786610:OWW786652 PGS786610:PGS786652 PQO786610:PQO786652 QAK786610:QAK786652 QKG786610:QKG786652 QUC786610:QUC786652 RDY786610:RDY786652 RNU786610:RNU786652 RXQ786610:RXQ786652 SHM786610:SHM786652 SRI786610:SRI786652 TBE786610:TBE786652 TLA786610:TLA786652 TUW786610:TUW786652 UES786610:UES786652 UOO786610:UOO786652 UYK786610:UYK786652 VIG786610:VIG786652 VSC786610:VSC786652 WBY786610:WBY786652 WLU786610:WLU786652 WVQ786610:WVQ786652 I852146:I852188 JE852146:JE852188 TA852146:TA852188 ACW852146:ACW852188 AMS852146:AMS852188 AWO852146:AWO852188 BGK852146:BGK852188 BQG852146:BQG852188 CAC852146:CAC852188 CJY852146:CJY852188 CTU852146:CTU852188 DDQ852146:DDQ852188 DNM852146:DNM852188 DXI852146:DXI852188 EHE852146:EHE852188 ERA852146:ERA852188 FAW852146:FAW852188 FKS852146:FKS852188 FUO852146:FUO852188 GEK852146:GEK852188 GOG852146:GOG852188 GYC852146:GYC852188 HHY852146:HHY852188 HRU852146:HRU852188 IBQ852146:IBQ852188 ILM852146:ILM852188 IVI852146:IVI852188 JFE852146:JFE852188 JPA852146:JPA852188 JYW852146:JYW852188 KIS852146:KIS852188 KSO852146:KSO852188 LCK852146:LCK852188 LMG852146:LMG852188 LWC852146:LWC852188 MFY852146:MFY852188 MPU852146:MPU852188 MZQ852146:MZQ852188 NJM852146:NJM852188 NTI852146:NTI852188 ODE852146:ODE852188 ONA852146:ONA852188 OWW852146:OWW852188 PGS852146:PGS852188 PQO852146:PQO852188 QAK852146:QAK852188 QKG852146:QKG852188 QUC852146:QUC852188 RDY852146:RDY852188 RNU852146:RNU852188 RXQ852146:RXQ852188 SHM852146:SHM852188 SRI852146:SRI852188 TBE852146:TBE852188 TLA852146:TLA852188 TUW852146:TUW852188 UES852146:UES852188 UOO852146:UOO852188 UYK852146:UYK852188 VIG852146:VIG852188 VSC852146:VSC852188 WBY852146:WBY852188 WLU852146:WLU852188 WVQ852146:WVQ852188 I917682:I917724 JE917682:JE917724 TA917682:TA917724 ACW917682:ACW917724 AMS917682:AMS917724 AWO917682:AWO917724 BGK917682:BGK917724 BQG917682:BQG917724 CAC917682:CAC917724 CJY917682:CJY917724 CTU917682:CTU917724 DDQ917682:DDQ917724 DNM917682:DNM917724 DXI917682:DXI917724 EHE917682:EHE917724 ERA917682:ERA917724 FAW917682:FAW917724 FKS917682:FKS917724 FUO917682:FUO917724 GEK917682:GEK917724 GOG917682:GOG917724 GYC917682:GYC917724 HHY917682:HHY917724 HRU917682:HRU917724 IBQ917682:IBQ917724 ILM917682:ILM917724 IVI917682:IVI917724 JFE917682:JFE917724 JPA917682:JPA917724 JYW917682:JYW917724 KIS917682:KIS917724 KSO917682:KSO917724 LCK917682:LCK917724 LMG917682:LMG917724 LWC917682:LWC917724 MFY917682:MFY917724 MPU917682:MPU917724 MZQ917682:MZQ917724 NJM917682:NJM917724 NTI917682:NTI917724 ODE917682:ODE917724 ONA917682:ONA917724 OWW917682:OWW917724 PGS917682:PGS917724 PQO917682:PQO917724 QAK917682:QAK917724 QKG917682:QKG917724 QUC917682:QUC917724 RDY917682:RDY917724 RNU917682:RNU917724 RXQ917682:RXQ917724 SHM917682:SHM917724 SRI917682:SRI917724 TBE917682:TBE917724 TLA917682:TLA917724 TUW917682:TUW917724 UES917682:UES917724 UOO917682:UOO917724 UYK917682:UYK917724 VIG917682:VIG917724 VSC917682:VSC917724 WBY917682:WBY917724 WLU917682:WLU917724 WVQ917682:WVQ917724 I983218:I983260 JE983218:JE983260 TA983218:TA983260 ACW983218:ACW983260 AMS983218:AMS983260 AWO983218:AWO983260 BGK983218:BGK983260 BQG983218:BQG983260 CAC983218:CAC983260 CJY983218:CJY983260 CTU983218:CTU983260 DDQ983218:DDQ983260 DNM983218:DNM983260 DXI983218:DXI983260 EHE983218:EHE983260 ERA983218:ERA983260 FAW983218:FAW983260 FKS983218:FKS983260 FUO983218:FUO983260 GEK983218:GEK983260 GOG983218:GOG983260 GYC983218:GYC983260 HHY983218:HHY983260 HRU983218:HRU983260 IBQ983218:IBQ983260 ILM983218:ILM983260 IVI983218:IVI983260 JFE983218:JFE983260 JPA983218:JPA983260 JYW983218:JYW983260 KIS983218:KIS983260 KSO983218:KSO983260 LCK983218:LCK983260 LMG983218:LMG983260 LWC983218:LWC983260 MFY983218:MFY983260 MPU983218:MPU983260 MZQ983218:MZQ983260 NJM983218:NJM983260 NTI983218:NTI983260 ODE983218:ODE983260 ONA983218:ONA983260 OWW983218:OWW983260 PGS983218:PGS983260 PQO983218:PQO983260 QAK983218:QAK983260 QKG983218:QKG983260 QUC983218:QUC983260 RDY983218:RDY983260 RNU983218:RNU983260 RXQ983218:RXQ983260 SHM983218:SHM983260 SRI983218:SRI983260 TBE983218:TBE983260 TLA983218:TLA983260 TUW983218:TUW983260 UES983218:UES983260 UOO983218:UOO983260 UYK983218:UYK983260 VIG983218:VIG983260 VSC983218:VSC983260 WBY983218:WBY983260 WLU983218:WLU983260 WVQ983218:WVQ983260 M178:M179 JI178:JI179 TE178:TE179 ADA178:ADA179 AMW178:AMW179 AWS178:AWS179 BGO178:BGO179 BQK178:BQK179 CAG178:CAG179 CKC178:CKC179 CTY178:CTY179 DDU178:DDU179 DNQ178:DNQ179 DXM178:DXM179 EHI178:EHI179 ERE178:ERE179 FBA178:FBA179 FKW178:FKW179 FUS178:FUS179 GEO178:GEO179 GOK178:GOK179 GYG178:GYG179 HIC178:HIC179 HRY178:HRY179 IBU178:IBU179 ILQ178:ILQ179 IVM178:IVM179 JFI178:JFI179 JPE178:JPE179 JZA178:JZA179 KIW178:KIW179 KSS178:KSS179 LCO178:LCO179 LMK178:LMK179 LWG178:LWG179 MGC178:MGC179 MPY178:MPY179 MZU178:MZU179 NJQ178:NJQ179 NTM178:NTM179 ODI178:ODI179 ONE178:ONE179 OXA178:OXA179 PGW178:PGW179 PQS178:PQS179 QAO178:QAO179 QKK178:QKK179 QUG178:QUG179 REC178:REC179 RNY178:RNY179 RXU178:RXU179 SHQ178:SHQ179 SRM178:SRM179 TBI178:TBI179 TLE178:TLE179 TVA178:TVA179 UEW178:UEW179 UOS178:UOS179 UYO178:UYO179 VIK178:VIK179 VSG178:VSG179 WCC178:WCC179 WLY178:WLY179 WVU178:WVU179 M65714:M65715 JI65714:JI65715 TE65714:TE65715 ADA65714:ADA65715 AMW65714:AMW65715 AWS65714:AWS65715 BGO65714:BGO65715 BQK65714:BQK65715 CAG65714:CAG65715 CKC65714:CKC65715 CTY65714:CTY65715 DDU65714:DDU65715 DNQ65714:DNQ65715 DXM65714:DXM65715 EHI65714:EHI65715 ERE65714:ERE65715 FBA65714:FBA65715 FKW65714:FKW65715 FUS65714:FUS65715 GEO65714:GEO65715 GOK65714:GOK65715 GYG65714:GYG65715 HIC65714:HIC65715 HRY65714:HRY65715 IBU65714:IBU65715 ILQ65714:ILQ65715 IVM65714:IVM65715 JFI65714:JFI65715 JPE65714:JPE65715 JZA65714:JZA65715 KIW65714:KIW65715 KSS65714:KSS65715 LCO65714:LCO65715 LMK65714:LMK65715 LWG65714:LWG65715 MGC65714:MGC65715 MPY65714:MPY65715 MZU65714:MZU65715 NJQ65714:NJQ65715 NTM65714:NTM65715 ODI65714:ODI65715 ONE65714:ONE65715 OXA65714:OXA65715 PGW65714:PGW65715 PQS65714:PQS65715 QAO65714:QAO65715 QKK65714:QKK65715 QUG65714:QUG65715 REC65714:REC65715 RNY65714:RNY65715 RXU65714:RXU65715 SHQ65714:SHQ65715 SRM65714:SRM65715 TBI65714:TBI65715 TLE65714:TLE65715 TVA65714:TVA65715 UEW65714:UEW65715 UOS65714:UOS65715 UYO65714:UYO65715 VIK65714:VIK65715 VSG65714:VSG65715 WCC65714:WCC65715 WLY65714:WLY65715 WVU65714:WVU65715 M131250:M131251 JI131250:JI131251 TE131250:TE131251 ADA131250:ADA131251 AMW131250:AMW131251 AWS131250:AWS131251 BGO131250:BGO131251 BQK131250:BQK131251 CAG131250:CAG131251 CKC131250:CKC131251 CTY131250:CTY131251 DDU131250:DDU131251 DNQ131250:DNQ131251 DXM131250:DXM131251 EHI131250:EHI131251 ERE131250:ERE131251 FBA131250:FBA131251 FKW131250:FKW131251 FUS131250:FUS131251 GEO131250:GEO131251 GOK131250:GOK131251 GYG131250:GYG131251 HIC131250:HIC131251 HRY131250:HRY131251 IBU131250:IBU131251 ILQ131250:ILQ131251 IVM131250:IVM131251 JFI131250:JFI131251 JPE131250:JPE131251 JZA131250:JZA131251 KIW131250:KIW131251 KSS131250:KSS131251 LCO131250:LCO131251 LMK131250:LMK131251 LWG131250:LWG131251 MGC131250:MGC131251 MPY131250:MPY131251 MZU131250:MZU131251 NJQ131250:NJQ131251 NTM131250:NTM131251 ODI131250:ODI131251 ONE131250:ONE131251 OXA131250:OXA131251 PGW131250:PGW131251 PQS131250:PQS131251 QAO131250:QAO131251 QKK131250:QKK131251 QUG131250:QUG131251 REC131250:REC131251 RNY131250:RNY131251 RXU131250:RXU131251 SHQ131250:SHQ131251 SRM131250:SRM131251 TBI131250:TBI131251 TLE131250:TLE131251 TVA131250:TVA131251 UEW131250:UEW131251 UOS131250:UOS131251 UYO131250:UYO131251 VIK131250:VIK131251 VSG131250:VSG131251 WCC131250:WCC131251 WLY131250:WLY131251 WVU131250:WVU131251 M196786:M196787 JI196786:JI196787 TE196786:TE196787 ADA196786:ADA196787 AMW196786:AMW196787 AWS196786:AWS196787 BGO196786:BGO196787 BQK196786:BQK196787 CAG196786:CAG196787 CKC196786:CKC196787 CTY196786:CTY196787 DDU196786:DDU196787 DNQ196786:DNQ196787 DXM196786:DXM196787 EHI196786:EHI196787 ERE196786:ERE196787 FBA196786:FBA196787 FKW196786:FKW196787 FUS196786:FUS196787 GEO196786:GEO196787 GOK196786:GOK196787 GYG196786:GYG196787 HIC196786:HIC196787 HRY196786:HRY196787 IBU196786:IBU196787 ILQ196786:ILQ196787 IVM196786:IVM196787 JFI196786:JFI196787 JPE196786:JPE196787 JZA196786:JZA196787 KIW196786:KIW196787 KSS196786:KSS196787 LCO196786:LCO196787 LMK196786:LMK196787 LWG196786:LWG196787 MGC196786:MGC196787 MPY196786:MPY196787 MZU196786:MZU196787 NJQ196786:NJQ196787 NTM196786:NTM196787 ODI196786:ODI196787 ONE196786:ONE196787 OXA196786:OXA196787 PGW196786:PGW196787 PQS196786:PQS196787 QAO196786:QAO196787 QKK196786:QKK196787 QUG196786:QUG196787 REC196786:REC196787 RNY196786:RNY196787 RXU196786:RXU196787 SHQ196786:SHQ196787 SRM196786:SRM196787 TBI196786:TBI196787 TLE196786:TLE196787 TVA196786:TVA196787 UEW196786:UEW196787 UOS196786:UOS196787 UYO196786:UYO196787 VIK196786:VIK196787 VSG196786:VSG196787 WCC196786:WCC196787 WLY196786:WLY196787 WVU196786:WVU196787 M262322:M262323 JI262322:JI262323 TE262322:TE262323 ADA262322:ADA262323 AMW262322:AMW262323 AWS262322:AWS262323 BGO262322:BGO262323 BQK262322:BQK262323 CAG262322:CAG262323 CKC262322:CKC262323 CTY262322:CTY262323 DDU262322:DDU262323 DNQ262322:DNQ262323 DXM262322:DXM262323 EHI262322:EHI262323 ERE262322:ERE262323 FBA262322:FBA262323 FKW262322:FKW262323 FUS262322:FUS262323 GEO262322:GEO262323 GOK262322:GOK262323 GYG262322:GYG262323 HIC262322:HIC262323 HRY262322:HRY262323 IBU262322:IBU262323 ILQ262322:ILQ262323 IVM262322:IVM262323 JFI262322:JFI262323 JPE262322:JPE262323 JZA262322:JZA262323 KIW262322:KIW262323 KSS262322:KSS262323 LCO262322:LCO262323 LMK262322:LMK262323 LWG262322:LWG262323 MGC262322:MGC262323 MPY262322:MPY262323 MZU262322:MZU262323 NJQ262322:NJQ262323 NTM262322:NTM262323 ODI262322:ODI262323 ONE262322:ONE262323 OXA262322:OXA262323 PGW262322:PGW262323 PQS262322:PQS262323 QAO262322:QAO262323 QKK262322:QKK262323 QUG262322:QUG262323 REC262322:REC262323 RNY262322:RNY262323 RXU262322:RXU262323 SHQ262322:SHQ262323 SRM262322:SRM262323 TBI262322:TBI262323 TLE262322:TLE262323 TVA262322:TVA262323 UEW262322:UEW262323 UOS262322:UOS262323 UYO262322:UYO262323 VIK262322:VIK262323 VSG262322:VSG262323 WCC262322:WCC262323 WLY262322:WLY262323 WVU262322:WVU262323 M327858:M327859 JI327858:JI327859 TE327858:TE327859 ADA327858:ADA327859 AMW327858:AMW327859 AWS327858:AWS327859 BGO327858:BGO327859 BQK327858:BQK327859 CAG327858:CAG327859 CKC327858:CKC327859 CTY327858:CTY327859 DDU327858:DDU327859 DNQ327858:DNQ327859 DXM327858:DXM327859 EHI327858:EHI327859 ERE327858:ERE327859 FBA327858:FBA327859 FKW327858:FKW327859 FUS327858:FUS327859 GEO327858:GEO327859 GOK327858:GOK327859 GYG327858:GYG327859 HIC327858:HIC327859 HRY327858:HRY327859 IBU327858:IBU327859 ILQ327858:ILQ327859 IVM327858:IVM327859 JFI327858:JFI327859 JPE327858:JPE327859 JZA327858:JZA327859 KIW327858:KIW327859 KSS327858:KSS327859 LCO327858:LCO327859 LMK327858:LMK327859 LWG327858:LWG327859 MGC327858:MGC327859 MPY327858:MPY327859 MZU327858:MZU327859 NJQ327858:NJQ327859 NTM327858:NTM327859 ODI327858:ODI327859 ONE327858:ONE327859 OXA327858:OXA327859 PGW327858:PGW327859 PQS327858:PQS327859 QAO327858:QAO327859 QKK327858:QKK327859 QUG327858:QUG327859 REC327858:REC327859 RNY327858:RNY327859 RXU327858:RXU327859 SHQ327858:SHQ327859 SRM327858:SRM327859 TBI327858:TBI327859 TLE327858:TLE327859 TVA327858:TVA327859 UEW327858:UEW327859 UOS327858:UOS327859 UYO327858:UYO327859 VIK327858:VIK327859 VSG327858:VSG327859 WCC327858:WCC327859 WLY327858:WLY327859 WVU327858:WVU327859 M393394:M393395 JI393394:JI393395 TE393394:TE393395 ADA393394:ADA393395 AMW393394:AMW393395 AWS393394:AWS393395 BGO393394:BGO393395 BQK393394:BQK393395 CAG393394:CAG393395 CKC393394:CKC393395 CTY393394:CTY393395 DDU393394:DDU393395 DNQ393394:DNQ393395 DXM393394:DXM393395 EHI393394:EHI393395 ERE393394:ERE393395 FBA393394:FBA393395 FKW393394:FKW393395 FUS393394:FUS393395 GEO393394:GEO393395 GOK393394:GOK393395 GYG393394:GYG393395 HIC393394:HIC393395 HRY393394:HRY393395 IBU393394:IBU393395 ILQ393394:ILQ393395 IVM393394:IVM393395 JFI393394:JFI393395 JPE393394:JPE393395 JZA393394:JZA393395 KIW393394:KIW393395 KSS393394:KSS393395 LCO393394:LCO393395 LMK393394:LMK393395 LWG393394:LWG393395 MGC393394:MGC393395 MPY393394:MPY393395 MZU393394:MZU393395 NJQ393394:NJQ393395 NTM393394:NTM393395 ODI393394:ODI393395 ONE393394:ONE393395 OXA393394:OXA393395 PGW393394:PGW393395 PQS393394:PQS393395 QAO393394:QAO393395 QKK393394:QKK393395 QUG393394:QUG393395 REC393394:REC393395 RNY393394:RNY393395 RXU393394:RXU393395 SHQ393394:SHQ393395 SRM393394:SRM393395 TBI393394:TBI393395 TLE393394:TLE393395 TVA393394:TVA393395 UEW393394:UEW393395 UOS393394:UOS393395 UYO393394:UYO393395 VIK393394:VIK393395 VSG393394:VSG393395 WCC393394:WCC393395 WLY393394:WLY393395 WVU393394:WVU393395 M458930:M458931 JI458930:JI458931 TE458930:TE458931 ADA458930:ADA458931 AMW458930:AMW458931 AWS458930:AWS458931 BGO458930:BGO458931 BQK458930:BQK458931 CAG458930:CAG458931 CKC458930:CKC458931 CTY458930:CTY458931 DDU458930:DDU458931 DNQ458930:DNQ458931 DXM458930:DXM458931 EHI458930:EHI458931 ERE458930:ERE458931 FBA458930:FBA458931 FKW458930:FKW458931 FUS458930:FUS458931 GEO458930:GEO458931 GOK458930:GOK458931 GYG458930:GYG458931 HIC458930:HIC458931 HRY458930:HRY458931 IBU458930:IBU458931 ILQ458930:ILQ458931 IVM458930:IVM458931 JFI458930:JFI458931 JPE458930:JPE458931 JZA458930:JZA458931 KIW458930:KIW458931 KSS458930:KSS458931 LCO458930:LCO458931 LMK458930:LMK458931 LWG458930:LWG458931 MGC458930:MGC458931 MPY458930:MPY458931 MZU458930:MZU458931 NJQ458930:NJQ458931 NTM458930:NTM458931 ODI458930:ODI458931 ONE458930:ONE458931 OXA458930:OXA458931 PGW458930:PGW458931 PQS458930:PQS458931 QAO458930:QAO458931 QKK458930:QKK458931 QUG458930:QUG458931 REC458930:REC458931 RNY458930:RNY458931 RXU458930:RXU458931 SHQ458930:SHQ458931 SRM458930:SRM458931 TBI458930:TBI458931 TLE458930:TLE458931 TVA458930:TVA458931 UEW458930:UEW458931 UOS458930:UOS458931 UYO458930:UYO458931 VIK458930:VIK458931 VSG458930:VSG458931 WCC458930:WCC458931 WLY458930:WLY458931 WVU458930:WVU458931 M524466:M524467 JI524466:JI524467 TE524466:TE524467 ADA524466:ADA524467 AMW524466:AMW524467 AWS524466:AWS524467 BGO524466:BGO524467 BQK524466:BQK524467 CAG524466:CAG524467 CKC524466:CKC524467 CTY524466:CTY524467 DDU524466:DDU524467 DNQ524466:DNQ524467 DXM524466:DXM524467 EHI524466:EHI524467 ERE524466:ERE524467 FBA524466:FBA524467 FKW524466:FKW524467 FUS524466:FUS524467 GEO524466:GEO524467 GOK524466:GOK524467 GYG524466:GYG524467 HIC524466:HIC524467 HRY524466:HRY524467 IBU524466:IBU524467 ILQ524466:ILQ524467 IVM524466:IVM524467 JFI524466:JFI524467 JPE524466:JPE524467 JZA524466:JZA524467 KIW524466:KIW524467 KSS524466:KSS524467 LCO524466:LCO524467 LMK524466:LMK524467 LWG524466:LWG524467 MGC524466:MGC524467 MPY524466:MPY524467 MZU524466:MZU524467 NJQ524466:NJQ524467 NTM524466:NTM524467 ODI524466:ODI524467 ONE524466:ONE524467 OXA524466:OXA524467 PGW524466:PGW524467 PQS524466:PQS524467 QAO524466:QAO524467 QKK524466:QKK524467 QUG524466:QUG524467 REC524466:REC524467 RNY524466:RNY524467 RXU524466:RXU524467 SHQ524466:SHQ524467 SRM524466:SRM524467 TBI524466:TBI524467 TLE524466:TLE524467 TVA524466:TVA524467 UEW524466:UEW524467 UOS524466:UOS524467 UYO524466:UYO524467 VIK524466:VIK524467 VSG524466:VSG524467 WCC524466:WCC524467 WLY524466:WLY524467 WVU524466:WVU524467 M590002:M590003 JI590002:JI590003 TE590002:TE590003 ADA590002:ADA590003 AMW590002:AMW590003 AWS590002:AWS590003 BGO590002:BGO590003 BQK590002:BQK590003 CAG590002:CAG590003 CKC590002:CKC590003 CTY590002:CTY590003 DDU590002:DDU590003 DNQ590002:DNQ590003 DXM590002:DXM590003 EHI590002:EHI590003 ERE590002:ERE590003 FBA590002:FBA590003 FKW590002:FKW590003 FUS590002:FUS590003 GEO590002:GEO590003 GOK590002:GOK590003 GYG590002:GYG590003 HIC590002:HIC590003 HRY590002:HRY590003 IBU590002:IBU590003 ILQ590002:ILQ590003 IVM590002:IVM590003 JFI590002:JFI590003 JPE590002:JPE590003 JZA590002:JZA590003 KIW590002:KIW590003 KSS590002:KSS590003 LCO590002:LCO590003 LMK590002:LMK590003 LWG590002:LWG590003 MGC590002:MGC590003 MPY590002:MPY590003 MZU590002:MZU590003 NJQ590002:NJQ590003 NTM590002:NTM590003 ODI590002:ODI590003 ONE590002:ONE590003 OXA590002:OXA590003 PGW590002:PGW590003 PQS590002:PQS590003 QAO590002:QAO590003 QKK590002:QKK590003 QUG590002:QUG590003 REC590002:REC590003 RNY590002:RNY590003 RXU590002:RXU590003 SHQ590002:SHQ590003 SRM590002:SRM590003 TBI590002:TBI590003 TLE590002:TLE590003 TVA590002:TVA590003 UEW590002:UEW590003 UOS590002:UOS590003 UYO590002:UYO590003 VIK590002:VIK590003 VSG590002:VSG590003 WCC590002:WCC590003 WLY590002:WLY590003 WVU590002:WVU590003 M655538:M655539 JI655538:JI655539 TE655538:TE655539 ADA655538:ADA655539 AMW655538:AMW655539 AWS655538:AWS655539 BGO655538:BGO655539 BQK655538:BQK655539 CAG655538:CAG655539 CKC655538:CKC655539 CTY655538:CTY655539 DDU655538:DDU655539 DNQ655538:DNQ655539 DXM655538:DXM655539 EHI655538:EHI655539 ERE655538:ERE655539 FBA655538:FBA655539 FKW655538:FKW655539 FUS655538:FUS655539 GEO655538:GEO655539 GOK655538:GOK655539 GYG655538:GYG655539 HIC655538:HIC655539 HRY655538:HRY655539 IBU655538:IBU655539 ILQ655538:ILQ655539 IVM655538:IVM655539 JFI655538:JFI655539 JPE655538:JPE655539 JZA655538:JZA655539 KIW655538:KIW655539 KSS655538:KSS655539 LCO655538:LCO655539 LMK655538:LMK655539 LWG655538:LWG655539 MGC655538:MGC655539 MPY655538:MPY655539 MZU655538:MZU655539 NJQ655538:NJQ655539 NTM655538:NTM655539 ODI655538:ODI655539 ONE655538:ONE655539 OXA655538:OXA655539 PGW655538:PGW655539 PQS655538:PQS655539 QAO655538:QAO655539 QKK655538:QKK655539 QUG655538:QUG655539 REC655538:REC655539 RNY655538:RNY655539 RXU655538:RXU655539 SHQ655538:SHQ655539 SRM655538:SRM655539 TBI655538:TBI655539 TLE655538:TLE655539 TVA655538:TVA655539 UEW655538:UEW655539 UOS655538:UOS655539 UYO655538:UYO655539 VIK655538:VIK655539 VSG655538:VSG655539 WCC655538:WCC655539 WLY655538:WLY655539 WVU655538:WVU655539 M721074:M721075 JI721074:JI721075 TE721074:TE721075 ADA721074:ADA721075 AMW721074:AMW721075 AWS721074:AWS721075 BGO721074:BGO721075 BQK721074:BQK721075 CAG721074:CAG721075 CKC721074:CKC721075 CTY721074:CTY721075 DDU721074:DDU721075 DNQ721074:DNQ721075 DXM721074:DXM721075 EHI721074:EHI721075 ERE721074:ERE721075 FBA721074:FBA721075 FKW721074:FKW721075 FUS721074:FUS721075 GEO721074:GEO721075 GOK721074:GOK721075 GYG721074:GYG721075 HIC721074:HIC721075 HRY721074:HRY721075 IBU721074:IBU721075 ILQ721074:ILQ721075 IVM721074:IVM721075 JFI721074:JFI721075 JPE721074:JPE721075 JZA721074:JZA721075 KIW721074:KIW721075 KSS721074:KSS721075 LCO721074:LCO721075 LMK721074:LMK721075 LWG721074:LWG721075 MGC721074:MGC721075 MPY721074:MPY721075 MZU721074:MZU721075 NJQ721074:NJQ721075 NTM721074:NTM721075 ODI721074:ODI721075 ONE721074:ONE721075 OXA721074:OXA721075 PGW721074:PGW721075 PQS721074:PQS721075 QAO721074:QAO721075 QKK721074:QKK721075 QUG721074:QUG721075 REC721074:REC721075 RNY721074:RNY721075 RXU721074:RXU721075 SHQ721074:SHQ721075 SRM721074:SRM721075 TBI721074:TBI721075 TLE721074:TLE721075 TVA721074:TVA721075 UEW721074:UEW721075 UOS721074:UOS721075 UYO721074:UYO721075 VIK721074:VIK721075 VSG721074:VSG721075 WCC721074:WCC721075 WLY721074:WLY721075 WVU721074:WVU721075 M786610:M786611 JI786610:JI786611 TE786610:TE786611 ADA786610:ADA786611 AMW786610:AMW786611 AWS786610:AWS786611 BGO786610:BGO786611 BQK786610:BQK786611 CAG786610:CAG786611 CKC786610:CKC786611 CTY786610:CTY786611 DDU786610:DDU786611 DNQ786610:DNQ786611 DXM786610:DXM786611 EHI786610:EHI786611 ERE786610:ERE786611 FBA786610:FBA786611 FKW786610:FKW786611 FUS786610:FUS786611 GEO786610:GEO786611 GOK786610:GOK786611 GYG786610:GYG786611 HIC786610:HIC786611 HRY786610:HRY786611 IBU786610:IBU786611 ILQ786610:ILQ786611 IVM786610:IVM786611 JFI786610:JFI786611 JPE786610:JPE786611 JZA786610:JZA786611 KIW786610:KIW786611 KSS786610:KSS786611 LCO786610:LCO786611 LMK786610:LMK786611 LWG786610:LWG786611 MGC786610:MGC786611 MPY786610:MPY786611 MZU786610:MZU786611 NJQ786610:NJQ786611 NTM786610:NTM786611 ODI786610:ODI786611 ONE786610:ONE786611 OXA786610:OXA786611 PGW786610:PGW786611 PQS786610:PQS786611 QAO786610:QAO786611 QKK786610:QKK786611 QUG786610:QUG786611 REC786610:REC786611 RNY786610:RNY786611 RXU786610:RXU786611 SHQ786610:SHQ786611 SRM786610:SRM786611 TBI786610:TBI786611 TLE786610:TLE786611 TVA786610:TVA786611 UEW786610:UEW786611 UOS786610:UOS786611 UYO786610:UYO786611 VIK786610:VIK786611 VSG786610:VSG786611 WCC786610:WCC786611 WLY786610:WLY786611 WVU786610:WVU786611 M852146:M852147 JI852146:JI852147 TE852146:TE852147 ADA852146:ADA852147 AMW852146:AMW852147 AWS852146:AWS852147 BGO852146:BGO852147 BQK852146:BQK852147 CAG852146:CAG852147 CKC852146:CKC852147 CTY852146:CTY852147 DDU852146:DDU852147 DNQ852146:DNQ852147 DXM852146:DXM852147 EHI852146:EHI852147 ERE852146:ERE852147 FBA852146:FBA852147 FKW852146:FKW852147 FUS852146:FUS852147 GEO852146:GEO852147 GOK852146:GOK852147 GYG852146:GYG852147 HIC852146:HIC852147 HRY852146:HRY852147 IBU852146:IBU852147 ILQ852146:ILQ852147 IVM852146:IVM852147 JFI852146:JFI852147 JPE852146:JPE852147 JZA852146:JZA852147 KIW852146:KIW852147 KSS852146:KSS852147 LCO852146:LCO852147 LMK852146:LMK852147 LWG852146:LWG852147 MGC852146:MGC852147 MPY852146:MPY852147 MZU852146:MZU852147 NJQ852146:NJQ852147 NTM852146:NTM852147 ODI852146:ODI852147 ONE852146:ONE852147 OXA852146:OXA852147 PGW852146:PGW852147 PQS852146:PQS852147 QAO852146:QAO852147 QKK852146:QKK852147 QUG852146:QUG852147 REC852146:REC852147 RNY852146:RNY852147 RXU852146:RXU852147 SHQ852146:SHQ852147 SRM852146:SRM852147 TBI852146:TBI852147 TLE852146:TLE852147 TVA852146:TVA852147 UEW852146:UEW852147 UOS852146:UOS852147 UYO852146:UYO852147 VIK852146:VIK852147 VSG852146:VSG852147 WCC852146:WCC852147 WLY852146:WLY852147 WVU852146:WVU852147 M917682:M917683 JI917682:JI917683 TE917682:TE917683 ADA917682:ADA917683 AMW917682:AMW917683 AWS917682:AWS917683 BGO917682:BGO917683 BQK917682:BQK917683 CAG917682:CAG917683 CKC917682:CKC917683 CTY917682:CTY917683 DDU917682:DDU917683 DNQ917682:DNQ917683 DXM917682:DXM917683 EHI917682:EHI917683 ERE917682:ERE917683 FBA917682:FBA917683 FKW917682:FKW917683 FUS917682:FUS917683 GEO917682:GEO917683 GOK917682:GOK917683 GYG917682:GYG917683 HIC917682:HIC917683 HRY917682:HRY917683 IBU917682:IBU917683 ILQ917682:ILQ917683 IVM917682:IVM917683 JFI917682:JFI917683 JPE917682:JPE917683 JZA917682:JZA917683 KIW917682:KIW917683 KSS917682:KSS917683 LCO917682:LCO917683 LMK917682:LMK917683 LWG917682:LWG917683 MGC917682:MGC917683 MPY917682:MPY917683 MZU917682:MZU917683 NJQ917682:NJQ917683 NTM917682:NTM917683 ODI917682:ODI917683 ONE917682:ONE917683 OXA917682:OXA917683 PGW917682:PGW917683 PQS917682:PQS917683 QAO917682:QAO917683 QKK917682:QKK917683 QUG917682:QUG917683 REC917682:REC917683 RNY917682:RNY917683 RXU917682:RXU917683 SHQ917682:SHQ917683 SRM917682:SRM917683 TBI917682:TBI917683 TLE917682:TLE917683 TVA917682:TVA917683 UEW917682:UEW917683 UOS917682:UOS917683 UYO917682:UYO917683 VIK917682:VIK917683 VSG917682:VSG917683 WCC917682:WCC917683 WLY917682:WLY917683 WVU917682:WVU917683 M983218:M983219 JI983218:JI983219 TE983218:TE983219 ADA983218:ADA983219 AMW983218:AMW983219 AWS983218:AWS983219 BGO983218:BGO983219 BQK983218:BQK983219 CAG983218:CAG983219 CKC983218:CKC983219 CTY983218:CTY983219 DDU983218:DDU983219 DNQ983218:DNQ983219 DXM983218:DXM983219 EHI983218:EHI983219 ERE983218:ERE983219 FBA983218:FBA983219 FKW983218:FKW983219 FUS983218:FUS983219 GEO983218:GEO983219 GOK983218:GOK983219 GYG983218:GYG983219 HIC983218:HIC983219 HRY983218:HRY983219 IBU983218:IBU983219 ILQ983218:ILQ983219 IVM983218:IVM983219 JFI983218:JFI983219 JPE983218:JPE983219 JZA983218:JZA983219 KIW983218:KIW983219 KSS983218:KSS983219 LCO983218:LCO983219 LMK983218:LMK983219 LWG983218:LWG983219 MGC983218:MGC983219 MPY983218:MPY983219 MZU983218:MZU983219 NJQ983218:NJQ983219 NTM983218:NTM983219 ODI983218:ODI983219 ONE983218:ONE983219 OXA983218:OXA983219 PGW983218:PGW983219 PQS983218:PQS983219 QAO983218:QAO983219 QKK983218:QKK983219 QUG983218:QUG983219 REC983218:REC983219 RNY983218:RNY983219 RXU983218:RXU983219 SHQ983218:SHQ983219 SRM983218:SRM983219 TBI983218:TBI983219 TLE983218:TLE983219 TVA983218:TVA983219 UEW983218:UEW983219 UOS983218:UOS983219 UYO983218:UYO983219 VIK983218:VIK983219 VSG983218:VSG983219 WCC983218:WCC983219 WLY983218:WLY983219 WVU983218:WVU983219 Y178:Y179 JU178:JU179 TQ178:TQ179 ADM178:ADM179 ANI178:ANI179 AXE178:AXE179 BHA178:BHA179 BQW178:BQW179 CAS178:CAS179 CKO178:CKO179 CUK178:CUK179 DEG178:DEG179 DOC178:DOC179 DXY178:DXY179 EHU178:EHU179 ERQ178:ERQ179 FBM178:FBM179 FLI178:FLI179 FVE178:FVE179 GFA178:GFA179 GOW178:GOW179 GYS178:GYS179 HIO178:HIO179 HSK178:HSK179 ICG178:ICG179 IMC178:IMC179 IVY178:IVY179 JFU178:JFU179 JPQ178:JPQ179 JZM178:JZM179 KJI178:KJI179 KTE178:KTE179 LDA178:LDA179 LMW178:LMW179 LWS178:LWS179 MGO178:MGO179 MQK178:MQK179 NAG178:NAG179 NKC178:NKC179 NTY178:NTY179 ODU178:ODU179 ONQ178:ONQ179 OXM178:OXM179 PHI178:PHI179 PRE178:PRE179 QBA178:QBA179 QKW178:QKW179 QUS178:QUS179 REO178:REO179 ROK178:ROK179 RYG178:RYG179 SIC178:SIC179 SRY178:SRY179 TBU178:TBU179 TLQ178:TLQ179 TVM178:TVM179 UFI178:UFI179 UPE178:UPE179 UZA178:UZA179 VIW178:VIW179 VSS178:VSS179 WCO178:WCO179 WMK178:WMK179 WWG178:WWG179 Y65714:Y65715 JU65714:JU65715 TQ65714:TQ65715 ADM65714:ADM65715 ANI65714:ANI65715 AXE65714:AXE65715 BHA65714:BHA65715 BQW65714:BQW65715 CAS65714:CAS65715 CKO65714:CKO65715 CUK65714:CUK65715 DEG65714:DEG65715 DOC65714:DOC65715 DXY65714:DXY65715 EHU65714:EHU65715 ERQ65714:ERQ65715 FBM65714:FBM65715 FLI65714:FLI65715 FVE65714:FVE65715 GFA65714:GFA65715 GOW65714:GOW65715 GYS65714:GYS65715 HIO65714:HIO65715 HSK65714:HSK65715 ICG65714:ICG65715 IMC65714:IMC65715 IVY65714:IVY65715 JFU65714:JFU65715 JPQ65714:JPQ65715 JZM65714:JZM65715 KJI65714:KJI65715 KTE65714:KTE65715 LDA65714:LDA65715 LMW65714:LMW65715 LWS65714:LWS65715 MGO65714:MGO65715 MQK65714:MQK65715 NAG65714:NAG65715 NKC65714:NKC65715 NTY65714:NTY65715 ODU65714:ODU65715 ONQ65714:ONQ65715 OXM65714:OXM65715 PHI65714:PHI65715 PRE65714:PRE65715 QBA65714:QBA65715 QKW65714:QKW65715 QUS65714:QUS65715 REO65714:REO65715 ROK65714:ROK65715 RYG65714:RYG65715 SIC65714:SIC65715 SRY65714:SRY65715 TBU65714:TBU65715 TLQ65714:TLQ65715 TVM65714:TVM65715 UFI65714:UFI65715 UPE65714:UPE65715 UZA65714:UZA65715 VIW65714:VIW65715 VSS65714:VSS65715 WCO65714:WCO65715 WMK65714:WMK65715 WWG65714:WWG65715 Y131250:Y131251 JU131250:JU131251 TQ131250:TQ131251 ADM131250:ADM131251 ANI131250:ANI131251 AXE131250:AXE131251 BHA131250:BHA131251 BQW131250:BQW131251 CAS131250:CAS131251 CKO131250:CKO131251 CUK131250:CUK131251 DEG131250:DEG131251 DOC131250:DOC131251 DXY131250:DXY131251 EHU131250:EHU131251 ERQ131250:ERQ131251 FBM131250:FBM131251 FLI131250:FLI131251 FVE131250:FVE131251 GFA131250:GFA131251 GOW131250:GOW131251 GYS131250:GYS131251 HIO131250:HIO131251 HSK131250:HSK131251 ICG131250:ICG131251 IMC131250:IMC131251 IVY131250:IVY131251 JFU131250:JFU131251 JPQ131250:JPQ131251 JZM131250:JZM131251 KJI131250:KJI131251 KTE131250:KTE131251 LDA131250:LDA131251 LMW131250:LMW131251 LWS131250:LWS131251 MGO131250:MGO131251 MQK131250:MQK131251 NAG131250:NAG131251 NKC131250:NKC131251 NTY131250:NTY131251 ODU131250:ODU131251 ONQ131250:ONQ131251 OXM131250:OXM131251 PHI131250:PHI131251 PRE131250:PRE131251 QBA131250:QBA131251 QKW131250:QKW131251 QUS131250:QUS131251 REO131250:REO131251 ROK131250:ROK131251 RYG131250:RYG131251 SIC131250:SIC131251 SRY131250:SRY131251 TBU131250:TBU131251 TLQ131250:TLQ131251 TVM131250:TVM131251 UFI131250:UFI131251 UPE131250:UPE131251 UZA131250:UZA131251 VIW131250:VIW131251 VSS131250:VSS131251 WCO131250:WCO131251 WMK131250:WMK131251 WWG131250:WWG131251 Y196786:Y196787 JU196786:JU196787 TQ196786:TQ196787 ADM196786:ADM196787 ANI196786:ANI196787 AXE196786:AXE196787 BHA196786:BHA196787 BQW196786:BQW196787 CAS196786:CAS196787 CKO196786:CKO196787 CUK196786:CUK196787 DEG196786:DEG196787 DOC196786:DOC196787 DXY196786:DXY196787 EHU196786:EHU196787 ERQ196786:ERQ196787 FBM196786:FBM196787 FLI196786:FLI196787 FVE196786:FVE196787 GFA196786:GFA196787 GOW196786:GOW196787 GYS196786:GYS196787 HIO196786:HIO196787 HSK196786:HSK196787 ICG196786:ICG196787 IMC196786:IMC196787 IVY196786:IVY196787 JFU196786:JFU196787 JPQ196786:JPQ196787 JZM196786:JZM196787 KJI196786:KJI196787 KTE196786:KTE196787 LDA196786:LDA196787 LMW196786:LMW196787 LWS196786:LWS196787 MGO196786:MGO196787 MQK196786:MQK196787 NAG196786:NAG196787 NKC196786:NKC196787 NTY196786:NTY196787 ODU196786:ODU196787 ONQ196786:ONQ196787 OXM196786:OXM196787 PHI196786:PHI196787 PRE196786:PRE196787 QBA196786:QBA196787 QKW196786:QKW196787 QUS196786:QUS196787 REO196786:REO196787 ROK196786:ROK196787 RYG196786:RYG196787 SIC196786:SIC196787 SRY196786:SRY196787 TBU196786:TBU196787 TLQ196786:TLQ196787 TVM196786:TVM196787 UFI196786:UFI196787 UPE196786:UPE196787 UZA196786:UZA196787 VIW196786:VIW196787 VSS196786:VSS196787 WCO196786:WCO196787 WMK196786:WMK196787 WWG196786:WWG196787 Y262322:Y262323 JU262322:JU262323 TQ262322:TQ262323 ADM262322:ADM262323 ANI262322:ANI262323 AXE262322:AXE262323 BHA262322:BHA262323 BQW262322:BQW262323 CAS262322:CAS262323 CKO262322:CKO262323 CUK262322:CUK262323 DEG262322:DEG262323 DOC262322:DOC262323 DXY262322:DXY262323 EHU262322:EHU262323 ERQ262322:ERQ262323 FBM262322:FBM262323 FLI262322:FLI262323 FVE262322:FVE262323 GFA262322:GFA262323 GOW262322:GOW262323 GYS262322:GYS262323 HIO262322:HIO262323 HSK262322:HSK262323 ICG262322:ICG262323 IMC262322:IMC262323 IVY262322:IVY262323 JFU262322:JFU262323 JPQ262322:JPQ262323 JZM262322:JZM262323 KJI262322:KJI262323 KTE262322:KTE262323 LDA262322:LDA262323 LMW262322:LMW262323 LWS262322:LWS262323 MGO262322:MGO262323 MQK262322:MQK262323 NAG262322:NAG262323 NKC262322:NKC262323 NTY262322:NTY262323 ODU262322:ODU262323 ONQ262322:ONQ262323 OXM262322:OXM262323 PHI262322:PHI262323 PRE262322:PRE262323 QBA262322:QBA262323 QKW262322:QKW262323 QUS262322:QUS262323 REO262322:REO262323 ROK262322:ROK262323 RYG262322:RYG262323 SIC262322:SIC262323 SRY262322:SRY262323 TBU262322:TBU262323 TLQ262322:TLQ262323 TVM262322:TVM262323 UFI262322:UFI262323 UPE262322:UPE262323 UZA262322:UZA262323 VIW262322:VIW262323 VSS262322:VSS262323 WCO262322:WCO262323 WMK262322:WMK262323 WWG262322:WWG262323 Y327858:Y327859 JU327858:JU327859 TQ327858:TQ327859 ADM327858:ADM327859 ANI327858:ANI327859 AXE327858:AXE327859 BHA327858:BHA327859 BQW327858:BQW327859 CAS327858:CAS327859 CKO327858:CKO327859 CUK327858:CUK327859 DEG327858:DEG327859 DOC327858:DOC327859 DXY327858:DXY327859 EHU327858:EHU327859 ERQ327858:ERQ327859 FBM327858:FBM327859 FLI327858:FLI327859 FVE327858:FVE327859 GFA327858:GFA327859 GOW327858:GOW327859 GYS327858:GYS327859 HIO327858:HIO327859 HSK327858:HSK327859 ICG327858:ICG327859 IMC327858:IMC327859 IVY327858:IVY327859 JFU327858:JFU327859 JPQ327858:JPQ327859 JZM327858:JZM327859 KJI327858:KJI327859 KTE327858:KTE327859 LDA327858:LDA327859 LMW327858:LMW327859 LWS327858:LWS327859 MGO327858:MGO327859 MQK327858:MQK327859 NAG327858:NAG327859 NKC327858:NKC327859 NTY327858:NTY327859 ODU327858:ODU327859 ONQ327858:ONQ327859 OXM327858:OXM327859 PHI327858:PHI327859 PRE327858:PRE327859 QBA327858:QBA327859 QKW327858:QKW327859 QUS327858:QUS327859 REO327858:REO327859 ROK327858:ROK327859 RYG327858:RYG327859 SIC327858:SIC327859 SRY327858:SRY327859 TBU327858:TBU327859 TLQ327858:TLQ327859 TVM327858:TVM327859 UFI327858:UFI327859 UPE327858:UPE327859 UZA327858:UZA327859 VIW327858:VIW327859 VSS327858:VSS327859 WCO327858:WCO327859 WMK327858:WMK327859 WWG327858:WWG327859 Y393394:Y393395 JU393394:JU393395 TQ393394:TQ393395 ADM393394:ADM393395 ANI393394:ANI393395 AXE393394:AXE393395 BHA393394:BHA393395 BQW393394:BQW393395 CAS393394:CAS393395 CKO393394:CKO393395 CUK393394:CUK393395 DEG393394:DEG393395 DOC393394:DOC393395 DXY393394:DXY393395 EHU393394:EHU393395 ERQ393394:ERQ393395 FBM393394:FBM393395 FLI393394:FLI393395 FVE393394:FVE393395 GFA393394:GFA393395 GOW393394:GOW393395 GYS393394:GYS393395 HIO393394:HIO393395 HSK393394:HSK393395 ICG393394:ICG393395 IMC393394:IMC393395 IVY393394:IVY393395 JFU393394:JFU393395 JPQ393394:JPQ393395 JZM393394:JZM393395 KJI393394:KJI393395 KTE393394:KTE393395 LDA393394:LDA393395 LMW393394:LMW393395 LWS393394:LWS393395 MGO393394:MGO393395 MQK393394:MQK393395 NAG393394:NAG393395 NKC393394:NKC393395 NTY393394:NTY393395 ODU393394:ODU393395 ONQ393394:ONQ393395 OXM393394:OXM393395 PHI393394:PHI393395 PRE393394:PRE393395 QBA393394:QBA393395 QKW393394:QKW393395 QUS393394:QUS393395 REO393394:REO393395 ROK393394:ROK393395 RYG393394:RYG393395 SIC393394:SIC393395 SRY393394:SRY393395 TBU393394:TBU393395 TLQ393394:TLQ393395 TVM393394:TVM393395 UFI393394:UFI393395 UPE393394:UPE393395 UZA393394:UZA393395 VIW393394:VIW393395 VSS393394:VSS393395 WCO393394:WCO393395 WMK393394:WMK393395 WWG393394:WWG393395 Y458930:Y458931 JU458930:JU458931 TQ458930:TQ458931 ADM458930:ADM458931 ANI458930:ANI458931 AXE458930:AXE458931 BHA458930:BHA458931 BQW458930:BQW458931 CAS458930:CAS458931 CKO458930:CKO458931 CUK458930:CUK458931 DEG458930:DEG458931 DOC458930:DOC458931 DXY458930:DXY458931 EHU458930:EHU458931 ERQ458930:ERQ458931 FBM458930:FBM458931 FLI458930:FLI458931 FVE458930:FVE458931 GFA458930:GFA458931 GOW458930:GOW458931 GYS458930:GYS458931 HIO458930:HIO458931 HSK458930:HSK458931 ICG458930:ICG458931 IMC458930:IMC458931 IVY458930:IVY458931 JFU458930:JFU458931 JPQ458930:JPQ458931 JZM458930:JZM458931 KJI458930:KJI458931 KTE458930:KTE458931 LDA458930:LDA458931 LMW458930:LMW458931 LWS458930:LWS458931 MGO458930:MGO458931 MQK458930:MQK458931 NAG458930:NAG458931 NKC458930:NKC458931 NTY458930:NTY458931 ODU458930:ODU458931 ONQ458930:ONQ458931 OXM458930:OXM458931 PHI458930:PHI458931 PRE458930:PRE458931 QBA458930:QBA458931 QKW458930:QKW458931 QUS458930:QUS458931 REO458930:REO458931 ROK458930:ROK458931 RYG458930:RYG458931 SIC458930:SIC458931 SRY458930:SRY458931 TBU458930:TBU458931 TLQ458930:TLQ458931 TVM458930:TVM458931 UFI458930:UFI458931 UPE458930:UPE458931 UZA458930:UZA458931 VIW458930:VIW458931 VSS458930:VSS458931 WCO458930:WCO458931 WMK458930:WMK458931 WWG458930:WWG458931 Y524466:Y524467 JU524466:JU524467 TQ524466:TQ524467 ADM524466:ADM524467 ANI524466:ANI524467 AXE524466:AXE524467 BHA524466:BHA524467 BQW524466:BQW524467 CAS524466:CAS524467 CKO524466:CKO524467 CUK524466:CUK524467 DEG524466:DEG524467 DOC524466:DOC524467 DXY524466:DXY524467 EHU524466:EHU524467 ERQ524466:ERQ524467 FBM524466:FBM524467 FLI524466:FLI524467 FVE524466:FVE524467 GFA524466:GFA524467 GOW524466:GOW524467 GYS524466:GYS524467 HIO524466:HIO524467 HSK524466:HSK524467 ICG524466:ICG524467 IMC524466:IMC524467 IVY524466:IVY524467 JFU524466:JFU524467 JPQ524466:JPQ524467 JZM524466:JZM524467 KJI524466:KJI524467 KTE524466:KTE524467 LDA524466:LDA524467 LMW524466:LMW524467 LWS524466:LWS524467 MGO524466:MGO524467 MQK524466:MQK524467 NAG524466:NAG524467 NKC524466:NKC524467 NTY524466:NTY524467 ODU524466:ODU524467 ONQ524466:ONQ524467 OXM524466:OXM524467 PHI524466:PHI524467 PRE524466:PRE524467 QBA524466:QBA524467 QKW524466:QKW524467 QUS524466:QUS524467 REO524466:REO524467 ROK524466:ROK524467 RYG524466:RYG524467 SIC524466:SIC524467 SRY524466:SRY524467 TBU524466:TBU524467 TLQ524466:TLQ524467 TVM524466:TVM524467 UFI524466:UFI524467 UPE524466:UPE524467 UZA524466:UZA524467 VIW524466:VIW524467 VSS524466:VSS524467 WCO524466:WCO524467 WMK524466:WMK524467 WWG524466:WWG524467 Y590002:Y590003 JU590002:JU590003 TQ590002:TQ590003 ADM590002:ADM590003 ANI590002:ANI590003 AXE590002:AXE590003 BHA590002:BHA590003 BQW590002:BQW590003 CAS590002:CAS590003 CKO590002:CKO590003 CUK590002:CUK590003 DEG590002:DEG590003 DOC590002:DOC590003 DXY590002:DXY590003 EHU590002:EHU590003 ERQ590002:ERQ590003 FBM590002:FBM590003 FLI590002:FLI590003 FVE590002:FVE590003 GFA590002:GFA590003 GOW590002:GOW590003 GYS590002:GYS590003 HIO590002:HIO590003 HSK590002:HSK590003 ICG590002:ICG590003 IMC590002:IMC590003 IVY590002:IVY590003 JFU590002:JFU590003 JPQ590002:JPQ590003 JZM590002:JZM590003 KJI590002:KJI590003 KTE590002:KTE590003 LDA590002:LDA590003 LMW590002:LMW590003 LWS590002:LWS590003 MGO590002:MGO590003 MQK590002:MQK590003 NAG590002:NAG590003 NKC590002:NKC590003 NTY590002:NTY590003 ODU590002:ODU590003 ONQ590002:ONQ590003 OXM590002:OXM590003 PHI590002:PHI590003 PRE590002:PRE590003 QBA590002:QBA590003 QKW590002:QKW590003 QUS590002:QUS590003 REO590002:REO590003 ROK590002:ROK590003 RYG590002:RYG590003 SIC590002:SIC590003 SRY590002:SRY590003 TBU590002:TBU590003 TLQ590002:TLQ590003 TVM590002:TVM590003 UFI590002:UFI590003 UPE590002:UPE590003 UZA590002:UZA590003 VIW590002:VIW590003 VSS590002:VSS590003 WCO590002:WCO590003 WMK590002:WMK590003 WWG590002:WWG590003 Y655538:Y655539 JU655538:JU655539 TQ655538:TQ655539 ADM655538:ADM655539 ANI655538:ANI655539 AXE655538:AXE655539 BHA655538:BHA655539 BQW655538:BQW655539 CAS655538:CAS655539 CKO655538:CKO655539 CUK655538:CUK655539 DEG655538:DEG655539 DOC655538:DOC655539 DXY655538:DXY655539 EHU655538:EHU655539 ERQ655538:ERQ655539 FBM655538:FBM655539 FLI655538:FLI655539 FVE655538:FVE655539 GFA655538:GFA655539 GOW655538:GOW655539 GYS655538:GYS655539 HIO655538:HIO655539 HSK655538:HSK655539 ICG655538:ICG655539 IMC655538:IMC655539 IVY655538:IVY655539 JFU655538:JFU655539 JPQ655538:JPQ655539 JZM655538:JZM655539 KJI655538:KJI655539 KTE655538:KTE655539 LDA655538:LDA655539 LMW655538:LMW655539 LWS655538:LWS655539 MGO655538:MGO655539 MQK655538:MQK655539 NAG655538:NAG655539 NKC655538:NKC655539 NTY655538:NTY655539 ODU655538:ODU655539 ONQ655538:ONQ655539 OXM655538:OXM655539 PHI655538:PHI655539 PRE655538:PRE655539 QBA655538:QBA655539 QKW655538:QKW655539 QUS655538:QUS655539 REO655538:REO655539 ROK655538:ROK655539 RYG655538:RYG655539 SIC655538:SIC655539 SRY655538:SRY655539 TBU655538:TBU655539 TLQ655538:TLQ655539 TVM655538:TVM655539 UFI655538:UFI655539 UPE655538:UPE655539 UZA655538:UZA655539 VIW655538:VIW655539 VSS655538:VSS655539 WCO655538:WCO655539 WMK655538:WMK655539 WWG655538:WWG655539 Y721074:Y721075 JU721074:JU721075 TQ721074:TQ721075 ADM721074:ADM721075 ANI721074:ANI721075 AXE721074:AXE721075 BHA721074:BHA721075 BQW721074:BQW721075 CAS721074:CAS721075 CKO721074:CKO721075 CUK721074:CUK721075 DEG721074:DEG721075 DOC721074:DOC721075 DXY721074:DXY721075 EHU721074:EHU721075 ERQ721074:ERQ721075 FBM721074:FBM721075 FLI721074:FLI721075 FVE721074:FVE721075 GFA721074:GFA721075 GOW721074:GOW721075 GYS721074:GYS721075 HIO721074:HIO721075 HSK721074:HSK721075 ICG721074:ICG721075 IMC721074:IMC721075 IVY721074:IVY721075 JFU721074:JFU721075 JPQ721074:JPQ721075 JZM721074:JZM721075 KJI721074:KJI721075 KTE721074:KTE721075 LDA721074:LDA721075 LMW721074:LMW721075 LWS721074:LWS721075 MGO721074:MGO721075 MQK721074:MQK721075 NAG721074:NAG721075 NKC721074:NKC721075 NTY721074:NTY721075 ODU721074:ODU721075 ONQ721074:ONQ721075 OXM721074:OXM721075 PHI721074:PHI721075 PRE721074:PRE721075 QBA721074:QBA721075 QKW721074:QKW721075 QUS721074:QUS721075 REO721074:REO721075 ROK721074:ROK721075 RYG721074:RYG721075 SIC721074:SIC721075 SRY721074:SRY721075 TBU721074:TBU721075 TLQ721074:TLQ721075 TVM721074:TVM721075 UFI721074:UFI721075 UPE721074:UPE721075 UZA721074:UZA721075 VIW721074:VIW721075 VSS721074:VSS721075 WCO721074:WCO721075 WMK721074:WMK721075 WWG721074:WWG721075 Y786610:Y786611 JU786610:JU786611 TQ786610:TQ786611 ADM786610:ADM786611 ANI786610:ANI786611 AXE786610:AXE786611 BHA786610:BHA786611 BQW786610:BQW786611 CAS786610:CAS786611 CKO786610:CKO786611 CUK786610:CUK786611 DEG786610:DEG786611 DOC786610:DOC786611 DXY786610:DXY786611 EHU786610:EHU786611 ERQ786610:ERQ786611 FBM786610:FBM786611 FLI786610:FLI786611 FVE786610:FVE786611 GFA786610:GFA786611 GOW786610:GOW786611 GYS786610:GYS786611 HIO786610:HIO786611 HSK786610:HSK786611 ICG786610:ICG786611 IMC786610:IMC786611 IVY786610:IVY786611 JFU786610:JFU786611 JPQ786610:JPQ786611 JZM786610:JZM786611 KJI786610:KJI786611 KTE786610:KTE786611 LDA786610:LDA786611 LMW786610:LMW786611 LWS786610:LWS786611 MGO786610:MGO786611 MQK786610:MQK786611 NAG786610:NAG786611 NKC786610:NKC786611 NTY786610:NTY786611 ODU786610:ODU786611 ONQ786610:ONQ786611 OXM786610:OXM786611 PHI786610:PHI786611 PRE786610:PRE786611 QBA786610:QBA786611 QKW786610:QKW786611 QUS786610:QUS786611 REO786610:REO786611 ROK786610:ROK786611 RYG786610:RYG786611 SIC786610:SIC786611 SRY786610:SRY786611 TBU786610:TBU786611 TLQ786610:TLQ786611 TVM786610:TVM786611 UFI786610:UFI786611 UPE786610:UPE786611 UZA786610:UZA786611 VIW786610:VIW786611 VSS786610:VSS786611 WCO786610:WCO786611 WMK786610:WMK786611 WWG786610:WWG786611 Y852146:Y852147 JU852146:JU852147 TQ852146:TQ852147 ADM852146:ADM852147 ANI852146:ANI852147 AXE852146:AXE852147 BHA852146:BHA852147 BQW852146:BQW852147 CAS852146:CAS852147 CKO852146:CKO852147 CUK852146:CUK852147 DEG852146:DEG852147 DOC852146:DOC852147 DXY852146:DXY852147 EHU852146:EHU852147 ERQ852146:ERQ852147 FBM852146:FBM852147 FLI852146:FLI852147 FVE852146:FVE852147 GFA852146:GFA852147 GOW852146:GOW852147 GYS852146:GYS852147 HIO852146:HIO852147 HSK852146:HSK852147 ICG852146:ICG852147 IMC852146:IMC852147 IVY852146:IVY852147 JFU852146:JFU852147 JPQ852146:JPQ852147 JZM852146:JZM852147 KJI852146:KJI852147 KTE852146:KTE852147 LDA852146:LDA852147 LMW852146:LMW852147 LWS852146:LWS852147 MGO852146:MGO852147 MQK852146:MQK852147 NAG852146:NAG852147 NKC852146:NKC852147 NTY852146:NTY852147 ODU852146:ODU852147 ONQ852146:ONQ852147 OXM852146:OXM852147 PHI852146:PHI852147 PRE852146:PRE852147 QBA852146:QBA852147 QKW852146:QKW852147 QUS852146:QUS852147 REO852146:REO852147 ROK852146:ROK852147 RYG852146:RYG852147 SIC852146:SIC852147 SRY852146:SRY852147 TBU852146:TBU852147 TLQ852146:TLQ852147 TVM852146:TVM852147 UFI852146:UFI852147 UPE852146:UPE852147 UZA852146:UZA852147 VIW852146:VIW852147 VSS852146:VSS852147 WCO852146:WCO852147 WMK852146:WMK852147 WWG852146:WWG852147 Y917682:Y917683 JU917682:JU917683 TQ917682:TQ917683 ADM917682:ADM917683 ANI917682:ANI917683 AXE917682:AXE917683 BHA917682:BHA917683 BQW917682:BQW917683 CAS917682:CAS917683 CKO917682:CKO917683 CUK917682:CUK917683 DEG917682:DEG917683 DOC917682:DOC917683 DXY917682:DXY917683 EHU917682:EHU917683 ERQ917682:ERQ917683 FBM917682:FBM917683 FLI917682:FLI917683 FVE917682:FVE917683 GFA917682:GFA917683 GOW917682:GOW917683 GYS917682:GYS917683 HIO917682:HIO917683 HSK917682:HSK917683 ICG917682:ICG917683 IMC917682:IMC917683 IVY917682:IVY917683 JFU917682:JFU917683 JPQ917682:JPQ917683 JZM917682:JZM917683 KJI917682:KJI917683 KTE917682:KTE917683 LDA917682:LDA917683 LMW917682:LMW917683 LWS917682:LWS917683 MGO917682:MGO917683 MQK917682:MQK917683 NAG917682:NAG917683 NKC917682:NKC917683 NTY917682:NTY917683 ODU917682:ODU917683 ONQ917682:ONQ917683 OXM917682:OXM917683 PHI917682:PHI917683 PRE917682:PRE917683 QBA917682:QBA917683 QKW917682:QKW917683 QUS917682:QUS917683 REO917682:REO917683 ROK917682:ROK917683 RYG917682:RYG917683 SIC917682:SIC917683 SRY917682:SRY917683 TBU917682:TBU917683 TLQ917682:TLQ917683 TVM917682:TVM917683 UFI917682:UFI917683 UPE917682:UPE917683 UZA917682:UZA917683 VIW917682:VIW917683 VSS917682:VSS917683 WCO917682:WCO917683 WMK917682:WMK917683 WWG917682:WWG917683 Y983218:Y983219 JU983218:JU983219 TQ983218:TQ983219 ADM983218:ADM983219 ANI983218:ANI983219 AXE983218:AXE983219 BHA983218:BHA983219 BQW983218:BQW983219 CAS983218:CAS983219 CKO983218:CKO983219 CUK983218:CUK983219 DEG983218:DEG983219 DOC983218:DOC983219 DXY983218:DXY983219 EHU983218:EHU983219 ERQ983218:ERQ983219 FBM983218:FBM983219 FLI983218:FLI983219 FVE983218:FVE983219 GFA983218:GFA983219 GOW983218:GOW983219 GYS983218:GYS983219 HIO983218:HIO983219 HSK983218:HSK983219 ICG983218:ICG983219 IMC983218:IMC983219 IVY983218:IVY983219 JFU983218:JFU983219 JPQ983218:JPQ983219 JZM983218:JZM983219 KJI983218:KJI983219 KTE983218:KTE983219 LDA983218:LDA983219 LMW983218:LMW983219 LWS983218:LWS983219 MGO983218:MGO983219 MQK983218:MQK983219 NAG983218:NAG983219 NKC983218:NKC983219 NTY983218:NTY983219 ODU983218:ODU983219 ONQ983218:ONQ983219 OXM983218:OXM983219 PHI983218:PHI983219 PRE983218:PRE983219 QBA983218:QBA983219 QKW983218:QKW983219 QUS983218:QUS983219 REO983218:REO983219 ROK983218:ROK983219 RYG983218:RYG983219 SIC983218:SIC983219 SRY983218:SRY983219 TBU983218:TBU983219 TLQ983218:TLQ983219 TVM983218:TVM983219 UFI983218:UFI983219 UPE983218:UPE983219 UZA983218:UZA983219 VIW983218:VIW983219 VSS983218:VSS983219 WCO983218:WCO983219 WMK983218:WMK983219 WWG983218:WWG983219 AC178:AC179 JY178:JY179 TU178:TU179 ADQ178:ADQ179 ANM178:ANM179 AXI178:AXI179 BHE178:BHE179 BRA178:BRA179 CAW178:CAW179 CKS178:CKS179 CUO178:CUO179 DEK178:DEK179 DOG178:DOG179 DYC178:DYC179 EHY178:EHY179 ERU178:ERU179 FBQ178:FBQ179 FLM178:FLM179 FVI178:FVI179 GFE178:GFE179 GPA178:GPA179 GYW178:GYW179 HIS178:HIS179 HSO178:HSO179 ICK178:ICK179 IMG178:IMG179 IWC178:IWC179 JFY178:JFY179 JPU178:JPU179 JZQ178:JZQ179 KJM178:KJM179 KTI178:KTI179 LDE178:LDE179 LNA178:LNA179 LWW178:LWW179 MGS178:MGS179 MQO178:MQO179 NAK178:NAK179 NKG178:NKG179 NUC178:NUC179 ODY178:ODY179 ONU178:ONU179 OXQ178:OXQ179 PHM178:PHM179 PRI178:PRI179 QBE178:QBE179 QLA178:QLA179 QUW178:QUW179 RES178:RES179 ROO178:ROO179 RYK178:RYK179 SIG178:SIG179 SSC178:SSC179 TBY178:TBY179 TLU178:TLU179 TVQ178:TVQ179 UFM178:UFM179 UPI178:UPI179 UZE178:UZE179 VJA178:VJA179 VSW178:VSW179 WCS178:WCS179 WMO178:WMO179 WWK178:WWK179 AC65714:AC65715 JY65714:JY65715 TU65714:TU65715 ADQ65714:ADQ65715 ANM65714:ANM65715 AXI65714:AXI65715 BHE65714:BHE65715 BRA65714:BRA65715 CAW65714:CAW65715 CKS65714:CKS65715 CUO65714:CUO65715 DEK65714:DEK65715 DOG65714:DOG65715 DYC65714:DYC65715 EHY65714:EHY65715 ERU65714:ERU65715 FBQ65714:FBQ65715 FLM65714:FLM65715 FVI65714:FVI65715 GFE65714:GFE65715 GPA65714:GPA65715 GYW65714:GYW65715 HIS65714:HIS65715 HSO65714:HSO65715 ICK65714:ICK65715 IMG65714:IMG65715 IWC65714:IWC65715 JFY65714:JFY65715 JPU65714:JPU65715 JZQ65714:JZQ65715 KJM65714:KJM65715 KTI65714:KTI65715 LDE65714:LDE65715 LNA65714:LNA65715 LWW65714:LWW65715 MGS65714:MGS65715 MQO65714:MQO65715 NAK65714:NAK65715 NKG65714:NKG65715 NUC65714:NUC65715 ODY65714:ODY65715 ONU65714:ONU65715 OXQ65714:OXQ65715 PHM65714:PHM65715 PRI65714:PRI65715 QBE65714:QBE65715 QLA65714:QLA65715 QUW65714:QUW65715 RES65714:RES65715 ROO65714:ROO65715 RYK65714:RYK65715 SIG65714:SIG65715 SSC65714:SSC65715 TBY65714:TBY65715 TLU65714:TLU65715 TVQ65714:TVQ65715 UFM65714:UFM65715 UPI65714:UPI65715 UZE65714:UZE65715 VJA65714:VJA65715 VSW65714:VSW65715 WCS65714:WCS65715 WMO65714:WMO65715 WWK65714:WWK65715 AC131250:AC131251 JY131250:JY131251 TU131250:TU131251 ADQ131250:ADQ131251 ANM131250:ANM131251 AXI131250:AXI131251 BHE131250:BHE131251 BRA131250:BRA131251 CAW131250:CAW131251 CKS131250:CKS131251 CUO131250:CUO131251 DEK131250:DEK131251 DOG131250:DOG131251 DYC131250:DYC131251 EHY131250:EHY131251 ERU131250:ERU131251 FBQ131250:FBQ131251 FLM131250:FLM131251 FVI131250:FVI131251 GFE131250:GFE131251 GPA131250:GPA131251 GYW131250:GYW131251 HIS131250:HIS131251 HSO131250:HSO131251 ICK131250:ICK131251 IMG131250:IMG131251 IWC131250:IWC131251 JFY131250:JFY131251 JPU131250:JPU131251 JZQ131250:JZQ131251 KJM131250:KJM131251 KTI131250:KTI131251 LDE131250:LDE131251 LNA131250:LNA131251 LWW131250:LWW131251 MGS131250:MGS131251 MQO131250:MQO131251 NAK131250:NAK131251 NKG131250:NKG131251 NUC131250:NUC131251 ODY131250:ODY131251 ONU131250:ONU131251 OXQ131250:OXQ131251 PHM131250:PHM131251 PRI131250:PRI131251 QBE131250:QBE131251 QLA131250:QLA131251 QUW131250:QUW131251 RES131250:RES131251 ROO131250:ROO131251 RYK131250:RYK131251 SIG131250:SIG131251 SSC131250:SSC131251 TBY131250:TBY131251 TLU131250:TLU131251 TVQ131250:TVQ131251 UFM131250:UFM131251 UPI131250:UPI131251 UZE131250:UZE131251 VJA131250:VJA131251 VSW131250:VSW131251 WCS131250:WCS131251 WMO131250:WMO131251 WWK131250:WWK131251 AC196786:AC196787 JY196786:JY196787 TU196786:TU196787 ADQ196786:ADQ196787 ANM196786:ANM196787 AXI196786:AXI196787 BHE196786:BHE196787 BRA196786:BRA196787 CAW196786:CAW196787 CKS196786:CKS196787 CUO196786:CUO196787 DEK196786:DEK196787 DOG196786:DOG196787 DYC196786:DYC196787 EHY196786:EHY196787 ERU196786:ERU196787 FBQ196786:FBQ196787 FLM196786:FLM196787 FVI196786:FVI196787 GFE196786:GFE196787 GPA196786:GPA196787 GYW196786:GYW196787 HIS196786:HIS196787 HSO196786:HSO196787 ICK196786:ICK196787 IMG196786:IMG196787 IWC196786:IWC196787 JFY196786:JFY196787 JPU196786:JPU196787 JZQ196786:JZQ196787 KJM196786:KJM196787 KTI196786:KTI196787 LDE196786:LDE196787 LNA196786:LNA196787 LWW196786:LWW196787 MGS196786:MGS196787 MQO196786:MQO196787 NAK196786:NAK196787 NKG196786:NKG196787 NUC196786:NUC196787 ODY196786:ODY196787 ONU196786:ONU196787 OXQ196786:OXQ196787 PHM196786:PHM196787 PRI196786:PRI196787 QBE196786:QBE196787 QLA196786:QLA196787 QUW196786:QUW196787 RES196786:RES196787 ROO196786:ROO196787 RYK196786:RYK196787 SIG196786:SIG196787 SSC196786:SSC196787 TBY196786:TBY196787 TLU196786:TLU196787 TVQ196786:TVQ196787 UFM196786:UFM196787 UPI196786:UPI196787 UZE196786:UZE196787 VJA196786:VJA196787 VSW196786:VSW196787 WCS196786:WCS196787 WMO196786:WMO196787 WWK196786:WWK196787 AC262322:AC262323 JY262322:JY262323 TU262322:TU262323 ADQ262322:ADQ262323 ANM262322:ANM262323 AXI262322:AXI262323 BHE262322:BHE262323 BRA262322:BRA262323 CAW262322:CAW262323 CKS262322:CKS262323 CUO262322:CUO262323 DEK262322:DEK262323 DOG262322:DOG262323 DYC262322:DYC262323 EHY262322:EHY262323 ERU262322:ERU262323 FBQ262322:FBQ262323 FLM262322:FLM262323 FVI262322:FVI262323 GFE262322:GFE262323 GPA262322:GPA262323 GYW262322:GYW262323 HIS262322:HIS262323 HSO262322:HSO262323 ICK262322:ICK262323 IMG262322:IMG262323 IWC262322:IWC262323 JFY262322:JFY262323 JPU262322:JPU262323 JZQ262322:JZQ262323 KJM262322:KJM262323 KTI262322:KTI262323 LDE262322:LDE262323 LNA262322:LNA262323 LWW262322:LWW262323 MGS262322:MGS262323 MQO262322:MQO262323 NAK262322:NAK262323 NKG262322:NKG262323 NUC262322:NUC262323 ODY262322:ODY262323 ONU262322:ONU262323 OXQ262322:OXQ262323 PHM262322:PHM262323 PRI262322:PRI262323 QBE262322:QBE262323 QLA262322:QLA262323 QUW262322:QUW262323 RES262322:RES262323 ROO262322:ROO262323 RYK262322:RYK262323 SIG262322:SIG262323 SSC262322:SSC262323 TBY262322:TBY262323 TLU262322:TLU262323 TVQ262322:TVQ262323 UFM262322:UFM262323 UPI262322:UPI262323 UZE262322:UZE262323 VJA262322:VJA262323 VSW262322:VSW262323 WCS262322:WCS262323 WMO262322:WMO262323 WWK262322:WWK262323 AC327858:AC327859 JY327858:JY327859 TU327858:TU327859 ADQ327858:ADQ327859 ANM327858:ANM327859 AXI327858:AXI327859 BHE327858:BHE327859 BRA327858:BRA327859 CAW327858:CAW327859 CKS327858:CKS327859 CUO327858:CUO327859 DEK327858:DEK327859 DOG327858:DOG327859 DYC327858:DYC327859 EHY327858:EHY327859 ERU327858:ERU327859 FBQ327858:FBQ327859 FLM327858:FLM327859 FVI327858:FVI327859 GFE327858:GFE327859 GPA327858:GPA327859 GYW327858:GYW327859 HIS327858:HIS327859 HSO327858:HSO327859 ICK327858:ICK327859 IMG327858:IMG327859 IWC327858:IWC327859 JFY327858:JFY327859 JPU327858:JPU327859 JZQ327858:JZQ327859 KJM327858:KJM327859 KTI327858:KTI327859 LDE327858:LDE327859 LNA327858:LNA327859 LWW327858:LWW327859 MGS327858:MGS327859 MQO327858:MQO327859 NAK327858:NAK327859 NKG327858:NKG327859 NUC327858:NUC327859 ODY327858:ODY327859 ONU327858:ONU327859 OXQ327858:OXQ327859 PHM327858:PHM327859 PRI327858:PRI327859 QBE327858:QBE327859 QLA327858:QLA327859 QUW327858:QUW327859 RES327858:RES327859 ROO327858:ROO327859 RYK327858:RYK327859 SIG327858:SIG327859 SSC327858:SSC327859 TBY327858:TBY327859 TLU327858:TLU327859 TVQ327858:TVQ327859 UFM327858:UFM327859 UPI327858:UPI327859 UZE327858:UZE327859 VJA327858:VJA327859 VSW327858:VSW327859 WCS327858:WCS327859 WMO327858:WMO327859 WWK327858:WWK327859 AC393394:AC393395 JY393394:JY393395 TU393394:TU393395 ADQ393394:ADQ393395 ANM393394:ANM393395 AXI393394:AXI393395 BHE393394:BHE393395 BRA393394:BRA393395 CAW393394:CAW393395 CKS393394:CKS393395 CUO393394:CUO393395 DEK393394:DEK393395 DOG393394:DOG393395 DYC393394:DYC393395 EHY393394:EHY393395 ERU393394:ERU393395 FBQ393394:FBQ393395 FLM393394:FLM393395 FVI393394:FVI393395 GFE393394:GFE393395 GPA393394:GPA393395 GYW393394:GYW393395 HIS393394:HIS393395 HSO393394:HSO393395 ICK393394:ICK393395 IMG393394:IMG393395 IWC393394:IWC393395 JFY393394:JFY393395 JPU393394:JPU393395 JZQ393394:JZQ393395 KJM393394:KJM393395 KTI393394:KTI393395 LDE393394:LDE393395 LNA393394:LNA393395 LWW393394:LWW393395 MGS393394:MGS393395 MQO393394:MQO393395 NAK393394:NAK393395 NKG393394:NKG393395 NUC393394:NUC393395 ODY393394:ODY393395 ONU393394:ONU393395 OXQ393394:OXQ393395 PHM393394:PHM393395 PRI393394:PRI393395 QBE393394:QBE393395 QLA393394:QLA393395 QUW393394:QUW393395 RES393394:RES393395 ROO393394:ROO393395 RYK393394:RYK393395 SIG393394:SIG393395 SSC393394:SSC393395 TBY393394:TBY393395 TLU393394:TLU393395 TVQ393394:TVQ393395 UFM393394:UFM393395 UPI393394:UPI393395 UZE393394:UZE393395 VJA393394:VJA393395 VSW393394:VSW393395 WCS393394:WCS393395 WMO393394:WMO393395 WWK393394:WWK393395 AC458930:AC458931 JY458930:JY458931 TU458930:TU458931 ADQ458930:ADQ458931 ANM458930:ANM458931 AXI458930:AXI458931 BHE458930:BHE458931 BRA458930:BRA458931 CAW458930:CAW458931 CKS458930:CKS458931 CUO458930:CUO458931 DEK458930:DEK458931 DOG458930:DOG458931 DYC458930:DYC458931 EHY458930:EHY458931 ERU458930:ERU458931 FBQ458930:FBQ458931 FLM458930:FLM458931 FVI458930:FVI458931 GFE458930:GFE458931 GPA458930:GPA458931 GYW458930:GYW458931 HIS458930:HIS458931 HSO458930:HSO458931 ICK458930:ICK458931 IMG458930:IMG458931 IWC458930:IWC458931 JFY458930:JFY458931 JPU458930:JPU458931 JZQ458930:JZQ458931 KJM458930:KJM458931 KTI458930:KTI458931 LDE458930:LDE458931 LNA458930:LNA458931 LWW458930:LWW458931 MGS458930:MGS458931 MQO458930:MQO458931 NAK458930:NAK458931 NKG458930:NKG458931 NUC458930:NUC458931 ODY458930:ODY458931 ONU458930:ONU458931 OXQ458930:OXQ458931 PHM458930:PHM458931 PRI458930:PRI458931 QBE458930:QBE458931 QLA458930:QLA458931 QUW458930:QUW458931 RES458930:RES458931 ROO458930:ROO458931 RYK458930:RYK458931 SIG458930:SIG458931 SSC458930:SSC458931 TBY458930:TBY458931 TLU458930:TLU458931 TVQ458930:TVQ458931 UFM458930:UFM458931 UPI458930:UPI458931 UZE458930:UZE458931 VJA458930:VJA458931 VSW458930:VSW458931 WCS458930:WCS458931 WMO458930:WMO458931 WWK458930:WWK458931 AC524466:AC524467 JY524466:JY524467 TU524466:TU524467 ADQ524466:ADQ524467 ANM524466:ANM524467 AXI524466:AXI524467 BHE524466:BHE524467 BRA524466:BRA524467 CAW524466:CAW524467 CKS524466:CKS524467 CUO524466:CUO524467 DEK524466:DEK524467 DOG524466:DOG524467 DYC524466:DYC524467 EHY524466:EHY524467 ERU524466:ERU524467 FBQ524466:FBQ524467 FLM524466:FLM524467 FVI524466:FVI524467 GFE524466:GFE524467 GPA524466:GPA524467 GYW524466:GYW524467 HIS524466:HIS524467 HSO524466:HSO524467 ICK524466:ICK524467 IMG524466:IMG524467 IWC524466:IWC524467 JFY524466:JFY524467 JPU524466:JPU524467 JZQ524466:JZQ524467 KJM524466:KJM524467 KTI524466:KTI524467 LDE524466:LDE524467 LNA524466:LNA524467 LWW524466:LWW524467 MGS524466:MGS524467 MQO524466:MQO524467 NAK524466:NAK524467 NKG524466:NKG524467 NUC524466:NUC524467 ODY524466:ODY524467 ONU524466:ONU524467 OXQ524466:OXQ524467 PHM524466:PHM524467 PRI524466:PRI524467 QBE524466:QBE524467 QLA524466:QLA524467 QUW524466:QUW524467 RES524466:RES524467 ROO524466:ROO524467 RYK524466:RYK524467 SIG524466:SIG524467 SSC524466:SSC524467 TBY524466:TBY524467 TLU524466:TLU524467 TVQ524466:TVQ524467 UFM524466:UFM524467 UPI524466:UPI524467 UZE524466:UZE524467 VJA524466:VJA524467 VSW524466:VSW524467 WCS524466:WCS524467 WMO524466:WMO524467 WWK524466:WWK524467 AC590002:AC590003 JY590002:JY590003 TU590002:TU590003 ADQ590002:ADQ590003 ANM590002:ANM590003 AXI590002:AXI590003 BHE590002:BHE590003 BRA590002:BRA590003 CAW590002:CAW590003 CKS590002:CKS590003 CUO590002:CUO590003 DEK590002:DEK590003 DOG590002:DOG590003 DYC590002:DYC590003 EHY590002:EHY590003 ERU590002:ERU590003 FBQ590002:FBQ590003 FLM590002:FLM590003 FVI590002:FVI590003 GFE590002:GFE590003 GPA590002:GPA590003 GYW590002:GYW590003 HIS590002:HIS590003 HSO590002:HSO590003 ICK590002:ICK590003 IMG590002:IMG590003 IWC590002:IWC590003 JFY590002:JFY590003 JPU590002:JPU590003 JZQ590002:JZQ590003 KJM590002:KJM590003 KTI590002:KTI590003 LDE590002:LDE590003 LNA590002:LNA590003 LWW590002:LWW590003 MGS590002:MGS590003 MQO590002:MQO590003 NAK590002:NAK590003 NKG590002:NKG590003 NUC590002:NUC590003 ODY590002:ODY590003 ONU590002:ONU590003 OXQ590002:OXQ590003 PHM590002:PHM590003 PRI590002:PRI590003 QBE590002:QBE590003 QLA590002:QLA590003 QUW590002:QUW590003 RES590002:RES590003 ROO590002:ROO590003 RYK590002:RYK590003 SIG590002:SIG590003 SSC590002:SSC590003 TBY590002:TBY590003 TLU590002:TLU590003 TVQ590002:TVQ590003 UFM590002:UFM590003 UPI590002:UPI590003 UZE590002:UZE590003 VJA590002:VJA590003 VSW590002:VSW590003 WCS590002:WCS590003 WMO590002:WMO590003 WWK590002:WWK590003 AC655538:AC655539 JY655538:JY655539 TU655538:TU655539 ADQ655538:ADQ655539 ANM655538:ANM655539 AXI655538:AXI655539 BHE655538:BHE655539 BRA655538:BRA655539 CAW655538:CAW655539 CKS655538:CKS655539 CUO655538:CUO655539 DEK655538:DEK655539 DOG655538:DOG655539 DYC655538:DYC655539 EHY655538:EHY655539 ERU655538:ERU655539 FBQ655538:FBQ655539 FLM655538:FLM655539 FVI655538:FVI655539 GFE655538:GFE655539 GPA655538:GPA655539 GYW655538:GYW655539 HIS655538:HIS655539 HSO655538:HSO655539 ICK655538:ICK655539 IMG655538:IMG655539 IWC655538:IWC655539 JFY655538:JFY655539 JPU655538:JPU655539 JZQ655538:JZQ655539 KJM655538:KJM655539 KTI655538:KTI655539 LDE655538:LDE655539 LNA655538:LNA655539 LWW655538:LWW655539 MGS655538:MGS655539 MQO655538:MQO655539 NAK655538:NAK655539 NKG655538:NKG655539 NUC655538:NUC655539 ODY655538:ODY655539 ONU655538:ONU655539 OXQ655538:OXQ655539 PHM655538:PHM655539 PRI655538:PRI655539 QBE655538:QBE655539 QLA655538:QLA655539 QUW655538:QUW655539 RES655538:RES655539 ROO655538:ROO655539 RYK655538:RYK655539 SIG655538:SIG655539 SSC655538:SSC655539 TBY655538:TBY655539 TLU655538:TLU655539 TVQ655538:TVQ655539 UFM655538:UFM655539 UPI655538:UPI655539 UZE655538:UZE655539 VJA655538:VJA655539 VSW655538:VSW655539 WCS655538:WCS655539 WMO655538:WMO655539 WWK655538:WWK655539 AC721074:AC721075 JY721074:JY721075 TU721074:TU721075 ADQ721074:ADQ721075 ANM721074:ANM721075 AXI721074:AXI721075 BHE721074:BHE721075 BRA721074:BRA721075 CAW721074:CAW721075 CKS721074:CKS721075 CUO721074:CUO721075 DEK721074:DEK721075 DOG721074:DOG721075 DYC721074:DYC721075 EHY721074:EHY721075 ERU721074:ERU721075 FBQ721074:FBQ721075 FLM721074:FLM721075 FVI721074:FVI721075 GFE721074:GFE721075 GPA721074:GPA721075 GYW721074:GYW721075 HIS721074:HIS721075 HSO721074:HSO721075 ICK721074:ICK721075 IMG721074:IMG721075 IWC721074:IWC721075 JFY721074:JFY721075 JPU721074:JPU721075 JZQ721074:JZQ721075 KJM721074:KJM721075 KTI721074:KTI721075 LDE721074:LDE721075 LNA721074:LNA721075 LWW721074:LWW721075 MGS721074:MGS721075 MQO721074:MQO721075 NAK721074:NAK721075 NKG721074:NKG721075 NUC721074:NUC721075 ODY721074:ODY721075 ONU721074:ONU721075 OXQ721074:OXQ721075 PHM721074:PHM721075 PRI721074:PRI721075 QBE721074:QBE721075 QLA721074:QLA721075 QUW721074:QUW721075 RES721074:RES721075 ROO721074:ROO721075 RYK721074:RYK721075 SIG721074:SIG721075 SSC721074:SSC721075 TBY721074:TBY721075 TLU721074:TLU721075 TVQ721074:TVQ721075 UFM721074:UFM721075 UPI721074:UPI721075 UZE721074:UZE721075 VJA721074:VJA721075 VSW721074:VSW721075 WCS721074:WCS721075 WMO721074:WMO721075 WWK721074:WWK721075 AC786610:AC786611 JY786610:JY786611 TU786610:TU786611 ADQ786610:ADQ786611 ANM786610:ANM786611 AXI786610:AXI786611 BHE786610:BHE786611 BRA786610:BRA786611 CAW786610:CAW786611 CKS786610:CKS786611 CUO786610:CUO786611 DEK786610:DEK786611 DOG786610:DOG786611 DYC786610:DYC786611 EHY786610:EHY786611 ERU786610:ERU786611 FBQ786610:FBQ786611 FLM786610:FLM786611 FVI786610:FVI786611 GFE786610:GFE786611 GPA786610:GPA786611 GYW786610:GYW786611 HIS786610:HIS786611 HSO786610:HSO786611 ICK786610:ICK786611 IMG786610:IMG786611 IWC786610:IWC786611 JFY786610:JFY786611 JPU786610:JPU786611 JZQ786610:JZQ786611 KJM786610:KJM786611 KTI786610:KTI786611 LDE786610:LDE786611 LNA786610:LNA786611 LWW786610:LWW786611 MGS786610:MGS786611 MQO786610:MQO786611 NAK786610:NAK786611 NKG786610:NKG786611 NUC786610:NUC786611 ODY786610:ODY786611 ONU786610:ONU786611 OXQ786610:OXQ786611 PHM786610:PHM786611 PRI786610:PRI786611 QBE786610:QBE786611 QLA786610:QLA786611 QUW786610:QUW786611 RES786610:RES786611 ROO786610:ROO786611 RYK786610:RYK786611 SIG786610:SIG786611 SSC786610:SSC786611 TBY786610:TBY786611 TLU786610:TLU786611 TVQ786610:TVQ786611 UFM786610:UFM786611 UPI786610:UPI786611 UZE786610:UZE786611 VJA786610:VJA786611 VSW786610:VSW786611 WCS786610:WCS786611 WMO786610:WMO786611 WWK786610:WWK786611 AC852146:AC852147 JY852146:JY852147 TU852146:TU852147 ADQ852146:ADQ852147 ANM852146:ANM852147 AXI852146:AXI852147 BHE852146:BHE852147 BRA852146:BRA852147 CAW852146:CAW852147 CKS852146:CKS852147 CUO852146:CUO852147 DEK852146:DEK852147 DOG852146:DOG852147 DYC852146:DYC852147 EHY852146:EHY852147 ERU852146:ERU852147 FBQ852146:FBQ852147 FLM852146:FLM852147 FVI852146:FVI852147 GFE852146:GFE852147 GPA852146:GPA852147 GYW852146:GYW852147 HIS852146:HIS852147 HSO852146:HSO852147 ICK852146:ICK852147 IMG852146:IMG852147 IWC852146:IWC852147 JFY852146:JFY852147 JPU852146:JPU852147 JZQ852146:JZQ852147 KJM852146:KJM852147 KTI852146:KTI852147 LDE852146:LDE852147 LNA852146:LNA852147 LWW852146:LWW852147 MGS852146:MGS852147 MQO852146:MQO852147 NAK852146:NAK852147 NKG852146:NKG852147 NUC852146:NUC852147 ODY852146:ODY852147 ONU852146:ONU852147 OXQ852146:OXQ852147 PHM852146:PHM852147 PRI852146:PRI852147 QBE852146:QBE852147 QLA852146:QLA852147 QUW852146:QUW852147 RES852146:RES852147 ROO852146:ROO852147 RYK852146:RYK852147 SIG852146:SIG852147 SSC852146:SSC852147 TBY852146:TBY852147 TLU852146:TLU852147 TVQ852146:TVQ852147 UFM852146:UFM852147 UPI852146:UPI852147 UZE852146:UZE852147 VJA852146:VJA852147 VSW852146:VSW852147 WCS852146:WCS852147 WMO852146:WMO852147 WWK852146:WWK852147 AC917682:AC917683 JY917682:JY917683 TU917682:TU917683 ADQ917682:ADQ917683 ANM917682:ANM917683 AXI917682:AXI917683 BHE917682:BHE917683 BRA917682:BRA917683 CAW917682:CAW917683 CKS917682:CKS917683 CUO917682:CUO917683 DEK917682:DEK917683 DOG917682:DOG917683 DYC917682:DYC917683 EHY917682:EHY917683 ERU917682:ERU917683 FBQ917682:FBQ917683 FLM917682:FLM917683 FVI917682:FVI917683 GFE917682:GFE917683 GPA917682:GPA917683 GYW917682:GYW917683 HIS917682:HIS917683 HSO917682:HSO917683 ICK917682:ICK917683 IMG917682:IMG917683 IWC917682:IWC917683 JFY917682:JFY917683 JPU917682:JPU917683 JZQ917682:JZQ917683 KJM917682:KJM917683 KTI917682:KTI917683 LDE917682:LDE917683 LNA917682:LNA917683 LWW917682:LWW917683 MGS917682:MGS917683 MQO917682:MQO917683 NAK917682:NAK917683 NKG917682:NKG917683 NUC917682:NUC917683 ODY917682:ODY917683 ONU917682:ONU917683 OXQ917682:OXQ917683 PHM917682:PHM917683 PRI917682:PRI917683 QBE917682:QBE917683 QLA917682:QLA917683 QUW917682:QUW917683 RES917682:RES917683 ROO917682:ROO917683 RYK917682:RYK917683 SIG917682:SIG917683 SSC917682:SSC917683 TBY917682:TBY917683 TLU917682:TLU917683 TVQ917682:TVQ917683 UFM917682:UFM917683 UPI917682:UPI917683 UZE917682:UZE917683 VJA917682:VJA917683 VSW917682:VSW917683 WCS917682:WCS917683 WMO917682:WMO917683 WWK917682:WWK917683 AC983218:AC983219 JY983218:JY983219 TU983218:TU983219 ADQ983218:ADQ983219 ANM983218:ANM983219 AXI983218:AXI983219 BHE983218:BHE983219 BRA983218:BRA983219 CAW983218:CAW983219 CKS983218:CKS983219 CUO983218:CUO983219 DEK983218:DEK983219 DOG983218:DOG983219 DYC983218:DYC983219 EHY983218:EHY983219 ERU983218:ERU983219 FBQ983218:FBQ983219 FLM983218:FLM983219 FVI983218:FVI983219 GFE983218:GFE983219 GPA983218:GPA983219 GYW983218:GYW983219 HIS983218:HIS983219 HSO983218:HSO983219 ICK983218:ICK983219 IMG983218:IMG983219 IWC983218:IWC983219 JFY983218:JFY983219 JPU983218:JPU983219 JZQ983218:JZQ983219 KJM983218:KJM983219 KTI983218:KTI983219 LDE983218:LDE983219 LNA983218:LNA983219 LWW983218:LWW983219 MGS983218:MGS983219 MQO983218:MQO983219 NAK983218:NAK983219 NKG983218:NKG983219 NUC983218:NUC983219 ODY983218:ODY983219 ONU983218:ONU983219 OXQ983218:OXQ983219 PHM983218:PHM983219 PRI983218:PRI983219 QBE983218:QBE983219 QLA983218:QLA983219 QUW983218:QUW983219 RES983218:RES983219 ROO983218:ROO983219 RYK983218:RYK983219 SIG983218:SIG983219 SSC983218:SSC983219 TBY983218:TBY983219 TLU983218:TLU983219 TVQ983218:TVQ983219 UFM983218:UFM983219 UPI983218:UPI983219 UZE983218:UZE983219 VJA983218:VJA983219 VSW983218:VSW983219 WCS983218:WCS983219 WMO983218:WMO983219 WWK983218:WWK983219 Q179 JM179 TI179 ADE179 ANA179 AWW179 BGS179 BQO179 CAK179 CKG179 CUC179 DDY179 DNU179 DXQ179 EHM179 ERI179 FBE179 FLA179 FUW179 GES179 GOO179 GYK179 HIG179 HSC179 IBY179 ILU179 IVQ179 JFM179 JPI179 JZE179 KJA179 KSW179 LCS179 LMO179 LWK179 MGG179 MQC179 MZY179 NJU179 NTQ179 ODM179 ONI179 OXE179 PHA179 PQW179 QAS179 QKO179 QUK179 REG179 ROC179 RXY179 SHU179 SRQ179 TBM179 TLI179 TVE179 UFA179 UOW179 UYS179 VIO179 VSK179 WCG179 WMC179 WVY179 Q65715 JM65715 TI65715 ADE65715 ANA65715 AWW65715 BGS65715 BQO65715 CAK65715 CKG65715 CUC65715 DDY65715 DNU65715 DXQ65715 EHM65715 ERI65715 FBE65715 FLA65715 FUW65715 GES65715 GOO65715 GYK65715 HIG65715 HSC65715 IBY65715 ILU65715 IVQ65715 JFM65715 JPI65715 JZE65715 KJA65715 KSW65715 LCS65715 LMO65715 LWK65715 MGG65715 MQC65715 MZY65715 NJU65715 NTQ65715 ODM65715 ONI65715 OXE65715 PHA65715 PQW65715 QAS65715 QKO65715 QUK65715 REG65715 ROC65715 RXY65715 SHU65715 SRQ65715 TBM65715 TLI65715 TVE65715 UFA65715 UOW65715 UYS65715 VIO65715 VSK65715 WCG65715 WMC65715 WVY65715 Q131251 JM131251 TI131251 ADE131251 ANA131251 AWW131251 BGS131251 BQO131251 CAK131251 CKG131251 CUC131251 DDY131251 DNU131251 DXQ131251 EHM131251 ERI131251 FBE131251 FLA131251 FUW131251 GES131251 GOO131251 GYK131251 HIG131251 HSC131251 IBY131251 ILU131251 IVQ131251 JFM131251 JPI131251 JZE131251 KJA131251 KSW131251 LCS131251 LMO131251 LWK131251 MGG131251 MQC131251 MZY131251 NJU131251 NTQ131251 ODM131251 ONI131251 OXE131251 PHA131251 PQW131251 QAS131251 QKO131251 QUK131251 REG131251 ROC131251 RXY131251 SHU131251 SRQ131251 TBM131251 TLI131251 TVE131251 UFA131251 UOW131251 UYS131251 VIO131251 VSK131251 WCG131251 WMC131251 WVY131251 Q196787 JM196787 TI196787 ADE196787 ANA196787 AWW196787 BGS196787 BQO196787 CAK196787 CKG196787 CUC196787 DDY196787 DNU196787 DXQ196787 EHM196787 ERI196787 FBE196787 FLA196787 FUW196787 GES196787 GOO196787 GYK196787 HIG196787 HSC196787 IBY196787 ILU196787 IVQ196787 JFM196787 JPI196787 JZE196787 KJA196787 KSW196787 LCS196787 LMO196787 LWK196787 MGG196787 MQC196787 MZY196787 NJU196787 NTQ196787 ODM196787 ONI196787 OXE196787 PHA196787 PQW196787 QAS196787 QKO196787 QUK196787 REG196787 ROC196787 RXY196787 SHU196787 SRQ196787 TBM196787 TLI196787 TVE196787 UFA196787 UOW196787 UYS196787 VIO196787 VSK196787 WCG196787 WMC196787 WVY196787 Q262323 JM262323 TI262323 ADE262323 ANA262323 AWW262323 BGS262323 BQO262323 CAK262323 CKG262323 CUC262323 DDY262323 DNU262323 DXQ262323 EHM262323 ERI262323 FBE262323 FLA262323 FUW262323 GES262323 GOO262323 GYK262323 HIG262323 HSC262323 IBY262323 ILU262323 IVQ262323 JFM262323 JPI262323 JZE262323 KJA262323 KSW262323 LCS262323 LMO262323 LWK262323 MGG262323 MQC262323 MZY262323 NJU262323 NTQ262323 ODM262323 ONI262323 OXE262323 PHA262323 PQW262323 QAS262323 QKO262323 QUK262323 REG262323 ROC262323 RXY262323 SHU262323 SRQ262323 TBM262323 TLI262323 TVE262323 UFA262323 UOW262323 UYS262323 VIO262323 VSK262323 WCG262323 WMC262323 WVY262323 Q327859 JM327859 TI327859 ADE327859 ANA327859 AWW327859 BGS327859 BQO327859 CAK327859 CKG327859 CUC327859 DDY327859 DNU327859 DXQ327859 EHM327859 ERI327859 FBE327859 FLA327859 FUW327859 GES327859 GOO327859 GYK327859 HIG327859 HSC327859 IBY327859 ILU327859 IVQ327859 JFM327859 JPI327859 JZE327859 KJA327859 KSW327859 LCS327859 LMO327859 LWK327859 MGG327859 MQC327859 MZY327859 NJU327859 NTQ327859 ODM327859 ONI327859 OXE327859 PHA327859 PQW327859 QAS327859 QKO327859 QUK327859 REG327859 ROC327859 RXY327859 SHU327859 SRQ327859 TBM327859 TLI327859 TVE327859 UFA327859 UOW327859 UYS327859 VIO327859 VSK327859 WCG327859 WMC327859 WVY327859 Q393395 JM393395 TI393395 ADE393395 ANA393395 AWW393395 BGS393395 BQO393395 CAK393395 CKG393395 CUC393395 DDY393395 DNU393395 DXQ393395 EHM393395 ERI393395 FBE393395 FLA393395 FUW393395 GES393395 GOO393395 GYK393395 HIG393395 HSC393395 IBY393395 ILU393395 IVQ393395 JFM393395 JPI393395 JZE393395 KJA393395 KSW393395 LCS393395 LMO393395 LWK393395 MGG393395 MQC393395 MZY393395 NJU393395 NTQ393395 ODM393395 ONI393395 OXE393395 PHA393395 PQW393395 QAS393395 QKO393395 QUK393395 REG393395 ROC393395 RXY393395 SHU393395 SRQ393395 TBM393395 TLI393395 TVE393395 UFA393395 UOW393395 UYS393395 VIO393395 VSK393395 WCG393395 WMC393395 WVY393395 Q458931 JM458931 TI458931 ADE458931 ANA458931 AWW458931 BGS458931 BQO458931 CAK458931 CKG458931 CUC458931 DDY458931 DNU458931 DXQ458931 EHM458931 ERI458931 FBE458931 FLA458931 FUW458931 GES458931 GOO458931 GYK458931 HIG458931 HSC458931 IBY458931 ILU458931 IVQ458931 JFM458931 JPI458931 JZE458931 KJA458931 KSW458931 LCS458931 LMO458931 LWK458931 MGG458931 MQC458931 MZY458931 NJU458931 NTQ458931 ODM458931 ONI458931 OXE458931 PHA458931 PQW458931 QAS458931 QKO458931 QUK458931 REG458931 ROC458931 RXY458931 SHU458931 SRQ458931 TBM458931 TLI458931 TVE458931 UFA458931 UOW458931 UYS458931 VIO458931 VSK458931 WCG458931 WMC458931 WVY458931 Q524467 JM524467 TI524467 ADE524467 ANA524467 AWW524467 BGS524467 BQO524467 CAK524467 CKG524467 CUC524467 DDY524467 DNU524467 DXQ524467 EHM524467 ERI524467 FBE524467 FLA524467 FUW524467 GES524467 GOO524467 GYK524467 HIG524467 HSC524467 IBY524467 ILU524467 IVQ524467 JFM524467 JPI524467 JZE524467 KJA524467 KSW524467 LCS524467 LMO524467 LWK524467 MGG524467 MQC524467 MZY524467 NJU524467 NTQ524467 ODM524467 ONI524467 OXE524467 PHA524467 PQW524467 QAS524467 QKO524467 QUK524467 REG524467 ROC524467 RXY524467 SHU524467 SRQ524467 TBM524467 TLI524467 TVE524467 UFA524467 UOW524467 UYS524467 VIO524467 VSK524467 WCG524467 WMC524467 WVY524467 Q590003 JM590003 TI590003 ADE590003 ANA590003 AWW590003 BGS590003 BQO590003 CAK590003 CKG590003 CUC590003 DDY590003 DNU590003 DXQ590003 EHM590003 ERI590003 FBE590003 FLA590003 FUW590003 GES590003 GOO590003 GYK590003 HIG590003 HSC590003 IBY590003 ILU590003 IVQ590003 JFM590003 JPI590003 JZE590003 KJA590003 KSW590003 LCS590003 LMO590003 LWK590003 MGG590003 MQC590003 MZY590003 NJU590003 NTQ590003 ODM590003 ONI590003 OXE590003 PHA590003 PQW590003 QAS590003 QKO590003 QUK590003 REG590003 ROC590003 RXY590003 SHU590003 SRQ590003 TBM590003 TLI590003 TVE590003 UFA590003 UOW590003 UYS590003 VIO590003 VSK590003 WCG590003 WMC590003 WVY590003 Q655539 JM655539 TI655539 ADE655539 ANA655539 AWW655539 BGS655539 BQO655539 CAK655539 CKG655539 CUC655539 DDY655539 DNU655539 DXQ655539 EHM655539 ERI655539 FBE655539 FLA655539 FUW655539 GES655539 GOO655539 GYK655539 HIG655539 HSC655539 IBY655539 ILU655539 IVQ655539 JFM655539 JPI655539 JZE655539 KJA655539 KSW655539 LCS655539 LMO655539 LWK655539 MGG655539 MQC655539 MZY655539 NJU655539 NTQ655539 ODM655539 ONI655539 OXE655539 PHA655539 PQW655539 QAS655539 QKO655539 QUK655539 REG655539 ROC655539 RXY655539 SHU655539 SRQ655539 TBM655539 TLI655539 TVE655539 UFA655539 UOW655539 UYS655539 VIO655539 VSK655539 WCG655539 WMC655539 WVY655539 Q721075 JM721075 TI721075 ADE721075 ANA721075 AWW721075 BGS721075 BQO721075 CAK721075 CKG721075 CUC721075 DDY721075 DNU721075 DXQ721075 EHM721075 ERI721075 FBE721075 FLA721075 FUW721075 GES721075 GOO721075 GYK721075 HIG721075 HSC721075 IBY721075 ILU721075 IVQ721075 JFM721075 JPI721075 JZE721075 KJA721075 KSW721075 LCS721075 LMO721075 LWK721075 MGG721075 MQC721075 MZY721075 NJU721075 NTQ721075 ODM721075 ONI721075 OXE721075 PHA721075 PQW721075 QAS721075 QKO721075 QUK721075 REG721075 ROC721075 RXY721075 SHU721075 SRQ721075 TBM721075 TLI721075 TVE721075 UFA721075 UOW721075 UYS721075 VIO721075 VSK721075 WCG721075 WMC721075 WVY721075 Q786611 JM786611 TI786611 ADE786611 ANA786611 AWW786611 BGS786611 BQO786611 CAK786611 CKG786611 CUC786611 DDY786611 DNU786611 DXQ786611 EHM786611 ERI786611 FBE786611 FLA786611 FUW786611 GES786611 GOO786611 GYK786611 HIG786611 HSC786611 IBY786611 ILU786611 IVQ786611 JFM786611 JPI786611 JZE786611 KJA786611 KSW786611 LCS786611 LMO786611 LWK786611 MGG786611 MQC786611 MZY786611 NJU786611 NTQ786611 ODM786611 ONI786611 OXE786611 PHA786611 PQW786611 QAS786611 QKO786611 QUK786611 REG786611 ROC786611 RXY786611 SHU786611 SRQ786611 TBM786611 TLI786611 TVE786611 UFA786611 UOW786611 UYS786611 VIO786611 VSK786611 WCG786611 WMC786611 WVY786611 Q852147 JM852147 TI852147 ADE852147 ANA852147 AWW852147 BGS852147 BQO852147 CAK852147 CKG852147 CUC852147 DDY852147 DNU852147 DXQ852147 EHM852147 ERI852147 FBE852147 FLA852147 FUW852147 GES852147 GOO852147 GYK852147 HIG852147 HSC852147 IBY852147 ILU852147 IVQ852147 JFM852147 JPI852147 JZE852147 KJA852147 KSW852147 LCS852147 LMO852147 LWK852147 MGG852147 MQC852147 MZY852147 NJU852147 NTQ852147 ODM852147 ONI852147 OXE852147 PHA852147 PQW852147 QAS852147 QKO852147 QUK852147 REG852147 ROC852147 RXY852147 SHU852147 SRQ852147 TBM852147 TLI852147 TVE852147 UFA852147 UOW852147 UYS852147 VIO852147 VSK852147 WCG852147 WMC852147 WVY852147 Q917683 JM917683 TI917683 ADE917683 ANA917683 AWW917683 BGS917683 BQO917683 CAK917683 CKG917683 CUC917683 DDY917683 DNU917683 DXQ917683 EHM917683 ERI917683 FBE917683 FLA917683 FUW917683 GES917683 GOO917683 GYK917683 HIG917683 HSC917683 IBY917683 ILU917683 IVQ917683 JFM917683 JPI917683 JZE917683 KJA917683 KSW917683 LCS917683 LMO917683 LWK917683 MGG917683 MQC917683 MZY917683 NJU917683 NTQ917683 ODM917683 ONI917683 OXE917683 PHA917683 PQW917683 QAS917683 QKO917683 QUK917683 REG917683 ROC917683 RXY917683 SHU917683 SRQ917683 TBM917683 TLI917683 TVE917683 UFA917683 UOW917683 UYS917683 VIO917683 VSK917683 WCG917683 WMC917683 WVY917683 Q983219 JM983219 TI983219 ADE983219 ANA983219 AWW983219 BGS983219 BQO983219 CAK983219 CKG983219 CUC983219 DDY983219 DNU983219 DXQ983219 EHM983219 ERI983219 FBE983219 FLA983219 FUW983219 GES983219 GOO983219 GYK983219 HIG983219 HSC983219 IBY983219 ILU983219 IVQ983219 JFM983219 JPI983219 JZE983219 KJA983219 KSW983219 LCS983219 LMO983219 LWK983219 MGG983219 MQC983219 MZY983219 NJU983219 NTQ983219 ODM983219 ONI983219 OXE983219 PHA983219 PQW983219 QAS983219 QKO983219 QUK983219 REG983219 ROC983219 RXY983219 SHU983219 SRQ983219 TBM983219 TLI983219 TVE983219 UFA983219 UOW983219 UYS983219 VIO983219 VSK983219 WCG983219 WMC983219 WVY983219 M181:M185 JI181:JI185 TE181:TE185 ADA181:ADA185 AMW181:AMW185 AWS181:AWS185 BGO181:BGO185 BQK181:BQK185 CAG181:CAG185 CKC181:CKC185 CTY181:CTY185 DDU181:DDU185 DNQ181:DNQ185 DXM181:DXM185 EHI181:EHI185 ERE181:ERE185 FBA181:FBA185 FKW181:FKW185 FUS181:FUS185 GEO181:GEO185 GOK181:GOK185 GYG181:GYG185 HIC181:HIC185 HRY181:HRY185 IBU181:IBU185 ILQ181:ILQ185 IVM181:IVM185 JFI181:JFI185 JPE181:JPE185 JZA181:JZA185 KIW181:KIW185 KSS181:KSS185 LCO181:LCO185 LMK181:LMK185 LWG181:LWG185 MGC181:MGC185 MPY181:MPY185 MZU181:MZU185 NJQ181:NJQ185 NTM181:NTM185 ODI181:ODI185 ONE181:ONE185 OXA181:OXA185 PGW181:PGW185 PQS181:PQS185 QAO181:QAO185 QKK181:QKK185 QUG181:QUG185 REC181:REC185 RNY181:RNY185 RXU181:RXU185 SHQ181:SHQ185 SRM181:SRM185 TBI181:TBI185 TLE181:TLE185 TVA181:TVA185 UEW181:UEW185 UOS181:UOS185 UYO181:UYO185 VIK181:VIK185 VSG181:VSG185 WCC181:WCC185 WLY181:WLY185 WVU181:WVU185 M65717:M65721 JI65717:JI65721 TE65717:TE65721 ADA65717:ADA65721 AMW65717:AMW65721 AWS65717:AWS65721 BGO65717:BGO65721 BQK65717:BQK65721 CAG65717:CAG65721 CKC65717:CKC65721 CTY65717:CTY65721 DDU65717:DDU65721 DNQ65717:DNQ65721 DXM65717:DXM65721 EHI65717:EHI65721 ERE65717:ERE65721 FBA65717:FBA65721 FKW65717:FKW65721 FUS65717:FUS65721 GEO65717:GEO65721 GOK65717:GOK65721 GYG65717:GYG65721 HIC65717:HIC65721 HRY65717:HRY65721 IBU65717:IBU65721 ILQ65717:ILQ65721 IVM65717:IVM65721 JFI65717:JFI65721 JPE65717:JPE65721 JZA65717:JZA65721 KIW65717:KIW65721 KSS65717:KSS65721 LCO65717:LCO65721 LMK65717:LMK65721 LWG65717:LWG65721 MGC65717:MGC65721 MPY65717:MPY65721 MZU65717:MZU65721 NJQ65717:NJQ65721 NTM65717:NTM65721 ODI65717:ODI65721 ONE65717:ONE65721 OXA65717:OXA65721 PGW65717:PGW65721 PQS65717:PQS65721 QAO65717:QAO65721 QKK65717:QKK65721 QUG65717:QUG65721 REC65717:REC65721 RNY65717:RNY65721 RXU65717:RXU65721 SHQ65717:SHQ65721 SRM65717:SRM65721 TBI65717:TBI65721 TLE65717:TLE65721 TVA65717:TVA65721 UEW65717:UEW65721 UOS65717:UOS65721 UYO65717:UYO65721 VIK65717:VIK65721 VSG65717:VSG65721 WCC65717:WCC65721 WLY65717:WLY65721 WVU65717:WVU65721 M131253:M131257 JI131253:JI131257 TE131253:TE131257 ADA131253:ADA131257 AMW131253:AMW131257 AWS131253:AWS131257 BGO131253:BGO131257 BQK131253:BQK131257 CAG131253:CAG131257 CKC131253:CKC131257 CTY131253:CTY131257 DDU131253:DDU131257 DNQ131253:DNQ131257 DXM131253:DXM131257 EHI131253:EHI131257 ERE131253:ERE131257 FBA131253:FBA131257 FKW131253:FKW131257 FUS131253:FUS131257 GEO131253:GEO131257 GOK131253:GOK131257 GYG131253:GYG131257 HIC131253:HIC131257 HRY131253:HRY131257 IBU131253:IBU131257 ILQ131253:ILQ131257 IVM131253:IVM131257 JFI131253:JFI131257 JPE131253:JPE131257 JZA131253:JZA131257 KIW131253:KIW131257 KSS131253:KSS131257 LCO131253:LCO131257 LMK131253:LMK131257 LWG131253:LWG131257 MGC131253:MGC131257 MPY131253:MPY131257 MZU131253:MZU131257 NJQ131253:NJQ131257 NTM131253:NTM131257 ODI131253:ODI131257 ONE131253:ONE131257 OXA131253:OXA131257 PGW131253:PGW131257 PQS131253:PQS131257 QAO131253:QAO131257 QKK131253:QKK131257 QUG131253:QUG131257 REC131253:REC131257 RNY131253:RNY131257 RXU131253:RXU131257 SHQ131253:SHQ131257 SRM131253:SRM131257 TBI131253:TBI131257 TLE131253:TLE131257 TVA131253:TVA131257 UEW131253:UEW131257 UOS131253:UOS131257 UYO131253:UYO131257 VIK131253:VIK131257 VSG131253:VSG131257 WCC131253:WCC131257 WLY131253:WLY131257 WVU131253:WVU131257 M196789:M196793 JI196789:JI196793 TE196789:TE196793 ADA196789:ADA196793 AMW196789:AMW196793 AWS196789:AWS196793 BGO196789:BGO196793 BQK196789:BQK196793 CAG196789:CAG196793 CKC196789:CKC196793 CTY196789:CTY196793 DDU196789:DDU196793 DNQ196789:DNQ196793 DXM196789:DXM196793 EHI196789:EHI196793 ERE196789:ERE196793 FBA196789:FBA196793 FKW196789:FKW196793 FUS196789:FUS196793 GEO196789:GEO196793 GOK196789:GOK196793 GYG196789:GYG196793 HIC196789:HIC196793 HRY196789:HRY196793 IBU196789:IBU196793 ILQ196789:ILQ196793 IVM196789:IVM196793 JFI196789:JFI196793 JPE196789:JPE196793 JZA196789:JZA196793 KIW196789:KIW196793 KSS196789:KSS196793 LCO196789:LCO196793 LMK196789:LMK196793 LWG196789:LWG196793 MGC196789:MGC196793 MPY196789:MPY196793 MZU196789:MZU196793 NJQ196789:NJQ196793 NTM196789:NTM196793 ODI196789:ODI196793 ONE196789:ONE196793 OXA196789:OXA196793 PGW196789:PGW196793 PQS196789:PQS196793 QAO196789:QAO196793 QKK196789:QKK196793 QUG196789:QUG196793 REC196789:REC196793 RNY196789:RNY196793 RXU196789:RXU196793 SHQ196789:SHQ196793 SRM196789:SRM196793 TBI196789:TBI196793 TLE196789:TLE196793 TVA196789:TVA196793 UEW196789:UEW196793 UOS196789:UOS196793 UYO196789:UYO196793 VIK196789:VIK196793 VSG196789:VSG196793 WCC196789:WCC196793 WLY196789:WLY196793 WVU196789:WVU196793 M262325:M262329 JI262325:JI262329 TE262325:TE262329 ADA262325:ADA262329 AMW262325:AMW262329 AWS262325:AWS262329 BGO262325:BGO262329 BQK262325:BQK262329 CAG262325:CAG262329 CKC262325:CKC262329 CTY262325:CTY262329 DDU262325:DDU262329 DNQ262325:DNQ262329 DXM262325:DXM262329 EHI262325:EHI262329 ERE262325:ERE262329 FBA262325:FBA262329 FKW262325:FKW262329 FUS262325:FUS262329 GEO262325:GEO262329 GOK262325:GOK262329 GYG262325:GYG262329 HIC262325:HIC262329 HRY262325:HRY262329 IBU262325:IBU262329 ILQ262325:ILQ262329 IVM262325:IVM262329 JFI262325:JFI262329 JPE262325:JPE262329 JZA262325:JZA262329 KIW262325:KIW262329 KSS262325:KSS262329 LCO262325:LCO262329 LMK262325:LMK262329 LWG262325:LWG262329 MGC262325:MGC262329 MPY262325:MPY262329 MZU262325:MZU262329 NJQ262325:NJQ262329 NTM262325:NTM262329 ODI262325:ODI262329 ONE262325:ONE262329 OXA262325:OXA262329 PGW262325:PGW262329 PQS262325:PQS262329 QAO262325:QAO262329 QKK262325:QKK262329 QUG262325:QUG262329 REC262325:REC262329 RNY262325:RNY262329 RXU262325:RXU262329 SHQ262325:SHQ262329 SRM262325:SRM262329 TBI262325:TBI262329 TLE262325:TLE262329 TVA262325:TVA262329 UEW262325:UEW262329 UOS262325:UOS262329 UYO262325:UYO262329 VIK262325:VIK262329 VSG262325:VSG262329 WCC262325:WCC262329 WLY262325:WLY262329 WVU262325:WVU262329 M327861:M327865 JI327861:JI327865 TE327861:TE327865 ADA327861:ADA327865 AMW327861:AMW327865 AWS327861:AWS327865 BGO327861:BGO327865 BQK327861:BQK327865 CAG327861:CAG327865 CKC327861:CKC327865 CTY327861:CTY327865 DDU327861:DDU327865 DNQ327861:DNQ327865 DXM327861:DXM327865 EHI327861:EHI327865 ERE327861:ERE327865 FBA327861:FBA327865 FKW327861:FKW327865 FUS327861:FUS327865 GEO327861:GEO327865 GOK327861:GOK327865 GYG327861:GYG327865 HIC327861:HIC327865 HRY327861:HRY327865 IBU327861:IBU327865 ILQ327861:ILQ327865 IVM327861:IVM327865 JFI327861:JFI327865 JPE327861:JPE327865 JZA327861:JZA327865 KIW327861:KIW327865 KSS327861:KSS327865 LCO327861:LCO327865 LMK327861:LMK327865 LWG327861:LWG327865 MGC327861:MGC327865 MPY327861:MPY327865 MZU327861:MZU327865 NJQ327861:NJQ327865 NTM327861:NTM327865 ODI327861:ODI327865 ONE327861:ONE327865 OXA327861:OXA327865 PGW327861:PGW327865 PQS327861:PQS327865 QAO327861:QAO327865 QKK327861:QKK327865 QUG327861:QUG327865 REC327861:REC327865 RNY327861:RNY327865 RXU327861:RXU327865 SHQ327861:SHQ327865 SRM327861:SRM327865 TBI327861:TBI327865 TLE327861:TLE327865 TVA327861:TVA327865 UEW327861:UEW327865 UOS327861:UOS327865 UYO327861:UYO327865 VIK327861:VIK327865 VSG327861:VSG327865 WCC327861:WCC327865 WLY327861:WLY327865 WVU327861:WVU327865 M393397:M393401 JI393397:JI393401 TE393397:TE393401 ADA393397:ADA393401 AMW393397:AMW393401 AWS393397:AWS393401 BGO393397:BGO393401 BQK393397:BQK393401 CAG393397:CAG393401 CKC393397:CKC393401 CTY393397:CTY393401 DDU393397:DDU393401 DNQ393397:DNQ393401 DXM393397:DXM393401 EHI393397:EHI393401 ERE393397:ERE393401 FBA393397:FBA393401 FKW393397:FKW393401 FUS393397:FUS393401 GEO393397:GEO393401 GOK393397:GOK393401 GYG393397:GYG393401 HIC393397:HIC393401 HRY393397:HRY393401 IBU393397:IBU393401 ILQ393397:ILQ393401 IVM393397:IVM393401 JFI393397:JFI393401 JPE393397:JPE393401 JZA393397:JZA393401 KIW393397:KIW393401 KSS393397:KSS393401 LCO393397:LCO393401 LMK393397:LMK393401 LWG393397:LWG393401 MGC393397:MGC393401 MPY393397:MPY393401 MZU393397:MZU393401 NJQ393397:NJQ393401 NTM393397:NTM393401 ODI393397:ODI393401 ONE393397:ONE393401 OXA393397:OXA393401 PGW393397:PGW393401 PQS393397:PQS393401 QAO393397:QAO393401 QKK393397:QKK393401 QUG393397:QUG393401 REC393397:REC393401 RNY393397:RNY393401 RXU393397:RXU393401 SHQ393397:SHQ393401 SRM393397:SRM393401 TBI393397:TBI393401 TLE393397:TLE393401 TVA393397:TVA393401 UEW393397:UEW393401 UOS393397:UOS393401 UYO393397:UYO393401 VIK393397:VIK393401 VSG393397:VSG393401 WCC393397:WCC393401 WLY393397:WLY393401 WVU393397:WVU393401 M458933:M458937 JI458933:JI458937 TE458933:TE458937 ADA458933:ADA458937 AMW458933:AMW458937 AWS458933:AWS458937 BGO458933:BGO458937 BQK458933:BQK458937 CAG458933:CAG458937 CKC458933:CKC458937 CTY458933:CTY458937 DDU458933:DDU458937 DNQ458933:DNQ458937 DXM458933:DXM458937 EHI458933:EHI458937 ERE458933:ERE458937 FBA458933:FBA458937 FKW458933:FKW458937 FUS458933:FUS458937 GEO458933:GEO458937 GOK458933:GOK458937 GYG458933:GYG458937 HIC458933:HIC458937 HRY458933:HRY458937 IBU458933:IBU458937 ILQ458933:ILQ458937 IVM458933:IVM458937 JFI458933:JFI458937 JPE458933:JPE458937 JZA458933:JZA458937 KIW458933:KIW458937 KSS458933:KSS458937 LCO458933:LCO458937 LMK458933:LMK458937 LWG458933:LWG458937 MGC458933:MGC458937 MPY458933:MPY458937 MZU458933:MZU458937 NJQ458933:NJQ458937 NTM458933:NTM458937 ODI458933:ODI458937 ONE458933:ONE458937 OXA458933:OXA458937 PGW458933:PGW458937 PQS458933:PQS458937 QAO458933:QAO458937 QKK458933:QKK458937 QUG458933:QUG458937 REC458933:REC458937 RNY458933:RNY458937 RXU458933:RXU458937 SHQ458933:SHQ458937 SRM458933:SRM458937 TBI458933:TBI458937 TLE458933:TLE458937 TVA458933:TVA458937 UEW458933:UEW458937 UOS458933:UOS458937 UYO458933:UYO458937 VIK458933:VIK458937 VSG458933:VSG458937 WCC458933:WCC458937 WLY458933:WLY458937 WVU458933:WVU458937 M524469:M524473 JI524469:JI524473 TE524469:TE524473 ADA524469:ADA524473 AMW524469:AMW524473 AWS524469:AWS524473 BGO524469:BGO524473 BQK524469:BQK524473 CAG524469:CAG524473 CKC524469:CKC524473 CTY524469:CTY524473 DDU524469:DDU524473 DNQ524469:DNQ524473 DXM524469:DXM524473 EHI524469:EHI524473 ERE524469:ERE524473 FBA524469:FBA524473 FKW524469:FKW524473 FUS524469:FUS524473 GEO524469:GEO524473 GOK524469:GOK524473 GYG524469:GYG524473 HIC524469:HIC524473 HRY524469:HRY524473 IBU524469:IBU524473 ILQ524469:ILQ524473 IVM524469:IVM524473 JFI524469:JFI524473 JPE524469:JPE524473 JZA524469:JZA524473 KIW524469:KIW524473 KSS524469:KSS524473 LCO524469:LCO524473 LMK524469:LMK524473 LWG524469:LWG524473 MGC524469:MGC524473 MPY524469:MPY524473 MZU524469:MZU524473 NJQ524469:NJQ524473 NTM524469:NTM524473 ODI524469:ODI524473 ONE524469:ONE524473 OXA524469:OXA524473 PGW524469:PGW524473 PQS524469:PQS524473 QAO524469:QAO524473 QKK524469:QKK524473 QUG524469:QUG524473 REC524469:REC524473 RNY524469:RNY524473 RXU524469:RXU524473 SHQ524469:SHQ524473 SRM524469:SRM524473 TBI524469:TBI524473 TLE524469:TLE524473 TVA524469:TVA524473 UEW524469:UEW524473 UOS524469:UOS524473 UYO524469:UYO524473 VIK524469:VIK524473 VSG524469:VSG524473 WCC524469:WCC524473 WLY524469:WLY524473 WVU524469:WVU524473 M590005:M590009 JI590005:JI590009 TE590005:TE590009 ADA590005:ADA590009 AMW590005:AMW590009 AWS590005:AWS590009 BGO590005:BGO590009 BQK590005:BQK590009 CAG590005:CAG590009 CKC590005:CKC590009 CTY590005:CTY590009 DDU590005:DDU590009 DNQ590005:DNQ590009 DXM590005:DXM590009 EHI590005:EHI590009 ERE590005:ERE590009 FBA590005:FBA590009 FKW590005:FKW590009 FUS590005:FUS590009 GEO590005:GEO590009 GOK590005:GOK590009 GYG590005:GYG590009 HIC590005:HIC590009 HRY590005:HRY590009 IBU590005:IBU590009 ILQ590005:ILQ590009 IVM590005:IVM590009 JFI590005:JFI590009 JPE590005:JPE590009 JZA590005:JZA590009 KIW590005:KIW590009 KSS590005:KSS590009 LCO590005:LCO590009 LMK590005:LMK590009 LWG590005:LWG590009 MGC590005:MGC590009 MPY590005:MPY590009 MZU590005:MZU590009 NJQ590005:NJQ590009 NTM590005:NTM590009 ODI590005:ODI590009 ONE590005:ONE590009 OXA590005:OXA590009 PGW590005:PGW590009 PQS590005:PQS590009 QAO590005:QAO590009 QKK590005:QKK590009 QUG590005:QUG590009 REC590005:REC590009 RNY590005:RNY590009 RXU590005:RXU590009 SHQ590005:SHQ590009 SRM590005:SRM590009 TBI590005:TBI590009 TLE590005:TLE590009 TVA590005:TVA590009 UEW590005:UEW590009 UOS590005:UOS590009 UYO590005:UYO590009 VIK590005:VIK590009 VSG590005:VSG590009 WCC590005:WCC590009 WLY590005:WLY590009 WVU590005:WVU590009 M655541:M655545 JI655541:JI655545 TE655541:TE655545 ADA655541:ADA655545 AMW655541:AMW655545 AWS655541:AWS655545 BGO655541:BGO655545 BQK655541:BQK655545 CAG655541:CAG655545 CKC655541:CKC655545 CTY655541:CTY655545 DDU655541:DDU655545 DNQ655541:DNQ655545 DXM655541:DXM655545 EHI655541:EHI655545 ERE655541:ERE655545 FBA655541:FBA655545 FKW655541:FKW655545 FUS655541:FUS655545 GEO655541:GEO655545 GOK655541:GOK655545 GYG655541:GYG655545 HIC655541:HIC655545 HRY655541:HRY655545 IBU655541:IBU655545 ILQ655541:ILQ655545 IVM655541:IVM655545 JFI655541:JFI655545 JPE655541:JPE655545 JZA655541:JZA655545 KIW655541:KIW655545 KSS655541:KSS655545 LCO655541:LCO655545 LMK655541:LMK655545 LWG655541:LWG655545 MGC655541:MGC655545 MPY655541:MPY655545 MZU655541:MZU655545 NJQ655541:NJQ655545 NTM655541:NTM655545 ODI655541:ODI655545 ONE655541:ONE655545 OXA655541:OXA655545 PGW655541:PGW655545 PQS655541:PQS655545 QAO655541:QAO655545 QKK655541:QKK655545 QUG655541:QUG655545 REC655541:REC655545 RNY655541:RNY655545 RXU655541:RXU655545 SHQ655541:SHQ655545 SRM655541:SRM655545 TBI655541:TBI655545 TLE655541:TLE655545 TVA655541:TVA655545 UEW655541:UEW655545 UOS655541:UOS655545 UYO655541:UYO655545 VIK655541:VIK655545 VSG655541:VSG655545 WCC655541:WCC655545 WLY655541:WLY655545 WVU655541:WVU655545 M721077:M721081 JI721077:JI721081 TE721077:TE721081 ADA721077:ADA721081 AMW721077:AMW721081 AWS721077:AWS721081 BGO721077:BGO721081 BQK721077:BQK721081 CAG721077:CAG721081 CKC721077:CKC721081 CTY721077:CTY721081 DDU721077:DDU721081 DNQ721077:DNQ721081 DXM721077:DXM721081 EHI721077:EHI721081 ERE721077:ERE721081 FBA721077:FBA721081 FKW721077:FKW721081 FUS721077:FUS721081 GEO721077:GEO721081 GOK721077:GOK721081 GYG721077:GYG721081 HIC721077:HIC721081 HRY721077:HRY721081 IBU721077:IBU721081 ILQ721077:ILQ721081 IVM721077:IVM721081 JFI721077:JFI721081 JPE721077:JPE721081 JZA721077:JZA721081 KIW721077:KIW721081 KSS721077:KSS721081 LCO721077:LCO721081 LMK721077:LMK721081 LWG721077:LWG721081 MGC721077:MGC721081 MPY721077:MPY721081 MZU721077:MZU721081 NJQ721077:NJQ721081 NTM721077:NTM721081 ODI721077:ODI721081 ONE721077:ONE721081 OXA721077:OXA721081 PGW721077:PGW721081 PQS721077:PQS721081 QAO721077:QAO721081 QKK721077:QKK721081 QUG721077:QUG721081 REC721077:REC721081 RNY721077:RNY721081 RXU721077:RXU721081 SHQ721077:SHQ721081 SRM721077:SRM721081 TBI721077:TBI721081 TLE721077:TLE721081 TVA721077:TVA721081 UEW721077:UEW721081 UOS721077:UOS721081 UYO721077:UYO721081 VIK721077:VIK721081 VSG721077:VSG721081 WCC721077:WCC721081 WLY721077:WLY721081 WVU721077:WVU721081 M786613:M786617 JI786613:JI786617 TE786613:TE786617 ADA786613:ADA786617 AMW786613:AMW786617 AWS786613:AWS786617 BGO786613:BGO786617 BQK786613:BQK786617 CAG786613:CAG786617 CKC786613:CKC786617 CTY786613:CTY786617 DDU786613:DDU786617 DNQ786613:DNQ786617 DXM786613:DXM786617 EHI786613:EHI786617 ERE786613:ERE786617 FBA786613:FBA786617 FKW786613:FKW786617 FUS786613:FUS786617 GEO786613:GEO786617 GOK786613:GOK786617 GYG786613:GYG786617 HIC786613:HIC786617 HRY786613:HRY786617 IBU786613:IBU786617 ILQ786613:ILQ786617 IVM786613:IVM786617 JFI786613:JFI786617 JPE786613:JPE786617 JZA786613:JZA786617 KIW786613:KIW786617 KSS786613:KSS786617 LCO786613:LCO786617 LMK786613:LMK786617 LWG786613:LWG786617 MGC786613:MGC786617 MPY786613:MPY786617 MZU786613:MZU786617 NJQ786613:NJQ786617 NTM786613:NTM786617 ODI786613:ODI786617 ONE786613:ONE786617 OXA786613:OXA786617 PGW786613:PGW786617 PQS786613:PQS786617 QAO786613:QAO786617 QKK786613:QKK786617 QUG786613:QUG786617 REC786613:REC786617 RNY786613:RNY786617 RXU786613:RXU786617 SHQ786613:SHQ786617 SRM786613:SRM786617 TBI786613:TBI786617 TLE786613:TLE786617 TVA786613:TVA786617 UEW786613:UEW786617 UOS786613:UOS786617 UYO786613:UYO786617 VIK786613:VIK786617 VSG786613:VSG786617 WCC786613:WCC786617 WLY786613:WLY786617 WVU786613:WVU786617 M852149:M852153 JI852149:JI852153 TE852149:TE852153 ADA852149:ADA852153 AMW852149:AMW852153 AWS852149:AWS852153 BGO852149:BGO852153 BQK852149:BQK852153 CAG852149:CAG852153 CKC852149:CKC852153 CTY852149:CTY852153 DDU852149:DDU852153 DNQ852149:DNQ852153 DXM852149:DXM852153 EHI852149:EHI852153 ERE852149:ERE852153 FBA852149:FBA852153 FKW852149:FKW852153 FUS852149:FUS852153 GEO852149:GEO852153 GOK852149:GOK852153 GYG852149:GYG852153 HIC852149:HIC852153 HRY852149:HRY852153 IBU852149:IBU852153 ILQ852149:ILQ852153 IVM852149:IVM852153 JFI852149:JFI852153 JPE852149:JPE852153 JZA852149:JZA852153 KIW852149:KIW852153 KSS852149:KSS852153 LCO852149:LCO852153 LMK852149:LMK852153 LWG852149:LWG852153 MGC852149:MGC852153 MPY852149:MPY852153 MZU852149:MZU852153 NJQ852149:NJQ852153 NTM852149:NTM852153 ODI852149:ODI852153 ONE852149:ONE852153 OXA852149:OXA852153 PGW852149:PGW852153 PQS852149:PQS852153 QAO852149:QAO852153 QKK852149:QKK852153 QUG852149:QUG852153 REC852149:REC852153 RNY852149:RNY852153 RXU852149:RXU852153 SHQ852149:SHQ852153 SRM852149:SRM852153 TBI852149:TBI852153 TLE852149:TLE852153 TVA852149:TVA852153 UEW852149:UEW852153 UOS852149:UOS852153 UYO852149:UYO852153 VIK852149:VIK852153 VSG852149:VSG852153 WCC852149:WCC852153 WLY852149:WLY852153 WVU852149:WVU852153 M917685:M917689 JI917685:JI917689 TE917685:TE917689 ADA917685:ADA917689 AMW917685:AMW917689 AWS917685:AWS917689 BGO917685:BGO917689 BQK917685:BQK917689 CAG917685:CAG917689 CKC917685:CKC917689 CTY917685:CTY917689 DDU917685:DDU917689 DNQ917685:DNQ917689 DXM917685:DXM917689 EHI917685:EHI917689 ERE917685:ERE917689 FBA917685:FBA917689 FKW917685:FKW917689 FUS917685:FUS917689 GEO917685:GEO917689 GOK917685:GOK917689 GYG917685:GYG917689 HIC917685:HIC917689 HRY917685:HRY917689 IBU917685:IBU917689 ILQ917685:ILQ917689 IVM917685:IVM917689 JFI917685:JFI917689 JPE917685:JPE917689 JZA917685:JZA917689 KIW917685:KIW917689 KSS917685:KSS917689 LCO917685:LCO917689 LMK917685:LMK917689 LWG917685:LWG917689 MGC917685:MGC917689 MPY917685:MPY917689 MZU917685:MZU917689 NJQ917685:NJQ917689 NTM917685:NTM917689 ODI917685:ODI917689 ONE917685:ONE917689 OXA917685:OXA917689 PGW917685:PGW917689 PQS917685:PQS917689 QAO917685:QAO917689 QKK917685:QKK917689 QUG917685:QUG917689 REC917685:REC917689 RNY917685:RNY917689 RXU917685:RXU917689 SHQ917685:SHQ917689 SRM917685:SRM917689 TBI917685:TBI917689 TLE917685:TLE917689 TVA917685:TVA917689 UEW917685:UEW917689 UOS917685:UOS917689 UYO917685:UYO917689 VIK917685:VIK917689 VSG917685:VSG917689 WCC917685:WCC917689 WLY917685:WLY917689 WVU917685:WVU917689 M983221:M983225 JI983221:JI983225 TE983221:TE983225 ADA983221:ADA983225 AMW983221:AMW983225 AWS983221:AWS983225 BGO983221:BGO983225 BQK983221:BQK983225 CAG983221:CAG983225 CKC983221:CKC983225 CTY983221:CTY983225 DDU983221:DDU983225 DNQ983221:DNQ983225 DXM983221:DXM983225 EHI983221:EHI983225 ERE983221:ERE983225 FBA983221:FBA983225 FKW983221:FKW983225 FUS983221:FUS983225 GEO983221:GEO983225 GOK983221:GOK983225 GYG983221:GYG983225 HIC983221:HIC983225 HRY983221:HRY983225 IBU983221:IBU983225 ILQ983221:ILQ983225 IVM983221:IVM983225 JFI983221:JFI983225 JPE983221:JPE983225 JZA983221:JZA983225 KIW983221:KIW983225 KSS983221:KSS983225 LCO983221:LCO983225 LMK983221:LMK983225 LWG983221:LWG983225 MGC983221:MGC983225 MPY983221:MPY983225 MZU983221:MZU983225 NJQ983221:NJQ983225 NTM983221:NTM983225 ODI983221:ODI983225 ONE983221:ONE983225 OXA983221:OXA983225 PGW983221:PGW983225 PQS983221:PQS983225 QAO983221:QAO983225 QKK983221:QKK983225 QUG983221:QUG983225 REC983221:REC983225 RNY983221:RNY983225 RXU983221:RXU983225 SHQ983221:SHQ983225 SRM983221:SRM983225 TBI983221:TBI983225 TLE983221:TLE983225 TVA983221:TVA983225 UEW983221:UEW983225 UOS983221:UOS983225 UYO983221:UYO983225 VIK983221:VIK983225 VSG983221:VSG983225 WCC983221:WCC983225 WLY983221:WLY983225 WVU983221:WVU983225 O184:O185 JK184:JK185 TG184:TG185 ADC184:ADC185 AMY184:AMY185 AWU184:AWU185 BGQ184:BGQ185 BQM184:BQM185 CAI184:CAI185 CKE184:CKE185 CUA184:CUA185 DDW184:DDW185 DNS184:DNS185 DXO184:DXO185 EHK184:EHK185 ERG184:ERG185 FBC184:FBC185 FKY184:FKY185 FUU184:FUU185 GEQ184:GEQ185 GOM184:GOM185 GYI184:GYI185 HIE184:HIE185 HSA184:HSA185 IBW184:IBW185 ILS184:ILS185 IVO184:IVO185 JFK184:JFK185 JPG184:JPG185 JZC184:JZC185 KIY184:KIY185 KSU184:KSU185 LCQ184:LCQ185 LMM184:LMM185 LWI184:LWI185 MGE184:MGE185 MQA184:MQA185 MZW184:MZW185 NJS184:NJS185 NTO184:NTO185 ODK184:ODK185 ONG184:ONG185 OXC184:OXC185 PGY184:PGY185 PQU184:PQU185 QAQ184:QAQ185 QKM184:QKM185 QUI184:QUI185 REE184:REE185 ROA184:ROA185 RXW184:RXW185 SHS184:SHS185 SRO184:SRO185 TBK184:TBK185 TLG184:TLG185 TVC184:TVC185 UEY184:UEY185 UOU184:UOU185 UYQ184:UYQ185 VIM184:VIM185 VSI184:VSI185 WCE184:WCE185 WMA184:WMA185 WVW184:WVW185 O65720:O65721 JK65720:JK65721 TG65720:TG65721 ADC65720:ADC65721 AMY65720:AMY65721 AWU65720:AWU65721 BGQ65720:BGQ65721 BQM65720:BQM65721 CAI65720:CAI65721 CKE65720:CKE65721 CUA65720:CUA65721 DDW65720:DDW65721 DNS65720:DNS65721 DXO65720:DXO65721 EHK65720:EHK65721 ERG65720:ERG65721 FBC65720:FBC65721 FKY65720:FKY65721 FUU65720:FUU65721 GEQ65720:GEQ65721 GOM65720:GOM65721 GYI65720:GYI65721 HIE65720:HIE65721 HSA65720:HSA65721 IBW65720:IBW65721 ILS65720:ILS65721 IVO65720:IVO65721 JFK65720:JFK65721 JPG65720:JPG65721 JZC65720:JZC65721 KIY65720:KIY65721 KSU65720:KSU65721 LCQ65720:LCQ65721 LMM65720:LMM65721 LWI65720:LWI65721 MGE65720:MGE65721 MQA65720:MQA65721 MZW65720:MZW65721 NJS65720:NJS65721 NTO65720:NTO65721 ODK65720:ODK65721 ONG65720:ONG65721 OXC65720:OXC65721 PGY65720:PGY65721 PQU65720:PQU65721 QAQ65720:QAQ65721 QKM65720:QKM65721 QUI65720:QUI65721 REE65720:REE65721 ROA65720:ROA65721 RXW65720:RXW65721 SHS65720:SHS65721 SRO65720:SRO65721 TBK65720:TBK65721 TLG65720:TLG65721 TVC65720:TVC65721 UEY65720:UEY65721 UOU65720:UOU65721 UYQ65720:UYQ65721 VIM65720:VIM65721 VSI65720:VSI65721 WCE65720:WCE65721 WMA65720:WMA65721 WVW65720:WVW65721 O131256:O131257 JK131256:JK131257 TG131256:TG131257 ADC131256:ADC131257 AMY131256:AMY131257 AWU131256:AWU131257 BGQ131256:BGQ131257 BQM131256:BQM131257 CAI131256:CAI131257 CKE131256:CKE131257 CUA131256:CUA131257 DDW131256:DDW131257 DNS131256:DNS131257 DXO131256:DXO131257 EHK131256:EHK131257 ERG131256:ERG131257 FBC131256:FBC131257 FKY131256:FKY131257 FUU131256:FUU131257 GEQ131256:GEQ131257 GOM131256:GOM131257 GYI131256:GYI131257 HIE131256:HIE131257 HSA131256:HSA131257 IBW131256:IBW131257 ILS131256:ILS131257 IVO131256:IVO131257 JFK131256:JFK131257 JPG131256:JPG131257 JZC131256:JZC131257 KIY131256:KIY131257 KSU131256:KSU131257 LCQ131256:LCQ131257 LMM131256:LMM131257 LWI131256:LWI131257 MGE131256:MGE131257 MQA131256:MQA131257 MZW131256:MZW131257 NJS131256:NJS131257 NTO131256:NTO131257 ODK131256:ODK131257 ONG131256:ONG131257 OXC131256:OXC131257 PGY131256:PGY131257 PQU131256:PQU131257 QAQ131256:QAQ131257 QKM131256:QKM131257 QUI131256:QUI131257 REE131256:REE131257 ROA131256:ROA131257 RXW131256:RXW131257 SHS131256:SHS131257 SRO131256:SRO131257 TBK131256:TBK131257 TLG131256:TLG131257 TVC131256:TVC131257 UEY131256:UEY131257 UOU131256:UOU131257 UYQ131256:UYQ131257 VIM131256:VIM131257 VSI131256:VSI131257 WCE131256:WCE131257 WMA131256:WMA131257 WVW131256:WVW131257 O196792:O196793 JK196792:JK196793 TG196792:TG196793 ADC196792:ADC196793 AMY196792:AMY196793 AWU196792:AWU196793 BGQ196792:BGQ196793 BQM196792:BQM196793 CAI196792:CAI196793 CKE196792:CKE196793 CUA196792:CUA196793 DDW196792:DDW196793 DNS196792:DNS196793 DXO196792:DXO196793 EHK196792:EHK196793 ERG196792:ERG196793 FBC196792:FBC196793 FKY196792:FKY196793 FUU196792:FUU196793 GEQ196792:GEQ196793 GOM196792:GOM196793 GYI196792:GYI196793 HIE196792:HIE196793 HSA196792:HSA196793 IBW196792:IBW196793 ILS196792:ILS196793 IVO196792:IVO196793 JFK196792:JFK196793 JPG196792:JPG196793 JZC196792:JZC196793 KIY196792:KIY196793 KSU196792:KSU196793 LCQ196792:LCQ196793 LMM196792:LMM196793 LWI196792:LWI196793 MGE196792:MGE196793 MQA196792:MQA196793 MZW196792:MZW196793 NJS196792:NJS196793 NTO196792:NTO196793 ODK196792:ODK196793 ONG196792:ONG196793 OXC196792:OXC196793 PGY196792:PGY196793 PQU196792:PQU196793 QAQ196792:QAQ196793 QKM196792:QKM196793 QUI196792:QUI196793 REE196792:REE196793 ROA196792:ROA196793 RXW196792:RXW196793 SHS196792:SHS196793 SRO196792:SRO196793 TBK196792:TBK196793 TLG196792:TLG196793 TVC196792:TVC196793 UEY196792:UEY196793 UOU196792:UOU196793 UYQ196792:UYQ196793 VIM196792:VIM196793 VSI196792:VSI196793 WCE196792:WCE196793 WMA196792:WMA196793 WVW196792:WVW196793 O262328:O262329 JK262328:JK262329 TG262328:TG262329 ADC262328:ADC262329 AMY262328:AMY262329 AWU262328:AWU262329 BGQ262328:BGQ262329 BQM262328:BQM262329 CAI262328:CAI262329 CKE262328:CKE262329 CUA262328:CUA262329 DDW262328:DDW262329 DNS262328:DNS262329 DXO262328:DXO262329 EHK262328:EHK262329 ERG262328:ERG262329 FBC262328:FBC262329 FKY262328:FKY262329 FUU262328:FUU262329 GEQ262328:GEQ262329 GOM262328:GOM262329 GYI262328:GYI262329 HIE262328:HIE262329 HSA262328:HSA262329 IBW262328:IBW262329 ILS262328:ILS262329 IVO262328:IVO262329 JFK262328:JFK262329 JPG262328:JPG262329 JZC262328:JZC262329 KIY262328:KIY262329 KSU262328:KSU262329 LCQ262328:LCQ262329 LMM262328:LMM262329 LWI262328:LWI262329 MGE262328:MGE262329 MQA262328:MQA262329 MZW262328:MZW262329 NJS262328:NJS262329 NTO262328:NTO262329 ODK262328:ODK262329 ONG262328:ONG262329 OXC262328:OXC262329 PGY262328:PGY262329 PQU262328:PQU262329 QAQ262328:QAQ262329 QKM262328:QKM262329 QUI262328:QUI262329 REE262328:REE262329 ROA262328:ROA262329 RXW262328:RXW262329 SHS262328:SHS262329 SRO262328:SRO262329 TBK262328:TBK262329 TLG262328:TLG262329 TVC262328:TVC262329 UEY262328:UEY262329 UOU262328:UOU262329 UYQ262328:UYQ262329 VIM262328:VIM262329 VSI262328:VSI262329 WCE262328:WCE262329 WMA262328:WMA262329 WVW262328:WVW262329 O327864:O327865 JK327864:JK327865 TG327864:TG327865 ADC327864:ADC327865 AMY327864:AMY327865 AWU327864:AWU327865 BGQ327864:BGQ327865 BQM327864:BQM327865 CAI327864:CAI327865 CKE327864:CKE327865 CUA327864:CUA327865 DDW327864:DDW327865 DNS327864:DNS327865 DXO327864:DXO327865 EHK327864:EHK327865 ERG327864:ERG327865 FBC327864:FBC327865 FKY327864:FKY327865 FUU327864:FUU327865 GEQ327864:GEQ327865 GOM327864:GOM327865 GYI327864:GYI327865 HIE327864:HIE327865 HSA327864:HSA327865 IBW327864:IBW327865 ILS327864:ILS327865 IVO327864:IVO327865 JFK327864:JFK327865 JPG327864:JPG327865 JZC327864:JZC327865 KIY327864:KIY327865 KSU327864:KSU327865 LCQ327864:LCQ327865 LMM327864:LMM327865 LWI327864:LWI327865 MGE327864:MGE327865 MQA327864:MQA327865 MZW327864:MZW327865 NJS327864:NJS327865 NTO327864:NTO327865 ODK327864:ODK327865 ONG327864:ONG327865 OXC327864:OXC327865 PGY327864:PGY327865 PQU327864:PQU327865 QAQ327864:QAQ327865 QKM327864:QKM327865 QUI327864:QUI327865 REE327864:REE327865 ROA327864:ROA327865 RXW327864:RXW327865 SHS327864:SHS327865 SRO327864:SRO327865 TBK327864:TBK327865 TLG327864:TLG327865 TVC327864:TVC327865 UEY327864:UEY327865 UOU327864:UOU327865 UYQ327864:UYQ327865 VIM327864:VIM327865 VSI327864:VSI327865 WCE327864:WCE327865 WMA327864:WMA327865 WVW327864:WVW327865 O393400:O393401 JK393400:JK393401 TG393400:TG393401 ADC393400:ADC393401 AMY393400:AMY393401 AWU393400:AWU393401 BGQ393400:BGQ393401 BQM393400:BQM393401 CAI393400:CAI393401 CKE393400:CKE393401 CUA393400:CUA393401 DDW393400:DDW393401 DNS393400:DNS393401 DXO393400:DXO393401 EHK393400:EHK393401 ERG393400:ERG393401 FBC393400:FBC393401 FKY393400:FKY393401 FUU393400:FUU393401 GEQ393400:GEQ393401 GOM393400:GOM393401 GYI393400:GYI393401 HIE393400:HIE393401 HSA393400:HSA393401 IBW393400:IBW393401 ILS393400:ILS393401 IVO393400:IVO393401 JFK393400:JFK393401 JPG393400:JPG393401 JZC393400:JZC393401 KIY393400:KIY393401 KSU393400:KSU393401 LCQ393400:LCQ393401 LMM393400:LMM393401 LWI393400:LWI393401 MGE393400:MGE393401 MQA393400:MQA393401 MZW393400:MZW393401 NJS393400:NJS393401 NTO393400:NTO393401 ODK393400:ODK393401 ONG393400:ONG393401 OXC393400:OXC393401 PGY393400:PGY393401 PQU393400:PQU393401 QAQ393400:QAQ393401 QKM393400:QKM393401 QUI393400:QUI393401 REE393400:REE393401 ROA393400:ROA393401 RXW393400:RXW393401 SHS393400:SHS393401 SRO393400:SRO393401 TBK393400:TBK393401 TLG393400:TLG393401 TVC393400:TVC393401 UEY393400:UEY393401 UOU393400:UOU393401 UYQ393400:UYQ393401 VIM393400:VIM393401 VSI393400:VSI393401 WCE393400:WCE393401 WMA393400:WMA393401 WVW393400:WVW393401 O458936:O458937 JK458936:JK458937 TG458936:TG458937 ADC458936:ADC458937 AMY458936:AMY458937 AWU458936:AWU458937 BGQ458936:BGQ458937 BQM458936:BQM458937 CAI458936:CAI458937 CKE458936:CKE458937 CUA458936:CUA458937 DDW458936:DDW458937 DNS458936:DNS458937 DXO458936:DXO458937 EHK458936:EHK458937 ERG458936:ERG458937 FBC458936:FBC458937 FKY458936:FKY458937 FUU458936:FUU458937 GEQ458936:GEQ458937 GOM458936:GOM458937 GYI458936:GYI458937 HIE458936:HIE458937 HSA458936:HSA458937 IBW458936:IBW458937 ILS458936:ILS458937 IVO458936:IVO458937 JFK458936:JFK458937 JPG458936:JPG458937 JZC458936:JZC458937 KIY458936:KIY458937 KSU458936:KSU458937 LCQ458936:LCQ458937 LMM458936:LMM458937 LWI458936:LWI458937 MGE458936:MGE458937 MQA458936:MQA458937 MZW458936:MZW458937 NJS458936:NJS458937 NTO458936:NTO458937 ODK458936:ODK458937 ONG458936:ONG458937 OXC458936:OXC458937 PGY458936:PGY458937 PQU458936:PQU458937 QAQ458936:QAQ458937 QKM458936:QKM458937 QUI458936:QUI458937 REE458936:REE458937 ROA458936:ROA458937 RXW458936:RXW458937 SHS458936:SHS458937 SRO458936:SRO458937 TBK458936:TBK458937 TLG458936:TLG458937 TVC458936:TVC458937 UEY458936:UEY458937 UOU458936:UOU458937 UYQ458936:UYQ458937 VIM458936:VIM458937 VSI458936:VSI458937 WCE458936:WCE458937 WMA458936:WMA458937 WVW458936:WVW458937 O524472:O524473 JK524472:JK524473 TG524472:TG524473 ADC524472:ADC524473 AMY524472:AMY524473 AWU524472:AWU524473 BGQ524472:BGQ524473 BQM524472:BQM524473 CAI524472:CAI524473 CKE524472:CKE524473 CUA524472:CUA524473 DDW524472:DDW524473 DNS524472:DNS524473 DXO524472:DXO524473 EHK524472:EHK524473 ERG524472:ERG524473 FBC524472:FBC524473 FKY524472:FKY524473 FUU524472:FUU524473 GEQ524472:GEQ524473 GOM524472:GOM524473 GYI524472:GYI524473 HIE524472:HIE524473 HSA524472:HSA524473 IBW524472:IBW524473 ILS524472:ILS524473 IVO524472:IVO524473 JFK524472:JFK524473 JPG524472:JPG524473 JZC524472:JZC524473 KIY524472:KIY524473 KSU524472:KSU524473 LCQ524472:LCQ524473 LMM524472:LMM524473 LWI524472:LWI524473 MGE524472:MGE524473 MQA524472:MQA524473 MZW524472:MZW524473 NJS524472:NJS524473 NTO524472:NTO524473 ODK524472:ODK524473 ONG524472:ONG524473 OXC524472:OXC524473 PGY524472:PGY524473 PQU524472:PQU524473 QAQ524472:QAQ524473 QKM524472:QKM524473 QUI524472:QUI524473 REE524472:REE524473 ROA524472:ROA524473 RXW524472:RXW524473 SHS524472:SHS524473 SRO524472:SRO524473 TBK524472:TBK524473 TLG524472:TLG524473 TVC524472:TVC524473 UEY524472:UEY524473 UOU524472:UOU524473 UYQ524472:UYQ524473 VIM524472:VIM524473 VSI524472:VSI524473 WCE524472:WCE524473 WMA524472:WMA524473 WVW524472:WVW524473 O590008:O590009 JK590008:JK590009 TG590008:TG590009 ADC590008:ADC590009 AMY590008:AMY590009 AWU590008:AWU590009 BGQ590008:BGQ590009 BQM590008:BQM590009 CAI590008:CAI590009 CKE590008:CKE590009 CUA590008:CUA590009 DDW590008:DDW590009 DNS590008:DNS590009 DXO590008:DXO590009 EHK590008:EHK590009 ERG590008:ERG590009 FBC590008:FBC590009 FKY590008:FKY590009 FUU590008:FUU590009 GEQ590008:GEQ590009 GOM590008:GOM590009 GYI590008:GYI590009 HIE590008:HIE590009 HSA590008:HSA590009 IBW590008:IBW590009 ILS590008:ILS590009 IVO590008:IVO590009 JFK590008:JFK590009 JPG590008:JPG590009 JZC590008:JZC590009 KIY590008:KIY590009 KSU590008:KSU590009 LCQ590008:LCQ590009 LMM590008:LMM590009 LWI590008:LWI590009 MGE590008:MGE590009 MQA590008:MQA590009 MZW590008:MZW590009 NJS590008:NJS590009 NTO590008:NTO590009 ODK590008:ODK590009 ONG590008:ONG590009 OXC590008:OXC590009 PGY590008:PGY590009 PQU590008:PQU590009 QAQ590008:QAQ590009 QKM590008:QKM590009 QUI590008:QUI590009 REE590008:REE590009 ROA590008:ROA590009 RXW590008:RXW590009 SHS590008:SHS590009 SRO590008:SRO590009 TBK590008:TBK590009 TLG590008:TLG590009 TVC590008:TVC590009 UEY590008:UEY590009 UOU590008:UOU590009 UYQ590008:UYQ590009 VIM590008:VIM590009 VSI590008:VSI590009 WCE590008:WCE590009 WMA590008:WMA590009 WVW590008:WVW590009 O655544:O655545 JK655544:JK655545 TG655544:TG655545 ADC655544:ADC655545 AMY655544:AMY655545 AWU655544:AWU655545 BGQ655544:BGQ655545 BQM655544:BQM655545 CAI655544:CAI655545 CKE655544:CKE655545 CUA655544:CUA655545 DDW655544:DDW655545 DNS655544:DNS655545 DXO655544:DXO655545 EHK655544:EHK655545 ERG655544:ERG655545 FBC655544:FBC655545 FKY655544:FKY655545 FUU655544:FUU655545 GEQ655544:GEQ655545 GOM655544:GOM655545 GYI655544:GYI655545 HIE655544:HIE655545 HSA655544:HSA655545 IBW655544:IBW655545 ILS655544:ILS655545 IVO655544:IVO655545 JFK655544:JFK655545 JPG655544:JPG655545 JZC655544:JZC655545 KIY655544:KIY655545 KSU655544:KSU655545 LCQ655544:LCQ655545 LMM655544:LMM655545 LWI655544:LWI655545 MGE655544:MGE655545 MQA655544:MQA655545 MZW655544:MZW655545 NJS655544:NJS655545 NTO655544:NTO655545 ODK655544:ODK655545 ONG655544:ONG655545 OXC655544:OXC655545 PGY655544:PGY655545 PQU655544:PQU655545 QAQ655544:QAQ655545 QKM655544:QKM655545 QUI655544:QUI655545 REE655544:REE655545 ROA655544:ROA655545 RXW655544:RXW655545 SHS655544:SHS655545 SRO655544:SRO655545 TBK655544:TBK655545 TLG655544:TLG655545 TVC655544:TVC655545 UEY655544:UEY655545 UOU655544:UOU655545 UYQ655544:UYQ655545 VIM655544:VIM655545 VSI655544:VSI655545 WCE655544:WCE655545 WMA655544:WMA655545 WVW655544:WVW655545 O721080:O721081 JK721080:JK721081 TG721080:TG721081 ADC721080:ADC721081 AMY721080:AMY721081 AWU721080:AWU721081 BGQ721080:BGQ721081 BQM721080:BQM721081 CAI721080:CAI721081 CKE721080:CKE721081 CUA721080:CUA721081 DDW721080:DDW721081 DNS721080:DNS721081 DXO721080:DXO721081 EHK721080:EHK721081 ERG721080:ERG721081 FBC721080:FBC721081 FKY721080:FKY721081 FUU721080:FUU721081 GEQ721080:GEQ721081 GOM721080:GOM721081 GYI721080:GYI721081 HIE721080:HIE721081 HSA721080:HSA721081 IBW721080:IBW721081 ILS721080:ILS721081 IVO721080:IVO721081 JFK721080:JFK721081 JPG721080:JPG721081 JZC721080:JZC721081 KIY721080:KIY721081 KSU721080:KSU721081 LCQ721080:LCQ721081 LMM721080:LMM721081 LWI721080:LWI721081 MGE721080:MGE721081 MQA721080:MQA721081 MZW721080:MZW721081 NJS721080:NJS721081 NTO721080:NTO721081 ODK721080:ODK721081 ONG721080:ONG721081 OXC721080:OXC721081 PGY721080:PGY721081 PQU721080:PQU721081 QAQ721080:QAQ721081 QKM721080:QKM721081 QUI721080:QUI721081 REE721080:REE721081 ROA721080:ROA721081 RXW721080:RXW721081 SHS721080:SHS721081 SRO721080:SRO721081 TBK721080:TBK721081 TLG721080:TLG721081 TVC721080:TVC721081 UEY721080:UEY721081 UOU721080:UOU721081 UYQ721080:UYQ721081 VIM721080:VIM721081 VSI721080:VSI721081 WCE721080:WCE721081 WMA721080:WMA721081 WVW721080:WVW721081 O786616:O786617 JK786616:JK786617 TG786616:TG786617 ADC786616:ADC786617 AMY786616:AMY786617 AWU786616:AWU786617 BGQ786616:BGQ786617 BQM786616:BQM786617 CAI786616:CAI786617 CKE786616:CKE786617 CUA786616:CUA786617 DDW786616:DDW786617 DNS786616:DNS786617 DXO786616:DXO786617 EHK786616:EHK786617 ERG786616:ERG786617 FBC786616:FBC786617 FKY786616:FKY786617 FUU786616:FUU786617 GEQ786616:GEQ786617 GOM786616:GOM786617 GYI786616:GYI786617 HIE786616:HIE786617 HSA786616:HSA786617 IBW786616:IBW786617 ILS786616:ILS786617 IVO786616:IVO786617 JFK786616:JFK786617 JPG786616:JPG786617 JZC786616:JZC786617 KIY786616:KIY786617 KSU786616:KSU786617 LCQ786616:LCQ786617 LMM786616:LMM786617 LWI786616:LWI786617 MGE786616:MGE786617 MQA786616:MQA786617 MZW786616:MZW786617 NJS786616:NJS786617 NTO786616:NTO786617 ODK786616:ODK786617 ONG786616:ONG786617 OXC786616:OXC786617 PGY786616:PGY786617 PQU786616:PQU786617 QAQ786616:QAQ786617 QKM786616:QKM786617 QUI786616:QUI786617 REE786616:REE786617 ROA786616:ROA786617 RXW786616:RXW786617 SHS786616:SHS786617 SRO786616:SRO786617 TBK786616:TBK786617 TLG786616:TLG786617 TVC786616:TVC786617 UEY786616:UEY786617 UOU786616:UOU786617 UYQ786616:UYQ786617 VIM786616:VIM786617 VSI786616:VSI786617 WCE786616:WCE786617 WMA786616:WMA786617 WVW786616:WVW786617 O852152:O852153 JK852152:JK852153 TG852152:TG852153 ADC852152:ADC852153 AMY852152:AMY852153 AWU852152:AWU852153 BGQ852152:BGQ852153 BQM852152:BQM852153 CAI852152:CAI852153 CKE852152:CKE852153 CUA852152:CUA852153 DDW852152:DDW852153 DNS852152:DNS852153 DXO852152:DXO852153 EHK852152:EHK852153 ERG852152:ERG852153 FBC852152:FBC852153 FKY852152:FKY852153 FUU852152:FUU852153 GEQ852152:GEQ852153 GOM852152:GOM852153 GYI852152:GYI852153 HIE852152:HIE852153 HSA852152:HSA852153 IBW852152:IBW852153 ILS852152:ILS852153 IVO852152:IVO852153 JFK852152:JFK852153 JPG852152:JPG852153 JZC852152:JZC852153 KIY852152:KIY852153 KSU852152:KSU852153 LCQ852152:LCQ852153 LMM852152:LMM852153 LWI852152:LWI852153 MGE852152:MGE852153 MQA852152:MQA852153 MZW852152:MZW852153 NJS852152:NJS852153 NTO852152:NTO852153 ODK852152:ODK852153 ONG852152:ONG852153 OXC852152:OXC852153 PGY852152:PGY852153 PQU852152:PQU852153 QAQ852152:QAQ852153 QKM852152:QKM852153 QUI852152:QUI852153 REE852152:REE852153 ROA852152:ROA852153 RXW852152:RXW852153 SHS852152:SHS852153 SRO852152:SRO852153 TBK852152:TBK852153 TLG852152:TLG852153 TVC852152:TVC852153 UEY852152:UEY852153 UOU852152:UOU852153 UYQ852152:UYQ852153 VIM852152:VIM852153 VSI852152:VSI852153 WCE852152:WCE852153 WMA852152:WMA852153 WVW852152:WVW852153 O917688:O917689 JK917688:JK917689 TG917688:TG917689 ADC917688:ADC917689 AMY917688:AMY917689 AWU917688:AWU917689 BGQ917688:BGQ917689 BQM917688:BQM917689 CAI917688:CAI917689 CKE917688:CKE917689 CUA917688:CUA917689 DDW917688:DDW917689 DNS917688:DNS917689 DXO917688:DXO917689 EHK917688:EHK917689 ERG917688:ERG917689 FBC917688:FBC917689 FKY917688:FKY917689 FUU917688:FUU917689 GEQ917688:GEQ917689 GOM917688:GOM917689 GYI917688:GYI917689 HIE917688:HIE917689 HSA917688:HSA917689 IBW917688:IBW917689 ILS917688:ILS917689 IVO917688:IVO917689 JFK917688:JFK917689 JPG917688:JPG917689 JZC917688:JZC917689 KIY917688:KIY917689 KSU917688:KSU917689 LCQ917688:LCQ917689 LMM917688:LMM917689 LWI917688:LWI917689 MGE917688:MGE917689 MQA917688:MQA917689 MZW917688:MZW917689 NJS917688:NJS917689 NTO917688:NTO917689 ODK917688:ODK917689 ONG917688:ONG917689 OXC917688:OXC917689 PGY917688:PGY917689 PQU917688:PQU917689 QAQ917688:QAQ917689 QKM917688:QKM917689 QUI917688:QUI917689 REE917688:REE917689 ROA917688:ROA917689 RXW917688:RXW917689 SHS917688:SHS917689 SRO917688:SRO917689 TBK917688:TBK917689 TLG917688:TLG917689 TVC917688:TVC917689 UEY917688:UEY917689 UOU917688:UOU917689 UYQ917688:UYQ917689 VIM917688:VIM917689 VSI917688:VSI917689 WCE917688:WCE917689 WMA917688:WMA917689 WVW917688:WVW917689 O983224:O983225 JK983224:JK983225 TG983224:TG983225 ADC983224:ADC983225 AMY983224:AMY983225 AWU983224:AWU983225 BGQ983224:BGQ983225 BQM983224:BQM983225 CAI983224:CAI983225 CKE983224:CKE983225 CUA983224:CUA983225 DDW983224:DDW983225 DNS983224:DNS983225 DXO983224:DXO983225 EHK983224:EHK983225 ERG983224:ERG983225 FBC983224:FBC983225 FKY983224:FKY983225 FUU983224:FUU983225 GEQ983224:GEQ983225 GOM983224:GOM983225 GYI983224:GYI983225 HIE983224:HIE983225 HSA983224:HSA983225 IBW983224:IBW983225 ILS983224:ILS983225 IVO983224:IVO983225 JFK983224:JFK983225 JPG983224:JPG983225 JZC983224:JZC983225 KIY983224:KIY983225 KSU983224:KSU983225 LCQ983224:LCQ983225 LMM983224:LMM983225 LWI983224:LWI983225 MGE983224:MGE983225 MQA983224:MQA983225 MZW983224:MZW983225 NJS983224:NJS983225 NTO983224:NTO983225 ODK983224:ODK983225 ONG983224:ONG983225 OXC983224:OXC983225 PGY983224:PGY983225 PQU983224:PQU983225 QAQ983224:QAQ983225 QKM983224:QKM983225 QUI983224:QUI983225 REE983224:REE983225 ROA983224:ROA983225 RXW983224:RXW983225 SHS983224:SHS983225 SRO983224:SRO983225 TBK983224:TBK983225 TLG983224:TLG983225 TVC983224:TVC983225 UEY983224:UEY983225 UOU983224:UOU983225 UYQ983224:UYQ983225 VIM983224:VIM983225 VSI983224:VSI983225 WCE983224:WCE983225 WMA983224:WMA983225 WVW983224:WVW983225 L186:L195 JH186:JH195 TD186:TD195 ACZ186:ACZ195 AMV186:AMV195 AWR186:AWR195 BGN186:BGN195 BQJ186:BQJ195 CAF186:CAF195 CKB186:CKB195 CTX186:CTX195 DDT186:DDT195 DNP186:DNP195 DXL186:DXL195 EHH186:EHH195 ERD186:ERD195 FAZ186:FAZ195 FKV186:FKV195 FUR186:FUR195 GEN186:GEN195 GOJ186:GOJ195 GYF186:GYF195 HIB186:HIB195 HRX186:HRX195 IBT186:IBT195 ILP186:ILP195 IVL186:IVL195 JFH186:JFH195 JPD186:JPD195 JYZ186:JYZ195 KIV186:KIV195 KSR186:KSR195 LCN186:LCN195 LMJ186:LMJ195 LWF186:LWF195 MGB186:MGB195 MPX186:MPX195 MZT186:MZT195 NJP186:NJP195 NTL186:NTL195 ODH186:ODH195 OND186:OND195 OWZ186:OWZ195 PGV186:PGV195 PQR186:PQR195 QAN186:QAN195 QKJ186:QKJ195 QUF186:QUF195 REB186:REB195 RNX186:RNX195 RXT186:RXT195 SHP186:SHP195 SRL186:SRL195 TBH186:TBH195 TLD186:TLD195 TUZ186:TUZ195 UEV186:UEV195 UOR186:UOR195 UYN186:UYN195 VIJ186:VIJ195 VSF186:VSF195 WCB186:WCB195 WLX186:WLX195 WVT186:WVT195 L65722:L65731 JH65722:JH65731 TD65722:TD65731 ACZ65722:ACZ65731 AMV65722:AMV65731 AWR65722:AWR65731 BGN65722:BGN65731 BQJ65722:BQJ65731 CAF65722:CAF65731 CKB65722:CKB65731 CTX65722:CTX65731 DDT65722:DDT65731 DNP65722:DNP65731 DXL65722:DXL65731 EHH65722:EHH65731 ERD65722:ERD65731 FAZ65722:FAZ65731 FKV65722:FKV65731 FUR65722:FUR65731 GEN65722:GEN65731 GOJ65722:GOJ65731 GYF65722:GYF65731 HIB65722:HIB65731 HRX65722:HRX65731 IBT65722:IBT65731 ILP65722:ILP65731 IVL65722:IVL65731 JFH65722:JFH65731 JPD65722:JPD65731 JYZ65722:JYZ65731 KIV65722:KIV65731 KSR65722:KSR65731 LCN65722:LCN65731 LMJ65722:LMJ65731 LWF65722:LWF65731 MGB65722:MGB65731 MPX65722:MPX65731 MZT65722:MZT65731 NJP65722:NJP65731 NTL65722:NTL65731 ODH65722:ODH65731 OND65722:OND65731 OWZ65722:OWZ65731 PGV65722:PGV65731 PQR65722:PQR65731 QAN65722:QAN65731 QKJ65722:QKJ65731 QUF65722:QUF65731 REB65722:REB65731 RNX65722:RNX65731 RXT65722:RXT65731 SHP65722:SHP65731 SRL65722:SRL65731 TBH65722:TBH65731 TLD65722:TLD65731 TUZ65722:TUZ65731 UEV65722:UEV65731 UOR65722:UOR65731 UYN65722:UYN65731 VIJ65722:VIJ65731 VSF65722:VSF65731 WCB65722:WCB65731 WLX65722:WLX65731 WVT65722:WVT65731 L131258:L131267 JH131258:JH131267 TD131258:TD131267 ACZ131258:ACZ131267 AMV131258:AMV131267 AWR131258:AWR131267 BGN131258:BGN131267 BQJ131258:BQJ131267 CAF131258:CAF131267 CKB131258:CKB131267 CTX131258:CTX131267 DDT131258:DDT131267 DNP131258:DNP131267 DXL131258:DXL131267 EHH131258:EHH131267 ERD131258:ERD131267 FAZ131258:FAZ131267 FKV131258:FKV131267 FUR131258:FUR131267 GEN131258:GEN131267 GOJ131258:GOJ131267 GYF131258:GYF131267 HIB131258:HIB131267 HRX131258:HRX131267 IBT131258:IBT131267 ILP131258:ILP131267 IVL131258:IVL131267 JFH131258:JFH131267 JPD131258:JPD131267 JYZ131258:JYZ131267 KIV131258:KIV131267 KSR131258:KSR131267 LCN131258:LCN131267 LMJ131258:LMJ131267 LWF131258:LWF131267 MGB131258:MGB131267 MPX131258:MPX131267 MZT131258:MZT131267 NJP131258:NJP131267 NTL131258:NTL131267 ODH131258:ODH131267 OND131258:OND131267 OWZ131258:OWZ131267 PGV131258:PGV131267 PQR131258:PQR131267 QAN131258:QAN131267 QKJ131258:QKJ131267 QUF131258:QUF131267 REB131258:REB131267 RNX131258:RNX131267 RXT131258:RXT131267 SHP131258:SHP131267 SRL131258:SRL131267 TBH131258:TBH131267 TLD131258:TLD131267 TUZ131258:TUZ131267 UEV131258:UEV131267 UOR131258:UOR131267 UYN131258:UYN131267 VIJ131258:VIJ131267 VSF131258:VSF131267 WCB131258:WCB131267 WLX131258:WLX131267 WVT131258:WVT131267 L196794:L196803 JH196794:JH196803 TD196794:TD196803 ACZ196794:ACZ196803 AMV196794:AMV196803 AWR196794:AWR196803 BGN196794:BGN196803 BQJ196794:BQJ196803 CAF196794:CAF196803 CKB196794:CKB196803 CTX196794:CTX196803 DDT196794:DDT196803 DNP196794:DNP196803 DXL196794:DXL196803 EHH196794:EHH196803 ERD196794:ERD196803 FAZ196794:FAZ196803 FKV196794:FKV196803 FUR196794:FUR196803 GEN196794:GEN196803 GOJ196794:GOJ196803 GYF196794:GYF196803 HIB196794:HIB196803 HRX196794:HRX196803 IBT196794:IBT196803 ILP196794:ILP196803 IVL196794:IVL196803 JFH196794:JFH196803 JPD196794:JPD196803 JYZ196794:JYZ196803 KIV196794:KIV196803 KSR196794:KSR196803 LCN196794:LCN196803 LMJ196794:LMJ196803 LWF196794:LWF196803 MGB196794:MGB196803 MPX196794:MPX196803 MZT196794:MZT196803 NJP196794:NJP196803 NTL196794:NTL196803 ODH196794:ODH196803 OND196794:OND196803 OWZ196794:OWZ196803 PGV196794:PGV196803 PQR196794:PQR196803 QAN196794:QAN196803 QKJ196794:QKJ196803 QUF196794:QUF196803 REB196794:REB196803 RNX196794:RNX196803 RXT196794:RXT196803 SHP196794:SHP196803 SRL196794:SRL196803 TBH196794:TBH196803 TLD196794:TLD196803 TUZ196794:TUZ196803 UEV196794:UEV196803 UOR196794:UOR196803 UYN196794:UYN196803 VIJ196794:VIJ196803 VSF196794:VSF196803 WCB196794:WCB196803 WLX196794:WLX196803 WVT196794:WVT196803 L262330:L262339 JH262330:JH262339 TD262330:TD262339 ACZ262330:ACZ262339 AMV262330:AMV262339 AWR262330:AWR262339 BGN262330:BGN262339 BQJ262330:BQJ262339 CAF262330:CAF262339 CKB262330:CKB262339 CTX262330:CTX262339 DDT262330:DDT262339 DNP262330:DNP262339 DXL262330:DXL262339 EHH262330:EHH262339 ERD262330:ERD262339 FAZ262330:FAZ262339 FKV262330:FKV262339 FUR262330:FUR262339 GEN262330:GEN262339 GOJ262330:GOJ262339 GYF262330:GYF262339 HIB262330:HIB262339 HRX262330:HRX262339 IBT262330:IBT262339 ILP262330:ILP262339 IVL262330:IVL262339 JFH262330:JFH262339 JPD262330:JPD262339 JYZ262330:JYZ262339 KIV262330:KIV262339 KSR262330:KSR262339 LCN262330:LCN262339 LMJ262330:LMJ262339 LWF262330:LWF262339 MGB262330:MGB262339 MPX262330:MPX262339 MZT262330:MZT262339 NJP262330:NJP262339 NTL262330:NTL262339 ODH262330:ODH262339 OND262330:OND262339 OWZ262330:OWZ262339 PGV262330:PGV262339 PQR262330:PQR262339 QAN262330:QAN262339 QKJ262330:QKJ262339 QUF262330:QUF262339 REB262330:REB262339 RNX262330:RNX262339 RXT262330:RXT262339 SHP262330:SHP262339 SRL262330:SRL262339 TBH262330:TBH262339 TLD262330:TLD262339 TUZ262330:TUZ262339 UEV262330:UEV262339 UOR262330:UOR262339 UYN262330:UYN262339 VIJ262330:VIJ262339 VSF262330:VSF262339 WCB262330:WCB262339 WLX262330:WLX262339 WVT262330:WVT262339 L327866:L327875 JH327866:JH327875 TD327866:TD327875 ACZ327866:ACZ327875 AMV327866:AMV327875 AWR327866:AWR327875 BGN327866:BGN327875 BQJ327866:BQJ327875 CAF327866:CAF327875 CKB327866:CKB327875 CTX327866:CTX327875 DDT327866:DDT327875 DNP327866:DNP327875 DXL327866:DXL327875 EHH327866:EHH327875 ERD327866:ERD327875 FAZ327866:FAZ327875 FKV327866:FKV327875 FUR327866:FUR327875 GEN327866:GEN327875 GOJ327866:GOJ327875 GYF327866:GYF327875 HIB327866:HIB327875 HRX327866:HRX327875 IBT327866:IBT327875 ILP327866:ILP327875 IVL327866:IVL327875 JFH327866:JFH327875 JPD327866:JPD327875 JYZ327866:JYZ327875 KIV327866:KIV327875 KSR327866:KSR327875 LCN327866:LCN327875 LMJ327866:LMJ327875 LWF327866:LWF327875 MGB327866:MGB327875 MPX327866:MPX327875 MZT327866:MZT327875 NJP327866:NJP327875 NTL327866:NTL327875 ODH327866:ODH327875 OND327866:OND327875 OWZ327866:OWZ327875 PGV327866:PGV327875 PQR327866:PQR327875 QAN327866:QAN327875 QKJ327866:QKJ327875 QUF327866:QUF327875 REB327866:REB327875 RNX327866:RNX327875 RXT327866:RXT327875 SHP327866:SHP327875 SRL327866:SRL327875 TBH327866:TBH327875 TLD327866:TLD327875 TUZ327866:TUZ327875 UEV327866:UEV327875 UOR327866:UOR327875 UYN327866:UYN327875 VIJ327866:VIJ327875 VSF327866:VSF327875 WCB327866:WCB327875 WLX327866:WLX327875 WVT327866:WVT327875 L393402:L393411 JH393402:JH393411 TD393402:TD393411 ACZ393402:ACZ393411 AMV393402:AMV393411 AWR393402:AWR393411 BGN393402:BGN393411 BQJ393402:BQJ393411 CAF393402:CAF393411 CKB393402:CKB393411 CTX393402:CTX393411 DDT393402:DDT393411 DNP393402:DNP393411 DXL393402:DXL393411 EHH393402:EHH393411 ERD393402:ERD393411 FAZ393402:FAZ393411 FKV393402:FKV393411 FUR393402:FUR393411 GEN393402:GEN393411 GOJ393402:GOJ393411 GYF393402:GYF393411 HIB393402:HIB393411 HRX393402:HRX393411 IBT393402:IBT393411 ILP393402:ILP393411 IVL393402:IVL393411 JFH393402:JFH393411 JPD393402:JPD393411 JYZ393402:JYZ393411 KIV393402:KIV393411 KSR393402:KSR393411 LCN393402:LCN393411 LMJ393402:LMJ393411 LWF393402:LWF393411 MGB393402:MGB393411 MPX393402:MPX393411 MZT393402:MZT393411 NJP393402:NJP393411 NTL393402:NTL393411 ODH393402:ODH393411 OND393402:OND393411 OWZ393402:OWZ393411 PGV393402:PGV393411 PQR393402:PQR393411 QAN393402:QAN393411 QKJ393402:QKJ393411 QUF393402:QUF393411 REB393402:REB393411 RNX393402:RNX393411 RXT393402:RXT393411 SHP393402:SHP393411 SRL393402:SRL393411 TBH393402:TBH393411 TLD393402:TLD393411 TUZ393402:TUZ393411 UEV393402:UEV393411 UOR393402:UOR393411 UYN393402:UYN393411 VIJ393402:VIJ393411 VSF393402:VSF393411 WCB393402:WCB393411 WLX393402:WLX393411 WVT393402:WVT393411 L458938:L458947 JH458938:JH458947 TD458938:TD458947 ACZ458938:ACZ458947 AMV458938:AMV458947 AWR458938:AWR458947 BGN458938:BGN458947 BQJ458938:BQJ458947 CAF458938:CAF458947 CKB458938:CKB458947 CTX458938:CTX458947 DDT458938:DDT458947 DNP458938:DNP458947 DXL458938:DXL458947 EHH458938:EHH458947 ERD458938:ERD458947 FAZ458938:FAZ458947 FKV458938:FKV458947 FUR458938:FUR458947 GEN458938:GEN458947 GOJ458938:GOJ458947 GYF458938:GYF458947 HIB458938:HIB458947 HRX458938:HRX458947 IBT458938:IBT458947 ILP458938:ILP458947 IVL458938:IVL458947 JFH458938:JFH458947 JPD458938:JPD458947 JYZ458938:JYZ458947 KIV458938:KIV458947 KSR458938:KSR458947 LCN458938:LCN458947 LMJ458938:LMJ458947 LWF458938:LWF458947 MGB458938:MGB458947 MPX458938:MPX458947 MZT458938:MZT458947 NJP458938:NJP458947 NTL458938:NTL458947 ODH458938:ODH458947 OND458938:OND458947 OWZ458938:OWZ458947 PGV458938:PGV458947 PQR458938:PQR458947 QAN458938:QAN458947 QKJ458938:QKJ458947 QUF458938:QUF458947 REB458938:REB458947 RNX458938:RNX458947 RXT458938:RXT458947 SHP458938:SHP458947 SRL458938:SRL458947 TBH458938:TBH458947 TLD458938:TLD458947 TUZ458938:TUZ458947 UEV458938:UEV458947 UOR458938:UOR458947 UYN458938:UYN458947 VIJ458938:VIJ458947 VSF458938:VSF458947 WCB458938:WCB458947 WLX458938:WLX458947 WVT458938:WVT458947 L524474:L524483 JH524474:JH524483 TD524474:TD524483 ACZ524474:ACZ524483 AMV524474:AMV524483 AWR524474:AWR524483 BGN524474:BGN524483 BQJ524474:BQJ524483 CAF524474:CAF524483 CKB524474:CKB524483 CTX524474:CTX524483 DDT524474:DDT524483 DNP524474:DNP524483 DXL524474:DXL524483 EHH524474:EHH524483 ERD524474:ERD524483 FAZ524474:FAZ524483 FKV524474:FKV524483 FUR524474:FUR524483 GEN524474:GEN524483 GOJ524474:GOJ524483 GYF524474:GYF524483 HIB524474:HIB524483 HRX524474:HRX524483 IBT524474:IBT524483 ILP524474:ILP524483 IVL524474:IVL524483 JFH524474:JFH524483 JPD524474:JPD524483 JYZ524474:JYZ524483 KIV524474:KIV524483 KSR524474:KSR524483 LCN524474:LCN524483 LMJ524474:LMJ524483 LWF524474:LWF524483 MGB524474:MGB524483 MPX524474:MPX524483 MZT524474:MZT524483 NJP524474:NJP524483 NTL524474:NTL524483 ODH524474:ODH524483 OND524474:OND524483 OWZ524474:OWZ524483 PGV524474:PGV524483 PQR524474:PQR524483 QAN524474:QAN524483 QKJ524474:QKJ524483 QUF524474:QUF524483 REB524474:REB524483 RNX524474:RNX524483 RXT524474:RXT524483 SHP524474:SHP524483 SRL524474:SRL524483 TBH524474:TBH524483 TLD524474:TLD524483 TUZ524474:TUZ524483 UEV524474:UEV524483 UOR524474:UOR524483 UYN524474:UYN524483 VIJ524474:VIJ524483 VSF524474:VSF524483 WCB524474:WCB524483 WLX524474:WLX524483 WVT524474:WVT524483 L590010:L590019 JH590010:JH590019 TD590010:TD590019 ACZ590010:ACZ590019 AMV590010:AMV590019 AWR590010:AWR590019 BGN590010:BGN590019 BQJ590010:BQJ590019 CAF590010:CAF590019 CKB590010:CKB590019 CTX590010:CTX590019 DDT590010:DDT590019 DNP590010:DNP590019 DXL590010:DXL590019 EHH590010:EHH590019 ERD590010:ERD590019 FAZ590010:FAZ590019 FKV590010:FKV590019 FUR590010:FUR590019 GEN590010:GEN590019 GOJ590010:GOJ590019 GYF590010:GYF590019 HIB590010:HIB590019 HRX590010:HRX590019 IBT590010:IBT590019 ILP590010:ILP590019 IVL590010:IVL590019 JFH590010:JFH590019 JPD590010:JPD590019 JYZ590010:JYZ590019 KIV590010:KIV590019 KSR590010:KSR590019 LCN590010:LCN590019 LMJ590010:LMJ590019 LWF590010:LWF590019 MGB590010:MGB590019 MPX590010:MPX590019 MZT590010:MZT590019 NJP590010:NJP590019 NTL590010:NTL590019 ODH590010:ODH590019 OND590010:OND590019 OWZ590010:OWZ590019 PGV590010:PGV590019 PQR590010:PQR590019 QAN590010:QAN590019 QKJ590010:QKJ590019 QUF590010:QUF590019 REB590010:REB590019 RNX590010:RNX590019 RXT590010:RXT590019 SHP590010:SHP590019 SRL590010:SRL590019 TBH590010:TBH590019 TLD590010:TLD590019 TUZ590010:TUZ590019 UEV590010:UEV590019 UOR590010:UOR590019 UYN590010:UYN590019 VIJ590010:VIJ590019 VSF590010:VSF590019 WCB590010:WCB590019 WLX590010:WLX590019 WVT590010:WVT590019 L655546:L655555 JH655546:JH655555 TD655546:TD655555 ACZ655546:ACZ655555 AMV655546:AMV655555 AWR655546:AWR655555 BGN655546:BGN655555 BQJ655546:BQJ655555 CAF655546:CAF655555 CKB655546:CKB655555 CTX655546:CTX655555 DDT655546:DDT655555 DNP655546:DNP655555 DXL655546:DXL655555 EHH655546:EHH655555 ERD655546:ERD655555 FAZ655546:FAZ655555 FKV655546:FKV655555 FUR655546:FUR655555 GEN655546:GEN655555 GOJ655546:GOJ655555 GYF655546:GYF655555 HIB655546:HIB655555 HRX655546:HRX655555 IBT655546:IBT655555 ILP655546:ILP655555 IVL655546:IVL655555 JFH655546:JFH655555 JPD655546:JPD655555 JYZ655546:JYZ655555 KIV655546:KIV655555 KSR655546:KSR655555 LCN655546:LCN655555 LMJ655546:LMJ655555 LWF655546:LWF655555 MGB655546:MGB655555 MPX655546:MPX655555 MZT655546:MZT655555 NJP655546:NJP655555 NTL655546:NTL655555 ODH655546:ODH655555 OND655546:OND655555 OWZ655546:OWZ655555 PGV655546:PGV655555 PQR655546:PQR655555 QAN655546:QAN655555 QKJ655546:QKJ655555 QUF655546:QUF655555 REB655546:REB655555 RNX655546:RNX655555 RXT655546:RXT655555 SHP655546:SHP655555 SRL655546:SRL655555 TBH655546:TBH655555 TLD655546:TLD655555 TUZ655546:TUZ655555 UEV655546:UEV655555 UOR655546:UOR655555 UYN655546:UYN655555 VIJ655546:VIJ655555 VSF655546:VSF655555 WCB655546:WCB655555 WLX655546:WLX655555 WVT655546:WVT655555 L721082:L721091 JH721082:JH721091 TD721082:TD721091 ACZ721082:ACZ721091 AMV721082:AMV721091 AWR721082:AWR721091 BGN721082:BGN721091 BQJ721082:BQJ721091 CAF721082:CAF721091 CKB721082:CKB721091 CTX721082:CTX721091 DDT721082:DDT721091 DNP721082:DNP721091 DXL721082:DXL721091 EHH721082:EHH721091 ERD721082:ERD721091 FAZ721082:FAZ721091 FKV721082:FKV721091 FUR721082:FUR721091 GEN721082:GEN721091 GOJ721082:GOJ721091 GYF721082:GYF721091 HIB721082:HIB721091 HRX721082:HRX721091 IBT721082:IBT721091 ILP721082:ILP721091 IVL721082:IVL721091 JFH721082:JFH721091 JPD721082:JPD721091 JYZ721082:JYZ721091 KIV721082:KIV721091 KSR721082:KSR721091 LCN721082:LCN721091 LMJ721082:LMJ721091 LWF721082:LWF721091 MGB721082:MGB721091 MPX721082:MPX721091 MZT721082:MZT721091 NJP721082:NJP721091 NTL721082:NTL721091 ODH721082:ODH721091 OND721082:OND721091 OWZ721082:OWZ721091 PGV721082:PGV721091 PQR721082:PQR721091 QAN721082:QAN721091 QKJ721082:QKJ721091 QUF721082:QUF721091 REB721082:REB721091 RNX721082:RNX721091 RXT721082:RXT721091 SHP721082:SHP721091 SRL721082:SRL721091 TBH721082:TBH721091 TLD721082:TLD721091 TUZ721082:TUZ721091 UEV721082:UEV721091 UOR721082:UOR721091 UYN721082:UYN721091 VIJ721082:VIJ721091 VSF721082:VSF721091 WCB721082:WCB721091 WLX721082:WLX721091 WVT721082:WVT721091 L786618:L786627 JH786618:JH786627 TD786618:TD786627 ACZ786618:ACZ786627 AMV786618:AMV786627 AWR786618:AWR786627 BGN786618:BGN786627 BQJ786618:BQJ786627 CAF786618:CAF786627 CKB786618:CKB786627 CTX786618:CTX786627 DDT786618:DDT786627 DNP786618:DNP786627 DXL786618:DXL786627 EHH786618:EHH786627 ERD786618:ERD786627 FAZ786618:FAZ786627 FKV786618:FKV786627 FUR786618:FUR786627 GEN786618:GEN786627 GOJ786618:GOJ786627 GYF786618:GYF786627 HIB786618:HIB786627 HRX786618:HRX786627 IBT786618:IBT786627 ILP786618:ILP786627 IVL786618:IVL786627 JFH786618:JFH786627 JPD786618:JPD786627 JYZ786618:JYZ786627 KIV786618:KIV786627 KSR786618:KSR786627 LCN786618:LCN786627 LMJ786618:LMJ786627 LWF786618:LWF786627 MGB786618:MGB786627 MPX786618:MPX786627 MZT786618:MZT786627 NJP786618:NJP786627 NTL786618:NTL786627 ODH786618:ODH786627 OND786618:OND786627 OWZ786618:OWZ786627 PGV786618:PGV786627 PQR786618:PQR786627 QAN786618:QAN786627 QKJ786618:QKJ786627 QUF786618:QUF786627 REB786618:REB786627 RNX786618:RNX786627 RXT786618:RXT786627 SHP786618:SHP786627 SRL786618:SRL786627 TBH786618:TBH786627 TLD786618:TLD786627 TUZ786618:TUZ786627 UEV786618:UEV786627 UOR786618:UOR786627 UYN786618:UYN786627 VIJ786618:VIJ786627 VSF786618:VSF786627 WCB786618:WCB786627 WLX786618:WLX786627 WVT786618:WVT786627 L852154:L852163 JH852154:JH852163 TD852154:TD852163 ACZ852154:ACZ852163 AMV852154:AMV852163 AWR852154:AWR852163 BGN852154:BGN852163 BQJ852154:BQJ852163 CAF852154:CAF852163 CKB852154:CKB852163 CTX852154:CTX852163 DDT852154:DDT852163 DNP852154:DNP852163 DXL852154:DXL852163 EHH852154:EHH852163 ERD852154:ERD852163 FAZ852154:FAZ852163 FKV852154:FKV852163 FUR852154:FUR852163 GEN852154:GEN852163 GOJ852154:GOJ852163 GYF852154:GYF852163 HIB852154:HIB852163 HRX852154:HRX852163 IBT852154:IBT852163 ILP852154:ILP852163 IVL852154:IVL852163 JFH852154:JFH852163 JPD852154:JPD852163 JYZ852154:JYZ852163 KIV852154:KIV852163 KSR852154:KSR852163 LCN852154:LCN852163 LMJ852154:LMJ852163 LWF852154:LWF852163 MGB852154:MGB852163 MPX852154:MPX852163 MZT852154:MZT852163 NJP852154:NJP852163 NTL852154:NTL852163 ODH852154:ODH852163 OND852154:OND852163 OWZ852154:OWZ852163 PGV852154:PGV852163 PQR852154:PQR852163 QAN852154:QAN852163 QKJ852154:QKJ852163 QUF852154:QUF852163 REB852154:REB852163 RNX852154:RNX852163 RXT852154:RXT852163 SHP852154:SHP852163 SRL852154:SRL852163 TBH852154:TBH852163 TLD852154:TLD852163 TUZ852154:TUZ852163 UEV852154:UEV852163 UOR852154:UOR852163 UYN852154:UYN852163 VIJ852154:VIJ852163 VSF852154:VSF852163 WCB852154:WCB852163 WLX852154:WLX852163 WVT852154:WVT852163 L917690:L917699 JH917690:JH917699 TD917690:TD917699 ACZ917690:ACZ917699 AMV917690:AMV917699 AWR917690:AWR917699 BGN917690:BGN917699 BQJ917690:BQJ917699 CAF917690:CAF917699 CKB917690:CKB917699 CTX917690:CTX917699 DDT917690:DDT917699 DNP917690:DNP917699 DXL917690:DXL917699 EHH917690:EHH917699 ERD917690:ERD917699 FAZ917690:FAZ917699 FKV917690:FKV917699 FUR917690:FUR917699 GEN917690:GEN917699 GOJ917690:GOJ917699 GYF917690:GYF917699 HIB917690:HIB917699 HRX917690:HRX917699 IBT917690:IBT917699 ILP917690:ILP917699 IVL917690:IVL917699 JFH917690:JFH917699 JPD917690:JPD917699 JYZ917690:JYZ917699 KIV917690:KIV917699 KSR917690:KSR917699 LCN917690:LCN917699 LMJ917690:LMJ917699 LWF917690:LWF917699 MGB917690:MGB917699 MPX917690:MPX917699 MZT917690:MZT917699 NJP917690:NJP917699 NTL917690:NTL917699 ODH917690:ODH917699 OND917690:OND917699 OWZ917690:OWZ917699 PGV917690:PGV917699 PQR917690:PQR917699 QAN917690:QAN917699 QKJ917690:QKJ917699 QUF917690:QUF917699 REB917690:REB917699 RNX917690:RNX917699 RXT917690:RXT917699 SHP917690:SHP917699 SRL917690:SRL917699 TBH917690:TBH917699 TLD917690:TLD917699 TUZ917690:TUZ917699 UEV917690:UEV917699 UOR917690:UOR917699 UYN917690:UYN917699 VIJ917690:VIJ917699 VSF917690:VSF917699 WCB917690:WCB917699 WLX917690:WLX917699 WVT917690:WVT917699 L983226:L983235 JH983226:JH983235 TD983226:TD983235 ACZ983226:ACZ983235 AMV983226:AMV983235 AWR983226:AWR983235 BGN983226:BGN983235 BQJ983226:BQJ983235 CAF983226:CAF983235 CKB983226:CKB983235 CTX983226:CTX983235 DDT983226:DDT983235 DNP983226:DNP983235 DXL983226:DXL983235 EHH983226:EHH983235 ERD983226:ERD983235 FAZ983226:FAZ983235 FKV983226:FKV983235 FUR983226:FUR983235 GEN983226:GEN983235 GOJ983226:GOJ983235 GYF983226:GYF983235 HIB983226:HIB983235 HRX983226:HRX983235 IBT983226:IBT983235 ILP983226:ILP983235 IVL983226:IVL983235 JFH983226:JFH983235 JPD983226:JPD983235 JYZ983226:JYZ983235 KIV983226:KIV983235 KSR983226:KSR983235 LCN983226:LCN983235 LMJ983226:LMJ983235 LWF983226:LWF983235 MGB983226:MGB983235 MPX983226:MPX983235 MZT983226:MZT983235 NJP983226:NJP983235 NTL983226:NTL983235 ODH983226:ODH983235 OND983226:OND983235 OWZ983226:OWZ983235 PGV983226:PGV983235 PQR983226:PQR983235 QAN983226:QAN983235 QKJ983226:QKJ983235 QUF983226:QUF983235 REB983226:REB983235 RNX983226:RNX983235 RXT983226:RXT983235 SHP983226:SHP983235 SRL983226:SRL983235 TBH983226:TBH983235 TLD983226:TLD983235 TUZ983226:TUZ983235 UEV983226:UEV983235 UOR983226:UOR983235 UYN983226:UYN983235 VIJ983226:VIJ983235 VSF983226:VSF983235 WCB983226:WCB983235 WLX983226:WLX983235 WVT983226:WVT983235 Q193 JM193 TI193 ADE193 ANA193 AWW193 BGS193 BQO193 CAK193 CKG193 CUC193 DDY193 DNU193 DXQ193 EHM193 ERI193 FBE193 FLA193 FUW193 GES193 GOO193 GYK193 HIG193 HSC193 IBY193 ILU193 IVQ193 JFM193 JPI193 JZE193 KJA193 KSW193 LCS193 LMO193 LWK193 MGG193 MQC193 MZY193 NJU193 NTQ193 ODM193 ONI193 OXE193 PHA193 PQW193 QAS193 QKO193 QUK193 REG193 ROC193 RXY193 SHU193 SRQ193 TBM193 TLI193 TVE193 UFA193 UOW193 UYS193 VIO193 VSK193 WCG193 WMC193 WVY193 Q65729 JM65729 TI65729 ADE65729 ANA65729 AWW65729 BGS65729 BQO65729 CAK65729 CKG65729 CUC65729 DDY65729 DNU65729 DXQ65729 EHM65729 ERI65729 FBE65729 FLA65729 FUW65729 GES65729 GOO65729 GYK65729 HIG65729 HSC65729 IBY65729 ILU65729 IVQ65729 JFM65729 JPI65729 JZE65729 KJA65729 KSW65729 LCS65729 LMO65729 LWK65729 MGG65729 MQC65729 MZY65729 NJU65729 NTQ65729 ODM65729 ONI65729 OXE65729 PHA65729 PQW65729 QAS65729 QKO65729 QUK65729 REG65729 ROC65729 RXY65729 SHU65729 SRQ65729 TBM65729 TLI65729 TVE65729 UFA65729 UOW65729 UYS65729 VIO65729 VSK65729 WCG65729 WMC65729 WVY65729 Q131265 JM131265 TI131265 ADE131265 ANA131265 AWW131265 BGS131265 BQO131265 CAK131265 CKG131265 CUC131265 DDY131265 DNU131265 DXQ131265 EHM131265 ERI131265 FBE131265 FLA131265 FUW131265 GES131265 GOO131265 GYK131265 HIG131265 HSC131265 IBY131265 ILU131265 IVQ131265 JFM131265 JPI131265 JZE131265 KJA131265 KSW131265 LCS131265 LMO131265 LWK131265 MGG131265 MQC131265 MZY131265 NJU131265 NTQ131265 ODM131265 ONI131265 OXE131265 PHA131265 PQW131265 QAS131265 QKO131265 QUK131265 REG131265 ROC131265 RXY131265 SHU131265 SRQ131265 TBM131265 TLI131265 TVE131265 UFA131265 UOW131265 UYS131265 VIO131265 VSK131265 WCG131265 WMC131265 WVY131265 Q196801 JM196801 TI196801 ADE196801 ANA196801 AWW196801 BGS196801 BQO196801 CAK196801 CKG196801 CUC196801 DDY196801 DNU196801 DXQ196801 EHM196801 ERI196801 FBE196801 FLA196801 FUW196801 GES196801 GOO196801 GYK196801 HIG196801 HSC196801 IBY196801 ILU196801 IVQ196801 JFM196801 JPI196801 JZE196801 KJA196801 KSW196801 LCS196801 LMO196801 LWK196801 MGG196801 MQC196801 MZY196801 NJU196801 NTQ196801 ODM196801 ONI196801 OXE196801 PHA196801 PQW196801 QAS196801 QKO196801 QUK196801 REG196801 ROC196801 RXY196801 SHU196801 SRQ196801 TBM196801 TLI196801 TVE196801 UFA196801 UOW196801 UYS196801 VIO196801 VSK196801 WCG196801 WMC196801 WVY196801 Q262337 JM262337 TI262337 ADE262337 ANA262337 AWW262337 BGS262337 BQO262337 CAK262337 CKG262337 CUC262337 DDY262337 DNU262337 DXQ262337 EHM262337 ERI262337 FBE262337 FLA262337 FUW262337 GES262337 GOO262337 GYK262337 HIG262337 HSC262337 IBY262337 ILU262337 IVQ262337 JFM262337 JPI262337 JZE262337 KJA262337 KSW262337 LCS262337 LMO262337 LWK262337 MGG262337 MQC262337 MZY262337 NJU262337 NTQ262337 ODM262337 ONI262337 OXE262337 PHA262337 PQW262337 QAS262337 QKO262337 QUK262337 REG262337 ROC262337 RXY262337 SHU262337 SRQ262337 TBM262337 TLI262337 TVE262337 UFA262337 UOW262337 UYS262337 VIO262337 VSK262337 WCG262337 WMC262337 WVY262337 Q327873 JM327873 TI327873 ADE327873 ANA327873 AWW327873 BGS327873 BQO327873 CAK327873 CKG327873 CUC327873 DDY327873 DNU327873 DXQ327873 EHM327873 ERI327873 FBE327873 FLA327873 FUW327873 GES327873 GOO327873 GYK327873 HIG327873 HSC327873 IBY327873 ILU327873 IVQ327873 JFM327873 JPI327873 JZE327873 KJA327873 KSW327873 LCS327873 LMO327873 LWK327873 MGG327873 MQC327873 MZY327873 NJU327873 NTQ327873 ODM327873 ONI327873 OXE327873 PHA327873 PQW327873 QAS327873 QKO327873 QUK327873 REG327873 ROC327873 RXY327873 SHU327873 SRQ327873 TBM327873 TLI327873 TVE327873 UFA327873 UOW327873 UYS327873 VIO327873 VSK327873 WCG327873 WMC327873 WVY327873 Q393409 JM393409 TI393409 ADE393409 ANA393409 AWW393409 BGS393409 BQO393409 CAK393409 CKG393409 CUC393409 DDY393409 DNU393409 DXQ393409 EHM393409 ERI393409 FBE393409 FLA393409 FUW393409 GES393409 GOO393409 GYK393409 HIG393409 HSC393409 IBY393409 ILU393409 IVQ393409 JFM393409 JPI393409 JZE393409 KJA393409 KSW393409 LCS393409 LMO393409 LWK393409 MGG393409 MQC393409 MZY393409 NJU393409 NTQ393409 ODM393409 ONI393409 OXE393409 PHA393409 PQW393409 QAS393409 QKO393409 QUK393409 REG393409 ROC393409 RXY393409 SHU393409 SRQ393409 TBM393409 TLI393409 TVE393409 UFA393409 UOW393409 UYS393409 VIO393409 VSK393409 WCG393409 WMC393409 WVY393409 Q458945 JM458945 TI458945 ADE458945 ANA458945 AWW458945 BGS458945 BQO458945 CAK458945 CKG458945 CUC458945 DDY458945 DNU458945 DXQ458945 EHM458945 ERI458945 FBE458945 FLA458945 FUW458945 GES458945 GOO458945 GYK458945 HIG458945 HSC458945 IBY458945 ILU458945 IVQ458945 JFM458945 JPI458945 JZE458945 KJA458945 KSW458945 LCS458945 LMO458945 LWK458945 MGG458945 MQC458945 MZY458945 NJU458945 NTQ458945 ODM458945 ONI458945 OXE458945 PHA458945 PQW458945 QAS458945 QKO458945 QUK458945 REG458945 ROC458945 RXY458945 SHU458945 SRQ458945 TBM458945 TLI458945 TVE458945 UFA458945 UOW458945 UYS458945 VIO458945 VSK458945 WCG458945 WMC458945 WVY458945 Q524481 JM524481 TI524481 ADE524481 ANA524481 AWW524481 BGS524481 BQO524481 CAK524481 CKG524481 CUC524481 DDY524481 DNU524481 DXQ524481 EHM524481 ERI524481 FBE524481 FLA524481 FUW524481 GES524481 GOO524481 GYK524481 HIG524481 HSC524481 IBY524481 ILU524481 IVQ524481 JFM524481 JPI524481 JZE524481 KJA524481 KSW524481 LCS524481 LMO524481 LWK524481 MGG524481 MQC524481 MZY524481 NJU524481 NTQ524481 ODM524481 ONI524481 OXE524481 PHA524481 PQW524481 QAS524481 QKO524481 QUK524481 REG524481 ROC524481 RXY524481 SHU524481 SRQ524481 TBM524481 TLI524481 TVE524481 UFA524481 UOW524481 UYS524481 VIO524481 VSK524481 WCG524481 WMC524481 WVY524481 Q590017 JM590017 TI590017 ADE590017 ANA590017 AWW590017 BGS590017 BQO590017 CAK590017 CKG590017 CUC590017 DDY590017 DNU590017 DXQ590017 EHM590017 ERI590017 FBE590017 FLA590017 FUW590017 GES590017 GOO590017 GYK590017 HIG590017 HSC590017 IBY590017 ILU590017 IVQ590017 JFM590017 JPI590017 JZE590017 KJA590017 KSW590017 LCS590017 LMO590017 LWK590017 MGG590017 MQC590017 MZY590017 NJU590017 NTQ590017 ODM590017 ONI590017 OXE590017 PHA590017 PQW590017 QAS590017 QKO590017 QUK590017 REG590017 ROC590017 RXY590017 SHU590017 SRQ590017 TBM590017 TLI590017 TVE590017 UFA590017 UOW590017 UYS590017 VIO590017 VSK590017 WCG590017 WMC590017 WVY590017 Q655553 JM655553 TI655553 ADE655553 ANA655553 AWW655553 BGS655553 BQO655553 CAK655553 CKG655553 CUC655553 DDY655553 DNU655553 DXQ655553 EHM655553 ERI655553 FBE655553 FLA655553 FUW655553 GES655553 GOO655553 GYK655553 HIG655553 HSC655553 IBY655553 ILU655553 IVQ655553 JFM655553 JPI655553 JZE655553 KJA655553 KSW655553 LCS655553 LMO655553 LWK655553 MGG655553 MQC655553 MZY655553 NJU655553 NTQ655553 ODM655553 ONI655553 OXE655553 PHA655553 PQW655553 QAS655553 QKO655553 QUK655553 REG655553 ROC655553 RXY655553 SHU655553 SRQ655553 TBM655553 TLI655553 TVE655553 UFA655553 UOW655553 UYS655553 VIO655553 VSK655553 WCG655553 WMC655553 WVY655553 Q721089 JM721089 TI721089 ADE721089 ANA721089 AWW721089 BGS721089 BQO721089 CAK721089 CKG721089 CUC721089 DDY721089 DNU721089 DXQ721089 EHM721089 ERI721089 FBE721089 FLA721089 FUW721089 GES721089 GOO721089 GYK721089 HIG721089 HSC721089 IBY721089 ILU721089 IVQ721089 JFM721089 JPI721089 JZE721089 KJA721089 KSW721089 LCS721089 LMO721089 LWK721089 MGG721089 MQC721089 MZY721089 NJU721089 NTQ721089 ODM721089 ONI721089 OXE721089 PHA721089 PQW721089 QAS721089 QKO721089 QUK721089 REG721089 ROC721089 RXY721089 SHU721089 SRQ721089 TBM721089 TLI721089 TVE721089 UFA721089 UOW721089 UYS721089 VIO721089 VSK721089 WCG721089 WMC721089 WVY721089 Q786625 JM786625 TI786625 ADE786625 ANA786625 AWW786625 BGS786625 BQO786625 CAK786625 CKG786625 CUC786625 DDY786625 DNU786625 DXQ786625 EHM786625 ERI786625 FBE786625 FLA786625 FUW786625 GES786625 GOO786625 GYK786625 HIG786625 HSC786625 IBY786625 ILU786625 IVQ786625 JFM786625 JPI786625 JZE786625 KJA786625 KSW786625 LCS786625 LMO786625 LWK786625 MGG786625 MQC786625 MZY786625 NJU786625 NTQ786625 ODM786625 ONI786625 OXE786625 PHA786625 PQW786625 QAS786625 QKO786625 QUK786625 REG786625 ROC786625 RXY786625 SHU786625 SRQ786625 TBM786625 TLI786625 TVE786625 UFA786625 UOW786625 UYS786625 VIO786625 VSK786625 WCG786625 WMC786625 WVY786625 Q852161 JM852161 TI852161 ADE852161 ANA852161 AWW852161 BGS852161 BQO852161 CAK852161 CKG852161 CUC852161 DDY852161 DNU852161 DXQ852161 EHM852161 ERI852161 FBE852161 FLA852161 FUW852161 GES852161 GOO852161 GYK852161 HIG852161 HSC852161 IBY852161 ILU852161 IVQ852161 JFM852161 JPI852161 JZE852161 KJA852161 KSW852161 LCS852161 LMO852161 LWK852161 MGG852161 MQC852161 MZY852161 NJU852161 NTQ852161 ODM852161 ONI852161 OXE852161 PHA852161 PQW852161 QAS852161 QKO852161 QUK852161 REG852161 ROC852161 RXY852161 SHU852161 SRQ852161 TBM852161 TLI852161 TVE852161 UFA852161 UOW852161 UYS852161 VIO852161 VSK852161 WCG852161 WMC852161 WVY852161 Q917697 JM917697 TI917697 ADE917697 ANA917697 AWW917697 BGS917697 BQO917697 CAK917697 CKG917697 CUC917697 DDY917697 DNU917697 DXQ917697 EHM917697 ERI917697 FBE917697 FLA917697 FUW917697 GES917697 GOO917697 GYK917697 HIG917697 HSC917697 IBY917697 ILU917697 IVQ917697 JFM917697 JPI917697 JZE917697 KJA917697 KSW917697 LCS917697 LMO917697 LWK917697 MGG917697 MQC917697 MZY917697 NJU917697 NTQ917697 ODM917697 ONI917697 OXE917697 PHA917697 PQW917697 QAS917697 QKO917697 QUK917697 REG917697 ROC917697 RXY917697 SHU917697 SRQ917697 TBM917697 TLI917697 TVE917697 UFA917697 UOW917697 UYS917697 VIO917697 VSK917697 WCG917697 WMC917697 WVY917697 Q983233 JM983233 TI983233 ADE983233 ANA983233 AWW983233 BGS983233 BQO983233 CAK983233 CKG983233 CUC983233 DDY983233 DNU983233 DXQ983233 EHM983233 ERI983233 FBE983233 FLA983233 FUW983233 GES983233 GOO983233 GYK983233 HIG983233 HSC983233 IBY983233 ILU983233 IVQ983233 JFM983233 JPI983233 JZE983233 KJA983233 KSW983233 LCS983233 LMO983233 LWK983233 MGG983233 MQC983233 MZY983233 NJU983233 NTQ983233 ODM983233 ONI983233 OXE983233 PHA983233 PQW983233 QAS983233 QKO983233 QUK983233 REG983233 ROC983233 RXY983233 SHU983233 SRQ983233 TBM983233 TLI983233 TVE983233 UFA983233 UOW983233 UYS983233 VIO983233 VSK983233 WCG983233 WMC983233 WVY983233 D196:D197 IZ196:IZ197 SV196:SV197 ACR196:ACR197 AMN196:AMN197 AWJ196:AWJ197 BGF196:BGF197 BQB196:BQB197 BZX196:BZX197 CJT196:CJT197 CTP196:CTP197 DDL196:DDL197 DNH196:DNH197 DXD196:DXD197 EGZ196:EGZ197 EQV196:EQV197 FAR196:FAR197 FKN196:FKN197 FUJ196:FUJ197 GEF196:GEF197 GOB196:GOB197 GXX196:GXX197 HHT196:HHT197 HRP196:HRP197 IBL196:IBL197 ILH196:ILH197 IVD196:IVD197 JEZ196:JEZ197 JOV196:JOV197 JYR196:JYR197 KIN196:KIN197 KSJ196:KSJ197 LCF196:LCF197 LMB196:LMB197 LVX196:LVX197 MFT196:MFT197 MPP196:MPP197 MZL196:MZL197 NJH196:NJH197 NTD196:NTD197 OCZ196:OCZ197 OMV196:OMV197 OWR196:OWR197 PGN196:PGN197 PQJ196:PQJ197 QAF196:QAF197 QKB196:QKB197 QTX196:QTX197 RDT196:RDT197 RNP196:RNP197 RXL196:RXL197 SHH196:SHH197 SRD196:SRD197 TAZ196:TAZ197 TKV196:TKV197 TUR196:TUR197 UEN196:UEN197 UOJ196:UOJ197 UYF196:UYF197 VIB196:VIB197 VRX196:VRX197 WBT196:WBT197 WLP196:WLP197 WVL196:WVL197 D65732:D65733 IZ65732:IZ65733 SV65732:SV65733 ACR65732:ACR65733 AMN65732:AMN65733 AWJ65732:AWJ65733 BGF65732:BGF65733 BQB65732:BQB65733 BZX65732:BZX65733 CJT65732:CJT65733 CTP65732:CTP65733 DDL65732:DDL65733 DNH65732:DNH65733 DXD65732:DXD65733 EGZ65732:EGZ65733 EQV65732:EQV65733 FAR65732:FAR65733 FKN65732:FKN65733 FUJ65732:FUJ65733 GEF65732:GEF65733 GOB65732:GOB65733 GXX65732:GXX65733 HHT65732:HHT65733 HRP65732:HRP65733 IBL65732:IBL65733 ILH65732:ILH65733 IVD65732:IVD65733 JEZ65732:JEZ65733 JOV65732:JOV65733 JYR65732:JYR65733 KIN65732:KIN65733 KSJ65732:KSJ65733 LCF65732:LCF65733 LMB65732:LMB65733 LVX65732:LVX65733 MFT65732:MFT65733 MPP65732:MPP65733 MZL65732:MZL65733 NJH65732:NJH65733 NTD65732:NTD65733 OCZ65732:OCZ65733 OMV65732:OMV65733 OWR65732:OWR65733 PGN65732:PGN65733 PQJ65732:PQJ65733 QAF65732:QAF65733 QKB65732:QKB65733 QTX65732:QTX65733 RDT65732:RDT65733 RNP65732:RNP65733 RXL65732:RXL65733 SHH65732:SHH65733 SRD65732:SRD65733 TAZ65732:TAZ65733 TKV65732:TKV65733 TUR65732:TUR65733 UEN65732:UEN65733 UOJ65732:UOJ65733 UYF65732:UYF65733 VIB65732:VIB65733 VRX65732:VRX65733 WBT65732:WBT65733 WLP65732:WLP65733 WVL65732:WVL65733 D131268:D131269 IZ131268:IZ131269 SV131268:SV131269 ACR131268:ACR131269 AMN131268:AMN131269 AWJ131268:AWJ131269 BGF131268:BGF131269 BQB131268:BQB131269 BZX131268:BZX131269 CJT131268:CJT131269 CTP131268:CTP131269 DDL131268:DDL131269 DNH131268:DNH131269 DXD131268:DXD131269 EGZ131268:EGZ131269 EQV131268:EQV131269 FAR131268:FAR131269 FKN131268:FKN131269 FUJ131268:FUJ131269 GEF131268:GEF131269 GOB131268:GOB131269 GXX131268:GXX131269 HHT131268:HHT131269 HRP131268:HRP131269 IBL131268:IBL131269 ILH131268:ILH131269 IVD131268:IVD131269 JEZ131268:JEZ131269 JOV131268:JOV131269 JYR131268:JYR131269 KIN131268:KIN131269 KSJ131268:KSJ131269 LCF131268:LCF131269 LMB131268:LMB131269 LVX131268:LVX131269 MFT131268:MFT131269 MPP131268:MPP131269 MZL131268:MZL131269 NJH131268:NJH131269 NTD131268:NTD131269 OCZ131268:OCZ131269 OMV131268:OMV131269 OWR131268:OWR131269 PGN131268:PGN131269 PQJ131268:PQJ131269 QAF131268:QAF131269 QKB131268:QKB131269 QTX131268:QTX131269 RDT131268:RDT131269 RNP131268:RNP131269 RXL131268:RXL131269 SHH131268:SHH131269 SRD131268:SRD131269 TAZ131268:TAZ131269 TKV131268:TKV131269 TUR131268:TUR131269 UEN131268:UEN131269 UOJ131268:UOJ131269 UYF131268:UYF131269 VIB131268:VIB131269 VRX131268:VRX131269 WBT131268:WBT131269 WLP131268:WLP131269 WVL131268:WVL131269 D196804:D196805 IZ196804:IZ196805 SV196804:SV196805 ACR196804:ACR196805 AMN196804:AMN196805 AWJ196804:AWJ196805 BGF196804:BGF196805 BQB196804:BQB196805 BZX196804:BZX196805 CJT196804:CJT196805 CTP196804:CTP196805 DDL196804:DDL196805 DNH196804:DNH196805 DXD196804:DXD196805 EGZ196804:EGZ196805 EQV196804:EQV196805 FAR196804:FAR196805 FKN196804:FKN196805 FUJ196804:FUJ196805 GEF196804:GEF196805 GOB196804:GOB196805 GXX196804:GXX196805 HHT196804:HHT196805 HRP196804:HRP196805 IBL196804:IBL196805 ILH196804:ILH196805 IVD196804:IVD196805 JEZ196804:JEZ196805 JOV196804:JOV196805 JYR196804:JYR196805 KIN196804:KIN196805 KSJ196804:KSJ196805 LCF196804:LCF196805 LMB196804:LMB196805 LVX196804:LVX196805 MFT196804:MFT196805 MPP196804:MPP196805 MZL196804:MZL196805 NJH196804:NJH196805 NTD196804:NTD196805 OCZ196804:OCZ196805 OMV196804:OMV196805 OWR196804:OWR196805 PGN196804:PGN196805 PQJ196804:PQJ196805 QAF196804:QAF196805 QKB196804:QKB196805 QTX196804:QTX196805 RDT196804:RDT196805 RNP196804:RNP196805 RXL196804:RXL196805 SHH196804:SHH196805 SRD196804:SRD196805 TAZ196804:TAZ196805 TKV196804:TKV196805 TUR196804:TUR196805 UEN196804:UEN196805 UOJ196804:UOJ196805 UYF196804:UYF196805 VIB196804:VIB196805 VRX196804:VRX196805 WBT196804:WBT196805 WLP196804:WLP196805 WVL196804:WVL196805 D262340:D262341 IZ262340:IZ262341 SV262340:SV262341 ACR262340:ACR262341 AMN262340:AMN262341 AWJ262340:AWJ262341 BGF262340:BGF262341 BQB262340:BQB262341 BZX262340:BZX262341 CJT262340:CJT262341 CTP262340:CTP262341 DDL262340:DDL262341 DNH262340:DNH262341 DXD262340:DXD262341 EGZ262340:EGZ262341 EQV262340:EQV262341 FAR262340:FAR262341 FKN262340:FKN262341 FUJ262340:FUJ262341 GEF262340:GEF262341 GOB262340:GOB262341 GXX262340:GXX262341 HHT262340:HHT262341 HRP262340:HRP262341 IBL262340:IBL262341 ILH262340:ILH262341 IVD262340:IVD262341 JEZ262340:JEZ262341 JOV262340:JOV262341 JYR262340:JYR262341 KIN262340:KIN262341 KSJ262340:KSJ262341 LCF262340:LCF262341 LMB262340:LMB262341 LVX262340:LVX262341 MFT262340:MFT262341 MPP262340:MPP262341 MZL262340:MZL262341 NJH262340:NJH262341 NTD262340:NTD262341 OCZ262340:OCZ262341 OMV262340:OMV262341 OWR262340:OWR262341 PGN262340:PGN262341 PQJ262340:PQJ262341 QAF262340:QAF262341 QKB262340:QKB262341 QTX262340:QTX262341 RDT262340:RDT262341 RNP262340:RNP262341 RXL262340:RXL262341 SHH262340:SHH262341 SRD262340:SRD262341 TAZ262340:TAZ262341 TKV262340:TKV262341 TUR262340:TUR262341 UEN262340:UEN262341 UOJ262340:UOJ262341 UYF262340:UYF262341 VIB262340:VIB262341 VRX262340:VRX262341 WBT262340:WBT262341 WLP262340:WLP262341 WVL262340:WVL262341 D327876:D327877 IZ327876:IZ327877 SV327876:SV327877 ACR327876:ACR327877 AMN327876:AMN327877 AWJ327876:AWJ327877 BGF327876:BGF327877 BQB327876:BQB327877 BZX327876:BZX327877 CJT327876:CJT327877 CTP327876:CTP327877 DDL327876:DDL327877 DNH327876:DNH327877 DXD327876:DXD327877 EGZ327876:EGZ327877 EQV327876:EQV327877 FAR327876:FAR327877 FKN327876:FKN327877 FUJ327876:FUJ327877 GEF327876:GEF327877 GOB327876:GOB327877 GXX327876:GXX327877 HHT327876:HHT327877 HRP327876:HRP327877 IBL327876:IBL327877 ILH327876:ILH327877 IVD327876:IVD327877 JEZ327876:JEZ327877 JOV327876:JOV327877 JYR327876:JYR327877 KIN327876:KIN327877 KSJ327876:KSJ327877 LCF327876:LCF327877 LMB327876:LMB327877 LVX327876:LVX327877 MFT327876:MFT327877 MPP327876:MPP327877 MZL327876:MZL327877 NJH327876:NJH327877 NTD327876:NTD327877 OCZ327876:OCZ327877 OMV327876:OMV327877 OWR327876:OWR327877 PGN327876:PGN327877 PQJ327876:PQJ327877 QAF327876:QAF327877 QKB327876:QKB327877 QTX327876:QTX327877 RDT327876:RDT327877 RNP327876:RNP327877 RXL327876:RXL327877 SHH327876:SHH327877 SRD327876:SRD327877 TAZ327876:TAZ327877 TKV327876:TKV327877 TUR327876:TUR327877 UEN327876:UEN327877 UOJ327876:UOJ327877 UYF327876:UYF327877 VIB327876:VIB327877 VRX327876:VRX327877 WBT327876:WBT327877 WLP327876:WLP327877 WVL327876:WVL327877 D393412:D393413 IZ393412:IZ393413 SV393412:SV393413 ACR393412:ACR393413 AMN393412:AMN393413 AWJ393412:AWJ393413 BGF393412:BGF393413 BQB393412:BQB393413 BZX393412:BZX393413 CJT393412:CJT393413 CTP393412:CTP393413 DDL393412:DDL393413 DNH393412:DNH393413 DXD393412:DXD393413 EGZ393412:EGZ393413 EQV393412:EQV393413 FAR393412:FAR393413 FKN393412:FKN393413 FUJ393412:FUJ393413 GEF393412:GEF393413 GOB393412:GOB393413 GXX393412:GXX393413 HHT393412:HHT393413 HRP393412:HRP393413 IBL393412:IBL393413 ILH393412:ILH393413 IVD393412:IVD393413 JEZ393412:JEZ393413 JOV393412:JOV393413 JYR393412:JYR393413 KIN393412:KIN393413 KSJ393412:KSJ393413 LCF393412:LCF393413 LMB393412:LMB393413 LVX393412:LVX393413 MFT393412:MFT393413 MPP393412:MPP393413 MZL393412:MZL393413 NJH393412:NJH393413 NTD393412:NTD393413 OCZ393412:OCZ393413 OMV393412:OMV393413 OWR393412:OWR393413 PGN393412:PGN393413 PQJ393412:PQJ393413 QAF393412:QAF393413 QKB393412:QKB393413 QTX393412:QTX393413 RDT393412:RDT393413 RNP393412:RNP393413 RXL393412:RXL393413 SHH393412:SHH393413 SRD393412:SRD393413 TAZ393412:TAZ393413 TKV393412:TKV393413 TUR393412:TUR393413 UEN393412:UEN393413 UOJ393412:UOJ393413 UYF393412:UYF393413 VIB393412:VIB393413 VRX393412:VRX393413 WBT393412:WBT393413 WLP393412:WLP393413 WVL393412:WVL393413 D458948:D458949 IZ458948:IZ458949 SV458948:SV458949 ACR458948:ACR458949 AMN458948:AMN458949 AWJ458948:AWJ458949 BGF458948:BGF458949 BQB458948:BQB458949 BZX458948:BZX458949 CJT458948:CJT458949 CTP458948:CTP458949 DDL458948:DDL458949 DNH458948:DNH458949 DXD458948:DXD458949 EGZ458948:EGZ458949 EQV458948:EQV458949 FAR458948:FAR458949 FKN458948:FKN458949 FUJ458948:FUJ458949 GEF458948:GEF458949 GOB458948:GOB458949 GXX458948:GXX458949 HHT458948:HHT458949 HRP458948:HRP458949 IBL458948:IBL458949 ILH458948:ILH458949 IVD458948:IVD458949 JEZ458948:JEZ458949 JOV458948:JOV458949 JYR458948:JYR458949 KIN458948:KIN458949 KSJ458948:KSJ458949 LCF458948:LCF458949 LMB458948:LMB458949 LVX458948:LVX458949 MFT458948:MFT458949 MPP458948:MPP458949 MZL458948:MZL458949 NJH458948:NJH458949 NTD458948:NTD458949 OCZ458948:OCZ458949 OMV458948:OMV458949 OWR458948:OWR458949 PGN458948:PGN458949 PQJ458948:PQJ458949 QAF458948:QAF458949 QKB458948:QKB458949 QTX458948:QTX458949 RDT458948:RDT458949 RNP458948:RNP458949 RXL458948:RXL458949 SHH458948:SHH458949 SRD458948:SRD458949 TAZ458948:TAZ458949 TKV458948:TKV458949 TUR458948:TUR458949 UEN458948:UEN458949 UOJ458948:UOJ458949 UYF458948:UYF458949 VIB458948:VIB458949 VRX458948:VRX458949 WBT458948:WBT458949 WLP458948:WLP458949 WVL458948:WVL458949 D524484:D524485 IZ524484:IZ524485 SV524484:SV524485 ACR524484:ACR524485 AMN524484:AMN524485 AWJ524484:AWJ524485 BGF524484:BGF524485 BQB524484:BQB524485 BZX524484:BZX524485 CJT524484:CJT524485 CTP524484:CTP524485 DDL524484:DDL524485 DNH524484:DNH524485 DXD524484:DXD524485 EGZ524484:EGZ524485 EQV524484:EQV524485 FAR524484:FAR524485 FKN524484:FKN524485 FUJ524484:FUJ524485 GEF524484:GEF524485 GOB524484:GOB524485 GXX524484:GXX524485 HHT524484:HHT524485 HRP524484:HRP524485 IBL524484:IBL524485 ILH524484:ILH524485 IVD524484:IVD524485 JEZ524484:JEZ524485 JOV524484:JOV524485 JYR524484:JYR524485 KIN524484:KIN524485 KSJ524484:KSJ524485 LCF524484:LCF524485 LMB524484:LMB524485 LVX524484:LVX524485 MFT524484:MFT524485 MPP524484:MPP524485 MZL524484:MZL524485 NJH524484:NJH524485 NTD524484:NTD524485 OCZ524484:OCZ524485 OMV524484:OMV524485 OWR524484:OWR524485 PGN524484:PGN524485 PQJ524484:PQJ524485 QAF524484:QAF524485 QKB524484:QKB524485 QTX524484:QTX524485 RDT524484:RDT524485 RNP524484:RNP524485 RXL524484:RXL524485 SHH524484:SHH524485 SRD524484:SRD524485 TAZ524484:TAZ524485 TKV524484:TKV524485 TUR524484:TUR524485 UEN524484:UEN524485 UOJ524484:UOJ524485 UYF524484:UYF524485 VIB524484:VIB524485 VRX524484:VRX524485 WBT524484:WBT524485 WLP524484:WLP524485 WVL524484:WVL524485 D590020:D590021 IZ590020:IZ590021 SV590020:SV590021 ACR590020:ACR590021 AMN590020:AMN590021 AWJ590020:AWJ590021 BGF590020:BGF590021 BQB590020:BQB590021 BZX590020:BZX590021 CJT590020:CJT590021 CTP590020:CTP590021 DDL590020:DDL590021 DNH590020:DNH590021 DXD590020:DXD590021 EGZ590020:EGZ590021 EQV590020:EQV590021 FAR590020:FAR590021 FKN590020:FKN590021 FUJ590020:FUJ590021 GEF590020:GEF590021 GOB590020:GOB590021 GXX590020:GXX590021 HHT590020:HHT590021 HRP590020:HRP590021 IBL590020:IBL590021 ILH590020:ILH590021 IVD590020:IVD590021 JEZ590020:JEZ590021 JOV590020:JOV590021 JYR590020:JYR590021 KIN590020:KIN590021 KSJ590020:KSJ590021 LCF590020:LCF590021 LMB590020:LMB590021 LVX590020:LVX590021 MFT590020:MFT590021 MPP590020:MPP590021 MZL590020:MZL590021 NJH590020:NJH590021 NTD590020:NTD590021 OCZ590020:OCZ590021 OMV590020:OMV590021 OWR590020:OWR590021 PGN590020:PGN590021 PQJ590020:PQJ590021 QAF590020:QAF590021 QKB590020:QKB590021 QTX590020:QTX590021 RDT590020:RDT590021 RNP590020:RNP590021 RXL590020:RXL590021 SHH590020:SHH590021 SRD590020:SRD590021 TAZ590020:TAZ590021 TKV590020:TKV590021 TUR590020:TUR590021 UEN590020:UEN590021 UOJ590020:UOJ590021 UYF590020:UYF590021 VIB590020:VIB590021 VRX590020:VRX590021 WBT590020:WBT590021 WLP590020:WLP590021 WVL590020:WVL590021 D655556:D655557 IZ655556:IZ655557 SV655556:SV655557 ACR655556:ACR655557 AMN655556:AMN655557 AWJ655556:AWJ655557 BGF655556:BGF655557 BQB655556:BQB655557 BZX655556:BZX655557 CJT655556:CJT655557 CTP655556:CTP655557 DDL655556:DDL655557 DNH655556:DNH655557 DXD655556:DXD655557 EGZ655556:EGZ655557 EQV655556:EQV655557 FAR655556:FAR655557 FKN655556:FKN655557 FUJ655556:FUJ655557 GEF655556:GEF655557 GOB655556:GOB655557 GXX655556:GXX655557 HHT655556:HHT655557 HRP655556:HRP655557 IBL655556:IBL655557 ILH655556:ILH655557 IVD655556:IVD655557 JEZ655556:JEZ655557 JOV655556:JOV655557 JYR655556:JYR655557 KIN655556:KIN655557 KSJ655556:KSJ655557 LCF655556:LCF655557 LMB655556:LMB655557 LVX655556:LVX655557 MFT655556:MFT655557 MPP655556:MPP655557 MZL655556:MZL655557 NJH655556:NJH655557 NTD655556:NTD655557 OCZ655556:OCZ655557 OMV655556:OMV655557 OWR655556:OWR655557 PGN655556:PGN655557 PQJ655556:PQJ655557 QAF655556:QAF655557 QKB655556:QKB655557 QTX655556:QTX655557 RDT655556:RDT655557 RNP655556:RNP655557 RXL655556:RXL655557 SHH655556:SHH655557 SRD655556:SRD655557 TAZ655556:TAZ655557 TKV655556:TKV655557 TUR655556:TUR655557 UEN655556:UEN655557 UOJ655556:UOJ655557 UYF655556:UYF655557 VIB655556:VIB655557 VRX655556:VRX655557 WBT655556:WBT655557 WLP655556:WLP655557 WVL655556:WVL655557 D721092:D721093 IZ721092:IZ721093 SV721092:SV721093 ACR721092:ACR721093 AMN721092:AMN721093 AWJ721092:AWJ721093 BGF721092:BGF721093 BQB721092:BQB721093 BZX721092:BZX721093 CJT721092:CJT721093 CTP721092:CTP721093 DDL721092:DDL721093 DNH721092:DNH721093 DXD721092:DXD721093 EGZ721092:EGZ721093 EQV721092:EQV721093 FAR721092:FAR721093 FKN721092:FKN721093 FUJ721092:FUJ721093 GEF721092:GEF721093 GOB721092:GOB721093 GXX721092:GXX721093 HHT721092:HHT721093 HRP721092:HRP721093 IBL721092:IBL721093 ILH721092:ILH721093 IVD721092:IVD721093 JEZ721092:JEZ721093 JOV721092:JOV721093 JYR721092:JYR721093 KIN721092:KIN721093 KSJ721092:KSJ721093 LCF721092:LCF721093 LMB721092:LMB721093 LVX721092:LVX721093 MFT721092:MFT721093 MPP721092:MPP721093 MZL721092:MZL721093 NJH721092:NJH721093 NTD721092:NTD721093 OCZ721092:OCZ721093 OMV721092:OMV721093 OWR721092:OWR721093 PGN721092:PGN721093 PQJ721092:PQJ721093 QAF721092:QAF721093 QKB721092:QKB721093 QTX721092:QTX721093 RDT721092:RDT721093 RNP721092:RNP721093 RXL721092:RXL721093 SHH721092:SHH721093 SRD721092:SRD721093 TAZ721092:TAZ721093 TKV721092:TKV721093 TUR721092:TUR721093 UEN721092:UEN721093 UOJ721092:UOJ721093 UYF721092:UYF721093 VIB721092:VIB721093 VRX721092:VRX721093 WBT721092:WBT721093 WLP721092:WLP721093 WVL721092:WVL721093 D786628:D786629 IZ786628:IZ786629 SV786628:SV786629 ACR786628:ACR786629 AMN786628:AMN786629 AWJ786628:AWJ786629 BGF786628:BGF786629 BQB786628:BQB786629 BZX786628:BZX786629 CJT786628:CJT786629 CTP786628:CTP786629 DDL786628:DDL786629 DNH786628:DNH786629 DXD786628:DXD786629 EGZ786628:EGZ786629 EQV786628:EQV786629 FAR786628:FAR786629 FKN786628:FKN786629 FUJ786628:FUJ786629 GEF786628:GEF786629 GOB786628:GOB786629 GXX786628:GXX786629 HHT786628:HHT786629 HRP786628:HRP786629 IBL786628:IBL786629 ILH786628:ILH786629 IVD786628:IVD786629 JEZ786628:JEZ786629 JOV786628:JOV786629 JYR786628:JYR786629 KIN786628:KIN786629 KSJ786628:KSJ786629 LCF786628:LCF786629 LMB786628:LMB786629 LVX786628:LVX786629 MFT786628:MFT786629 MPP786628:MPP786629 MZL786628:MZL786629 NJH786628:NJH786629 NTD786628:NTD786629 OCZ786628:OCZ786629 OMV786628:OMV786629 OWR786628:OWR786629 PGN786628:PGN786629 PQJ786628:PQJ786629 QAF786628:QAF786629 QKB786628:QKB786629 QTX786628:QTX786629 RDT786628:RDT786629 RNP786628:RNP786629 RXL786628:RXL786629 SHH786628:SHH786629 SRD786628:SRD786629 TAZ786628:TAZ786629 TKV786628:TKV786629 TUR786628:TUR786629 UEN786628:UEN786629 UOJ786628:UOJ786629 UYF786628:UYF786629 VIB786628:VIB786629 VRX786628:VRX786629 WBT786628:WBT786629 WLP786628:WLP786629 WVL786628:WVL786629 D852164:D852165 IZ852164:IZ852165 SV852164:SV852165 ACR852164:ACR852165 AMN852164:AMN852165 AWJ852164:AWJ852165 BGF852164:BGF852165 BQB852164:BQB852165 BZX852164:BZX852165 CJT852164:CJT852165 CTP852164:CTP852165 DDL852164:DDL852165 DNH852164:DNH852165 DXD852164:DXD852165 EGZ852164:EGZ852165 EQV852164:EQV852165 FAR852164:FAR852165 FKN852164:FKN852165 FUJ852164:FUJ852165 GEF852164:GEF852165 GOB852164:GOB852165 GXX852164:GXX852165 HHT852164:HHT852165 HRP852164:HRP852165 IBL852164:IBL852165 ILH852164:ILH852165 IVD852164:IVD852165 JEZ852164:JEZ852165 JOV852164:JOV852165 JYR852164:JYR852165 KIN852164:KIN852165 KSJ852164:KSJ852165 LCF852164:LCF852165 LMB852164:LMB852165 LVX852164:LVX852165 MFT852164:MFT852165 MPP852164:MPP852165 MZL852164:MZL852165 NJH852164:NJH852165 NTD852164:NTD852165 OCZ852164:OCZ852165 OMV852164:OMV852165 OWR852164:OWR852165 PGN852164:PGN852165 PQJ852164:PQJ852165 QAF852164:QAF852165 QKB852164:QKB852165 QTX852164:QTX852165 RDT852164:RDT852165 RNP852164:RNP852165 RXL852164:RXL852165 SHH852164:SHH852165 SRD852164:SRD852165 TAZ852164:TAZ852165 TKV852164:TKV852165 TUR852164:TUR852165 UEN852164:UEN852165 UOJ852164:UOJ852165 UYF852164:UYF852165 VIB852164:VIB852165 VRX852164:VRX852165 WBT852164:WBT852165 WLP852164:WLP852165 WVL852164:WVL852165 D917700:D917701 IZ917700:IZ917701 SV917700:SV917701 ACR917700:ACR917701 AMN917700:AMN917701 AWJ917700:AWJ917701 BGF917700:BGF917701 BQB917700:BQB917701 BZX917700:BZX917701 CJT917700:CJT917701 CTP917700:CTP917701 DDL917700:DDL917701 DNH917700:DNH917701 DXD917700:DXD917701 EGZ917700:EGZ917701 EQV917700:EQV917701 FAR917700:FAR917701 FKN917700:FKN917701 FUJ917700:FUJ917701 GEF917700:GEF917701 GOB917700:GOB917701 GXX917700:GXX917701 HHT917700:HHT917701 HRP917700:HRP917701 IBL917700:IBL917701 ILH917700:ILH917701 IVD917700:IVD917701 JEZ917700:JEZ917701 JOV917700:JOV917701 JYR917700:JYR917701 KIN917700:KIN917701 KSJ917700:KSJ917701 LCF917700:LCF917701 LMB917700:LMB917701 LVX917700:LVX917701 MFT917700:MFT917701 MPP917700:MPP917701 MZL917700:MZL917701 NJH917700:NJH917701 NTD917700:NTD917701 OCZ917700:OCZ917701 OMV917700:OMV917701 OWR917700:OWR917701 PGN917700:PGN917701 PQJ917700:PQJ917701 QAF917700:QAF917701 QKB917700:QKB917701 QTX917700:QTX917701 RDT917700:RDT917701 RNP917700:RNP917701 RXL917700:RXL917701 SHH917700:SHH917701 SRD917700:SRD917701 TAZ917700:TAZ917701 TKV917700:TKV917701 TUR917700:TUR917701 UEN917700:UEN917701 UOJ917700:UOJ917701 UYF917700:UYF917701 VIB917700:VIB917701 VRX917700:VRX917701 WBT917700:WBT917701 WLP917700:WLP917701 WVL917700:WVL917701 D983236:D983237 IZ983236:IZ983237 SV983236:SV983237 ACR983236:ACR983237 AMN983236:AMN983237 AWJ983236:AWJ983237 BGF983236:BGF983237 BQB983236:BQB983237 BZX983236:BZX983237 CJT983236:CJT983237 CTP983236:CTP983237 DDL983236:DDL983237 DNH983236:DNH983237 DXD983236:DXD983237 EGZ983236:EGZ983237 EQV983236:EQV983237 FAR983236:FAR983237 FKN983236:FKN983237 FUJ983236:FUJ983237 GEF983236:GEF983237 GOB983236:GOB983237 GXX983236:GXX983237 HHT983236:HHT983237 HRP983236:HRP983237 IBL983236:IBL983237 ILH983236:ILH983237 IVD983236:IVD983237 JEZ983236:JEZ983237 JOV983236:JOV983237 JYR983236:JYR983237 KIN983236:KIN983237 KSJ983236:KSJ983237 LCF983236:LCF983237 LMB983236:LMB983237 LVX983236:LVX983237 MFT983236:MFT983237 MPP983236:MPP983237 MZL983236:MZL983237 NJH983236:NJH983237 NTD983236:NTD983237 OCZ983236:OCZ983237 OMV983236:OMV983237 OWR983236:OWR983237 PGN983236:PGN983237 PQJ983236:PQJ983237 QAF983236:QAF983237 QKB983236:QKB983237 QTX983236:QTX983237 RDT983236:RDT983237 RNP983236:RNP983237 RXL983236:RXL983237 SHH983236:SHH983237 SRD983236:SRD983237 TAZ983236:TAZ983237 TKV983236:TKV983237 TUR983236:TUR983237 UEN983236:UEN983237 UOJ983236:UOJ983237 UYF983236:UYF983237 VIB983236:VIB983237 VRX983236:VRX983237 WBT983236:WBT983237 WLP983236:WLP983237 WVL983236:WVL983237 M196 JI196 TE196 ADA196 AMW196 AWS196 BGO196 BQK196 CAG196 CKC196 CTY196 DDU196 DNQ196 DXM196 EHI196 ERE196 FBA196 FKW196 FUS196 GEO196 GOK196 GYG196 HIC196 HRY196 IBU196 ILQ196 IVM196 JFI196 JPE196 JZA196 KIW196 KSS196 LCO196 LMK196 LWG196 MGC196 MPY196 MZU196 NJQ196 NTM196 ODI196 ONE196 OXA196 PGW196 PQS196 QAO196 QKK196 QUG196 REC196 RNY196 RXU196 SHQ196 SRM196 TBI196 TLE196 TVA196 UEW196 UOS196 UYO196 VIK196 VSG196 WCC196 WLY196 WVU196 M65732 JI65732 TE65732 ADA65732 AMW65732 AWS65732 BGO65732 BQK65732 CAG65732 CKC65732 CTY65732 DDU65732 DNQ65732 DXM65732 EHI65732 ERE65732 FBA65732 FKW65732 FUS65732 GEO65732 GOK65732 GYG65732 HIC65732 HRY65732 IBU65732 ILQ65732 IVM65732 JFI65732 JPE65732 JZA65732 KIW65732 KSS65732 LCO65732 LMK65732 LWG65732 MGC65732 MPY65732 MZU65732 NJQ65732 NTM65732 ODI65732 ONE65732 OXA65732 PGW65732 PQS65732 QAO65732 QKK65732 QUG65732 REC65732 RNY65732 RXU65732 SHQ65732 SRM65732 TBI65732 TLE65732 TVA65732 UEW65732 UOS65732 UYO65732 VIK65732 VSG65732 WCC65732 WLY65732 WVU65732 M131268 JI131268 TE131268 ADA131268 AMW131268 AWS131268 BGO131268 BQK131268 CAG131268 CKC131268 CTY131268 DDU131268 DNQ131268 DXM131268 EHI131268 ERE131268 FBA131268 FKW131268 FUS131268 GEO131268 GOK131268 GYG131268 HIC131268 HRY131268 IBU131268 ILQ131268 IVM131268 JFI131268 JPE131268 JZA131268 KIW131268 KSS131268 LCO131268 LMK131268 LWG131268 MGC131268 MPY131268 MZU131268 NJQ131268 NTM131268 ODI131268 ONE131268 OXA131268 PGW131268 PQS131268 QAO131268 QKK131268 QUG131268 REC131268 RNY131268 RXU131268 SHQ131268 SRM131268 TBI131268 TLE131268 TVA131268 UEW131268 UOS131268 UYO131268 VIK131268 VSG131268 WCC131268 WLY131268 WVU131268 M196804 JI196804 TE196804 ADA196804 AMW196804 AWS196804 BGO196804 BQK196804 CAG196804 CKC196804 CTY196804 DDU196804 DNQ196804 DXM196804 EHI196804 ERE196804 FBA196804 FKW196804 FUS196804 GEO196804 GOK196804 GYG196804 HIC196804 HRY196804 IBU196804 ILQ196804 IVM196804 JFI196804 JPE196804 JZA196804 KIW196804 KSS196804 LCO196804 LMK196804 LWG196804 MGC196804 MPY196804 MZU196804 NJQ196804 NTM196804 ODI196804 ONE196804 OXA196804 PGW196804 PQS196804 QAO196804 QKK196804 QUG196804 REC196804 RNY196804 RXU196804 SHQ196804 SRM196804 TBI196804 TLE196804 TVA196804 UEW196804 UOS196804 UYO196804 VIK196804 VSG196804 WCC196804 WLY196804 WVU196804 M262340 JI262340 TE262340 ADA262340 AMW262340 AWS262340 BGO262340 BQK262340 CAG262340 CKC262340 CTY262340 DDU262340 DNQ262340 DXM262340 EHI262340 ERE262340 FBA262340 FKW262340 FUS262340 GEO262340 GOK262340 GYG262340 HIC262340 HRY262340 IBU262340 ILQ262340 IVM262340 JFI262340 JPE262340 JZA262340 KIW262340 KSS262340 LCO262340 LMK262340 LWG262340 MGC262340 MPY262340 MZU262340 NJQ262340 NTM262340 ODI262340 ONE262340 OXA262340 PGW262340 PQS262340 QAO262340 QKK262340 QUG262340 REC262340 RNY262340 RXU262340 SHQ262340 SRM262340 TBI262340 TLE262340 TVA262340 UEW262340 UOS262340 UYO262340 VIK262340 VSG262340 WCC262340 WLY262340 WVU262340 M327876 JI327876 TE327876 ADA327876 AMW327876 AWS327876 BGO327876 BQK327876 CAG327876 CKC327876 CTY327876 DDU327876 DNQ327876 DXM327876 EHI327876 ERE327876 FBA327876 FKW327876 FUS327876 GEO327876 GOK327876 GYG327876 HIC327876 HRY327876 IBU327876 ILQ327876 IVM327876 JFI327876 JPE327876 JZA327876 KIW327876 KSS327876 LCO327876 LMK327876 LWG327876 MGC327876 MPY327876 MZU327876 NJQ327876 NTM327876 ODI327876 ONE327876 OXA327876 PGW327876 PQS327876 QAO327876 QKK327876 QUG327876 REC327876 RNY327876 RXU327876 SHQ327876 SRM327876 TBI327876 TLE327876 TVA327876 UEW327876 UOS327876 UYO327876 VIK327876 VSG327876 WCC327876 WLY327876 WVU327876 M393412 JI393412 TE393412 ADA393412 AMW393412 AWS393412 BGO393412 BQK393412 CAG393412 CKC393412 CTY393412 DDU393412 DNQ393412 DXM393412 EHI393412 ERE393412 FBA393412 FKW393412 FUS393412 GEO393412 GOK393412 GYG393412 HIC393412 HRY393412 IBU393412 ILQ393412 IVM393412 JFI393412 JPE393412 JZA393412 KIW393412 KSS393412 LCO393412 LMK393412 LWG393412 MGC393412 MPY393412 MZU393412 NJQ393412 NTM393412 ODI393412 ONE393412 OXA393412 PGW393412 PQS393412 QAO393412 QKK393412 QUG393412 REC393412 RNY393412 RXU393412 SHQ393412 SRM393412 TBI393412 TLE393412 TVA393412 UEW393412 UOS393412 UYO393412 VIK393412 VSG393412 WCC393412 WLY393412 WVU393412 M458948 JI458948 TE458948 ADA458948 AMW458948 AWS458948 BGO458948 BQK458948 CAG458948 CKC458948 CTY458948 DDU458948 DNQ458948 DXM458948 EHI458948 ERE458948 FBA458948 FKW458948 FUS458948 GEO458948 GOK458948 GYG458948 HIC458948 HRY458948 IBU458948 ILQ458948 IVM458948 JFI458948 JPE458948 JZA458948 KIW458948 KSS458948 LCO458948 LMK458948 LWG458948 MGC458948 MPY458948 MZU458948 NJQ458948 NTM458948 ODI458948 ONE458948 OXA458948 PGW458948 PQS458948 QAO458948 QKK458948 QUG458948 REC458948 RNY458948 RXU458948 SHQ458948 SRM458948 TBI458948 TLE458948 TVA458948 UEW458948 UOS458948 UYO458948 VIK458948 VSG458948 WCC458948 WLY458948 WVU458948 M524484 JI524484 TE524484 ADA524484 AMW524484 AWS524484 BGO524484 BQK524484 CAG524484 CKC524484 CTY524484 DDU524484 DNQ524484 DXM524484 EHI524484 ERE524484 FBA524484 FKW524484 FUS524484 GEO524484 GOK524484 GYG524484 HIC524484 HRY524484 IBU524484 ILQ524484 IVM524484 JFI524484 JPE524484 JZA524484 KIW524484 KSS524484 LCO524484 LMK524484 LWG524484 MGC524484 MPY524484 MZU524484 NJQ524484 NTM524484 ODI524484 ONE524484 OXA524484 PGW524484 PQS524484 QAO524484 QKK524484 QUG524484 REC524484 RNY524484 RXU524484 SHQ524484 SRM524484 TBI524484 TLE524484 TVA524484 UEW524484 UOS524484 UYO524484 VIK524484 VSG524484 WCC524484 WLY524484 WVU524484 M590020 JI590020 TE590020 ADA590020 AMW590020 AWS590020 BGO590020 BQK590020 CAG590020 CKC590020 CTY590020 DDU590020 DNQ590020 DXM590020 EHI590020 ERE590020 FBA590020 FKW590020 FUS590020 GEO590020 GOK590020 GYG590020 HIC590020 HRY590020 IBU590020 ILQ590020 IVM590020 JFI590020 JPE590020 JZA590020 KIW590020 KSS590020 LCO590020 LMK590020 LWG590020 MGC590020 MPY590020 MZU590020 NJQ590020 NTM590020 ODI590020 ONE590020 OXA590020 PGW590020 PQS590020 QAO590020 QKK590020 QUG590020 REC590020 RNY590020 RXU590020 SHQ590020 SRM590020 TBI590020 TLE590020 TVA590020 UEW590020 UOS590020 UYO590020 VIK590020 VSG590020 WCC590020 WLY590020 WVU590020 M655556 JI655556 TE655556 ADA655556 AMW655556 AWS655556 BGO655556 BQK655556 CAG655556 CKC655556 CTY655556 DDU655556 DNQ655556 DXM655556 EHI655556 ERE655556 FBA655556 FKW655556 FUS655556 GEO655556 GOK655556 GYG655556 HIC655556 HRY655556 IBU655556 ILQ655556 IVM655556 JFI655556 JPE655556 JZA655556 KIW655556 KSS655556 LCO655556 LMK655556 LWG655556 MGC655556 MPY655556 MZU655556 NJQ655556 NTM655556 ODI655556 ONE655556 OXA655556 PGW655556 PQS655556 QAO655556 QKK655556 QUG655556 REC655556 RNY655556 RXU655556 SHQ655556 SRM655556 TBI655556 TLE655556 TVA655556 UEW655556 UOS655556 UYO655556 VIK655556 VSG655556 WCC655556 WLY655556 WVU655556 M721092 JI721092 TE721092 ADA721092 AMW721092 AWS721092 BGO721092 BQK721092 CAG721092 CKC721092 CTY721092 DDU721092 DNQ721092 DXM721092 EHI721092 ERE721092 FBA721092 FKW721092 FUS721092 GEO721092 GOK721092 GYG721092 HIC721092 HRY721092 IBU721092 ILQ721092 IVM721092 JFI721092 JPE721092 JZA721092 KIW721092 KSS721092 LCO721092 LMK721092 LWG721092 MGC721092 MPY721092 MZU721092 NJQ721092 NTM721092 ODI721092 ONE721092 OXA721092 PGW721092 PQS721092 QAO721092 QKK721092 QUG721092 REC721092 RNY721092 RXU721092 SHQ721092 SRM721092 TBI721092 TLE721092 TVA721092 UEW721092 UOS721092 UYO721092 VIK721092 VSG721092 WCC721092 WLY721092 WVU721092 M786628 JI786628 TE786628 ADA786628 AMW786628 AWS786628 BGO786628 BQK786628 CAG786628 CKC786628 CTY786628 DDU786628 DNQ786628 DXM786628 EHI786628 ERE786628 FBA786628 FKW786628 FUS786628 GEO786628 GOK786628 GYG786628 HIC786628 HRY786628 IBU786628 ILQ786628 IVM786628 JFI786628 JPE786628 JZA786628 KIW786628 KSS786628 LCO786628 LMK786628 LWG786628 MGC786628 MPY786628 MZU786628 NJQ786628 NTM786628 ODI786628 ONE786628 OXA786628 PGW786628 PQS786628 QAO786628 QKK786628 QUG786628 REC786628 RNY786628 RXU786628 SHQ786628 SRM786628 TBI786628 TLE786628 TVA786628 UEW786628 UOS786628 UYO786628 VIK786628 VSG786628 WCC786628 WLY786628 WVU786628 M852164 JI852164 TE852164 ADA852164 AMW852164 AWS852164 BGO852164 BQK852164 CAG852164 CKC852164 CTY852164 DDU852164 DNQ852164 DXM852164 EHI852164 ERE852164 FBA852164 FKW852164 FUS852164 GEO852164 GOK852164 GYG852164 HIC852164 HRY852164 IBU852164 ILQ852164 IVM852164 JFI852164 JPE852164 JZA852164 KIW852164 KSS852164 LCO852164 LMK852164 LWG852164 MGC852164 MPY852164 MZU852164 NJQ852164 NTM852164 ODI852164 ONE852164 OXA852164 PGW852164 PQS852164 QAO852164 QKK852164 QUG852164 REC852164 RNY852164 RXU852164 SHQ852164 SRM852164 TBI852164 TLE852164 TVA852164 UEW852164 UOS852164 UYO852164 VIK852164 VSG852164 WCC852164 WLY852164 WVU852164 M917700 JI917700 TE917700 ADA917700 AMW917700 AWS917700 BGO917700 BQK917700 CAG917700 CKC917700 CTY917700 DDU917700 DNQ917700 DXM917700 EHI917700 ERE917700 FBA917700 FKW917700 FUS917700 GEO917700 GOK917700 GYG917700 HIC917700 HRY917700 IBU917700 ILQ917700 IVM917700 JFI917700 JPE917700 JZA917700 KIW917700 KSS917700 LCO917700 LMK917700 LWG917700 MGC917700 MPY917700 MZU917700 NJQ917700 NTM917700 ODI917700 ONE917700 OXA917700 PGW917700 PQS917700 QAO917700 QKK917700 QUG917700 REC917700 RNY917700 RXU917700 SHQ917700 SRM917700 TBI917700 TLE917700 TVA917700 UEW917700 UOS917700 UYO917700 VIK917700 VSG917700 WCC917700 WLY917700 WVU917700 M983236 JI983236 TE983236 ADA983236 AMW983236 AWS983236 BGO983236 BQK983236 CAG983236 CKC983236 CTY983236 DDU983236 DNQ983236 DXM983236 EHI983236 ERE983236 FBA983236 FKW983236 FUS983236 GEO983236 GOK983236 GYG983236 HIC983236 HRY983236 IBU983236 ILQ983236 IVM983236 JFI983236 JPE983236 JZA983236 KIW983236 KSS983236 LCO983236 LMK983236 LWG983236 MGC983236 MPY983236 MZU983236 NJQ983236 NTM983236 ODI983236 ONE983236 OXA983236 PGW983236 PQS983236 QAO983236 QKK983236 QUG983236 REC983236 RNY983236 RXU983236 SHQ983236 SRM983236 TBI983236 TLE983236 TVA983236 UEW983236 UOS983236 UYO983236 VIK983236 VSG983236 WCC983236 WLY983236 WVU983236 F197:F199 JB197:JB199 SX197:SX199 ACT197:ACT199 AMP197:AMP199 AWL197:AWL199 BGH197:BGH199 BQD197:BQD199 BZZ197:BZZ199 CJV197:CJV199 CTR197:CTR199 DDN197:DDN199 DNJ197:DNJ199 DXF197:DXF199 EHB197:EHB199 EQX197:EQX199 FAT197:FAT199 FKP197:FKP199 FUL197:FUL199 GEH197:GEH199 GOD197:GOD199 GXZ197:GXZ199 HHV197:HHV199 HRR197:HRR199 IBN197:IBN199 ILJ197:ILJ199 IVF197:IVF199 JFB197:JFB199 JOX197:JOX199 JYT197:JYT199 KIP197:KIP199 KSL197:KSL199 LCH197:LCH199 LMD197:LMD199 LVZ197:LVZ199 MFV197:MFV199 MPR197:MPR199 MZN197:MZN199 NJJ197:NJJ199 NTF197:NTF199 ODB197:ODB199 OMX197:OMX199 OWT197:OWT199 PGP197:PGP199 PQL197:PQL199 QAH197:QAH199 QKD197:QKD199 QTZ197:QTZ199 RDV197:RDV199 RNR197:RNR199 RXN197:RXN199 SHJ197:SHJ199 SRF197:SRF199 TBB197:TBB199 TKX197:TKX199 TUT197:TUT199 UEP197:UEP199 UOL197:UOL199 UYH197:UYH199 VID197:VID199 VRZ197:VRZ199 WBV197:WBV199 WLR197:WLR199 WVN197:WVN199 F65733:F65735 JB65733:JB65735 SX65733:SX65735 ACT65733:ACT65735 AMP65733:AMP65735 AWL65733:AWL65735 BGH65733:BGH65735 BQD65733:BQD65735 BZZ65733:BZZ65735 CJV65733:CJV65735 CTR65733:CTR65735 DDN65733:DDN65735 DNJ65733:DNJ65735 DXF65733:DXF65735 EHB65733:EHB65735 EQX65733:EQX65735 FAT65733:FAT65735 FKP65733:FKP65735 FUL65733:FUL65735 GEH65733:GEH65735 GOD65733:GOD65735 GXZ65733:GXZ65735 HHV65733:HHV65735 HRR65733:HRR65735 IBN65733:IBN65735 ILJ65733:ILJ65735 IVF65733:IVF65735 JFB65733:JFB65735 JOX65733:JOX65735 JYT65733:JYT65735 KIP65733:KIP65735 KSL65733:KSL65735 LCH65733:LCH65735 LMD65733:LMD65735 LVZ65733:LVZ65735 MFV65733:MFV65735 MPR65733:MPR65735 MZN65733:MZN65735 NJJ65733:NJJ65735 NTF65733:NTF65735 ODB65733:ODB65735 OMX65733:OMX65735 OWT65733:OWT65735 PGP65733:PGP65735 PQL65733:PQL65735 QAH65733:QAH65735 QKD65733:QKD65735 QTZ65733:QTZ65735 RDV65733:RDV65735 RNR65733:RNR65735 RXN65733:RXN65735 SHJ65733:SHJ65735 SRF65733:SRF65735 TBB65733:TBB65735 TKX65733:TKX65735 TUT65733:TUT65735 UEP65733:UEP65735 UOL65733:UOL65735 UYH65733:UYH65735 VID65733:VID65735 VRZ65733:VRZ65735 WBV65733:WBV65735 WLR65733:WLR65735 WVN65733:WVN65735 F131269:F131271 JB131269:JB131271 SX131269:SX131271 ACT131269:ACT131271 AMP131269:AMP131271 AWL131269:AWL131271 BGH131269:BGH131271 BQD131269:BQD131271 BZZ131269:BZZ131271 CJV131269:CJV131271 CTR131269:CTR131271 DDN131269:DDN131271 DNJ131269:DNJ131271 DXF131269:DXF131271 EHB131269:EHB131271 EQX131269:EQX131271 FAT131269:FAT131271 FKP131269:FKP131271 FUL131269:FUL131271 GEH131269:GEH131271 GOD131269:GOD131271 GXZ131269:GXZ131271 HHV131269:HHV131271 HRR131269:HRR131271 IBN131269:IBN131271 ILJ131269:ILJ131271 IVF131269:IVF131271 JFB131269:JFB131271 JOX131269:JOX131271 JYT131269:JYT131271 KIP131269:KIP131271 KSL131269:KSL131271 LCH131269:LCH131271 LMD131269:LMD131271 LVZ131269:LVZ131271 MFV131269:MFV131271 MPR131269:MPR131271 MZN131269:MZN131271 NJJ131269:NJJ131271 NTF131269:NTF131271 ODB131269:ODB131271 OMX131269:OMX131271 OWT131269:OWT131271 PGP131269:PGP131271 PQL131269:PQL131271 QAH131269:QAH131271 QKD131269:QKD131271 QTZ131269:QTZ131271 RDV131269:RDV131271 RNR131269:RNR131271 RXN131269:RXN131271 SHJ131269:SHJ131271 SRF131269:SRF131271 TBB131269:TBB131271 TKX131269:TKX131271 TUT131269:TUT131271 UEP131269:UEP131271 UOL131269:UOL131271 UYH131269:UYH131271 VID131269:VID131271 VRZ131269:VRZ131271 WBV131269:WBV131271 WLR131269:WLR131271 WVN131269:WVN131271 F196805:F196807 JB196805:JB196807 SX196805:SX196807 ACT196805:ACT196807 AMP196805:AMP196807 AWL196805:AWL196807 BGH196805:BGH196807 BQD196805:BQD196807 BZZ196805:BZZ196807 CJV196805:CJV196807 CTR196805:CTR196807 DDN196805:DDN196807 DNJ196805:DNJ196807 DXF196805:DXF196807 EHB196805:EHB196807 EQX196805:EQX196807 FAT196805:FAT196807 FKP196805:FKP196807 FUL196805:FUL196807 GEH196805:GEH196807 GOD196805:GOD196807 GXZ196805:GXZ196807 HHV196805:HHV196807 HRR196805:HRR196807 IBN196805:IBN196807 ILJ196805:ILJ196807 IVF196805:IVF196807 JFB196805:JFB196807 JOX196805:JOX196807 JYT196805:JYT196807 KIP196805:KIP196807 KSL196805:KSL196807 LCH196805:LCH196807 LMD196805:LMD196807 LVZ196805:LVZ196807 MFV196805:MFV196807 MPR196805:MPR196807 MZN196805:MZN196807 NJJ196805:NJJ196807 NTF196805:NTF196807 ODB196805:ODB196807 OMX196805:OMX196807 OWT196805:OWT196807 PGP196805:PGP196807 PQL196805:PQL196807 QAH196805:QAH196807 QKD196805:QKD196807 QTZ196805:QTZ196807 RDV196805:RDV196807 RNR196805:RNR196807 RXN196805:RXN196807 SHJ196805:SHJ196807 SRF196805:SRF196807 TBB196805:TBB196807 TKX196805:TKX196807 TUT196805:TUT196807 UEP196805:UEP196807 UOL196805:UOL196807 UYH196805:UYH196807 VID196805:VID196807 VRZ196805:VRZ196807 WBV196805:WBV196807 WLR196805:WLR196807 WVN196805:WVN196807 F262341:F262343 JB262341:JB262343 SX262341:SX262343 ACT262341:ACT262343 AMP262341:AMP262343 AWL262341:AWL262343 BGH262341:BGH262343 BQD262341:BQD262343 BZZ262341:BZZ262343 CJV262341:CJV262343 CTR262341:CTR262343 DDN262341:DDN262343 DNJ262341:DNJ262343 DXF262341:DXF262343 EHB262341:EHB262343 EQX262341:EQX262343 FAT262341:FAT262343 FKP262341:FKP262343 FUL262341:FUL262343 GEH262341:GEH262343 GOD262341:GOD262343 GXZ262341:GXZ262343 HHV262341:HHV262343 HRR262341:HRR262343 IBN262341:IBN262343 ILJ262341:ILJ262343 IVF262341:IVF262343 JFB262341:JFB262343 JOX262341:JOX262343 JYT262341:JYT262343 KIP262341:KIP262343 KSL262341:KSL262343 LCH262341:LCH262343 LMD262341:LMD262343 LVZ262341:LVZ262343 MFV262341:MFV262343 MPR262341:MPR262343 MZN262341:MZN262343 NJJ262341:NJJ262343 NTF262341:NTF262343 ODB262341:ODB262343 OMX262341:OMX262343 OWT262341:OWT262343 PGP262341:PGP262343 PQL262341:PQL262343 QAH262341:QAH262343 QKD262341:QKD262343 QTZ262341:QTZ262343 RDV262341:RDV262343 RNR262341:RNR262343 RXN262341:RXN262343 SHJ262341:SHJ262343 SRF262341:SRF262343 TBB262341:TBB262343 TKX262341:TKX262343 TUT262341:TUT262343 UEP262341:UEP262343 UOL262341:UOL262343 UYH262341:UYH262343 VID262341:VID262343 VRZ262341:VRZ262343 WBV262341:WBV262343 WLR262341:WLR262343 WVN262341:WVN262343 F327877:F327879 JB327877:JB327879 SX327877:SX327879 ACT327877:ACT327879 AMP327877:AMP327879 AWL327877:AWL327879 BGH327877:BGH327879 BQD327877:BQD327879 BZZ327877:BZZ327879 CJV327877:CJV327879 CTR327877:CTR327879 DDN327877:DDN327879 DNJ327877:DNJ327879 DXF327877:DXF327879 EHB327877:EHB327879 EQX327877:EQX327879 FAT327877:FAT327879 FKP327877:FKP327879 FUL327877:FUL327879 GEH327877:GEH327879 GOD327877:GOD327879 GXZ327877:GXZ327879 HHV327877:HHV327879 HRR327877:HRR327879 IBN327877:IBN327879 ILJ327877:ILJ327879 IVF327877:IVF327879 JFB327877:JFB327879 JOX327877:JOX327879 JYT327877:JYT327879 KIP327877:KIP327879 KSL327877:KSL327879 LCH327877:LCH327879 LMD327877:LMD327879 LVZ327877:LVZ327879 MFV327877:MFV327879 MPR327877:MPR327879 MZN327877:MZN327879 NJJ327877:NJJ327879 NTF327877:NTF327879 ODB327877:ODB327879 OMX327877:OMX327879 OWT327877:OWT327879 PGP327877:PGP327879 PQL327877:PQL327879 QAH327877:QAH327879 QKD327877:QKD327879 QTZ327877:QTZ327879 RDV327877:RDV327879 RNR327877:RNR327879 RXN327877:RXN327879 SHJ327877:SHJ327879 SRF327877:SRF327879 TBB327877:TBB327879 TKX327877:TKX327879 TUT327877:TUT327879 UEP327877:UEP327879 UOL327877:UOL327879 UYH327877:UYH327879 VID327877:VID327879 VRZ327877:VRZ327879 WBV327877:WBV327879 WLR327877:WLR327879 WVN327877:WVN327879 F393413:F393415 JB393413:JB393415 SX393413:SX393415 ACT393413:ACT393415 AMP393413:AMP393415 AWL393413:AWL393415 BGH393413:BGH393415 BQD393413:BQD393415 BZZ393413:BZZ393415 CJV393413:CJV393415 CTR393413:CTR393415 DDN393413:DDN393415 DNJ393413:DNJ393415 DXF393413:DXF393415 EHB393413:EHB393415 EQX393413:EQX393415 FAT393413:FAT393415 FKP393413:FKP393415 FUL393413:FUL393415 GEH393413:GEH393415 GOD393413:GOD393415 GXZ393413:GXZ393415 HHV393413:HHV393415 HRR393413:HRR393415 IBN393413:IBN393415 ILJ393413:ILJ393415 IVF393413:IVF393415 JFB393413:JFB393415 JOX393413:JOX393415 JYT393413:JYT393415 KIP393413:KIP393415 KSL393413:KSL393415 LCH393413:LCH393415 LMD393413:LMD393415 LVZ393413:LVZ393415 MFV393413:MFV393415 MPR393413:MPR393415 MZN393413:MZN393415 NJJ393413:NJJ393415 NTF393413:NTF393415 ODB393413:ODB393415 OMX393413:OMX393415 OWT393413:OWT393415 PGP393413:PGP393415 PQL393413:PQL393415 QAH393413:QAH393415 QKD393413:QKD393415 QTZ393413:QTZ393415 RDV393413:RDV393415 RNR393413:RNR393415 RXN393413:RXN393415 SHJ393413:SHJ393415 SRF393413:SRF393415 TBB393413:TBB393415 TKX393413:TKX393415 TUT393413:TUT393415 UEP393413:UEP393415 UOL393413:UOL393415 UYH393413:UYH393415 VID393413:VID393415 VRZ393413:VRZ393415 WBV393413:WBV393415 WLR393413:WLR393415 WVN393413:WVN393415 F458949:F458951 JB458949:JB458951 SX458949:SX458951 ACT458949:ACT458951 AMP458949:AMP458951 AWL458949:AWL458951 BGH458949:BGH458951 BQD458949:BQD458951 BZZ458949:BZZ458951 CJV458949:CJV458951 CTR458949:CTR458951 DDN458949:DDN458951 DNJ458949:DNJ458951 DXF458949:DXF458951 EHB458949:EHB458951 EQX458949:EQX458951 FAT458949:FAT458951 FKP458949:FKP458951 FUL458949:FUL458951 GEH458949:GEH458951 GOD458949:GOD458951 GXZ458949:GXZ458951 HHV458949:HHV458951 HRR458949:HRR458951 IBN458949:IBN458951 ILJ458949:ILJ458951 IVF458949:IVF458951 JFB458949:JFB458951 JOX458949:JOX458951 JYT458949:JYT458951 KIP458949:KIP458951 KSL458949:KSL458951 LCH458949:LCH458951 LMD458949:LMD458951 LVZ458949:LVZ458951 MFV458949:MFV458951 MPR458949:MPR458951 MZN458949:MZN458951 NJJ458949:NJJ458951 NTF458949:NTF458951 ODB458949:ODB458951 OMX458949:OMX458951 OWT458949:OWT458951 PGP458949:PGP458951 PQL458949:PQL458951 QAH458949:QAH458951 QKD458949:QKD458951 QTZ458949:QTZ458951 RDV458949:RDV458951 RNR458949:RNR458951 RXN458949:RXN458951 SHJ458949:SHJ458951 SRF458949:SRF458951 TBB458949:TBB458951 TKX458949:TKX458951 TUT458949:TUT458951 UEP458949:UEP458951 UOL458949:UOL458951 UYH458949:UYH458951 VID458949:VID458951 VRZ458949:VRZ458951 WBV458949:WBV458951 WLR458949:WLR458951 WVN458949:WVN458951 F524485:F524487 JB524485:JB524487 SX524485:SX524487 ACT524485:ACT524487 AMP524485:AMP524487 AWL524485:AWL524487 BGH524485:BGH524487 BQD524485:BQD524487 BZZ524485:BZZ524487 CJV524485:CJV524487 CTR524485:CTR524487 DDN524485:DDN524487 DNJ524485:DNJ524487 DXF524485:DXF524487 EHB524485:EHB524487 EQX524485:EQX524487 FAT524485:FAT524487 FKP524485:FKP524487 FUL524485:FUL524487 GEH524485:GEH524487 GOD524485:GOD524487 GXZ524485:GXZ524487 HHV524485:HHV524487 HRR524485:HRR524487 IBN524485:IBN524487 ILJ524485:ILJ524487 IVF524485:IVF524487 JFB524485:JFB524487 JOX524485:JOX524487 JYT524485:JYT524487 KIP524485:KIP524487 KSL524485:KSL524487 LCH524485:LCH524487 LMD524485:LMD524487 LVZ524485:LVZ524487 MFV524485:MFV524487 MPR524485:MPR524487 MZN524485:MZN524487 NJJ524485:NJJ524487 NTF524485:NTF524487 ODB524485:ODB524487 OMX524485:OMX524487 OWT524485:OWT524487 PGP524485:PGP524487 PQL524485:PQL524487 QAH524485:QAH524487 QKD524485:QKD524487 QTZ524485:QTZ524487 RDV524485:RDV524487 RNR524485:RNR524487 RXN524485:RXN524487 SHJ524485:SHJ524487 SRF524485:SRF524487 TBB524485:TBB524487 TKX524485:TKX524487 TUT524485:TUT524487 UEP524485:UEP524487 UOL524485:UOL524487 UYH524485:UYH524487 VID524485:VID524487 VRZ524485:VRZ524487 WBV524485:WBV524487 WLR524485:WLR524487 WVN524485:WVN524487 F590021:F590023 JB590021:JB590023 SX590021:SX590023 ACT590021:ACT590023 AMP590021:AMP590023 AWL590021:AWL590023 BGH590021:BGH590023 BQD590021:BQD590023 BZZ590021:BZZ590023 CJV590021:CJV590023 CTR590021:CTR590023 DDN590021:DDN590023 DNJ590021:DNJ590023 DXF590021:DXF590023 EHB590021:EHB590023 EQX590021:EQX590023 FAT590021:FAT590023 FKP590021:FKP590023 FUL590021:FUL590023 GEH590021:GEH590023 GOD590021:GOD590023 GXZ590021:GXZ590023 HHV590021:HHV590023 HRR590021:HRR590023 IBN590021:IBN590023 ILJ590021:ILJ590023 IVF590021:IVF590023 JFB590021:JFB590023 JOX590021:JOX590023 JYT590021:JYT590023 KIP590021:KIP590023 KSL590021:KSL590023 LCH590021:LCH590023 LMD590021:LMD590023 LVZ590021:LVZ590023 MFV590021:MFV590023 MPR590021:MPR590023 MZN590021:MZN590023 NJJ590021:NJJ590023 NTF590021:NTF590023 ODB590021:ODB590023 OMX590021:OMX590023 OWT590021:OWT590023 PGP590021:PGP590023 PQL590021:PQL590023 QAH590021:QAH590023 QKD590021:QKD590023 QTZ590021:QTZ590023 RDV590021:RDV590023 RNR590021:RNR590023 RXN590021:RXN590023 SHJ590021:SHJ590023 SRF590021:SRF590023 TBB590021:TBB590023 TKX590021:TKX590023 TUT590021:TUT590023 UEP590021:UEP590023 UOL590021:UOL590023 UYH590021:UYH590023 VID590021:VID590023 VRZ590021:VRZ590023 WBV590021:WBV590023 WLR590021:WLR590023 WVN590021:WVN590023 F655557:F655559 JB655557:JB655559 SX655557:SX655559 ACT655557:ACT655559 AMP655557:AMP655559 AWL655557:AWL655559 BGH655557:BGH655559 BQD655557:BQD655559 BZZ655557:BZZ655559 CJV655557:CJV655559 CTR655557:CTR655559 DDN655557:DDN655559 DNJ655557:DNJ655559 DXF655557:DXF655559 EHB655557:EHB655559 EQX655557:EQX655559 FAT655557:FAT655559 FKP655557:FKP655559 FUL655557:FUL655559 GEH655557:GEH655559 GOD655557:GOD655559 GXZ655557:GXZ655559 HHV655557:HHV655559 HRR655557:HRR655559 IBN655557:IBN655559 ILJ655557:ILJ655559 IVF655557:IVF655559 JFB655557:JFB655559 JOX655557:JOX655559 JYT655557:JYT655559 KIP655557:KIP655559 KSL655557:KSL655559 LCH655557:LCH655559 LMD655557:LMD655559 LVZ655557:LVZ655559 MFV655557:MFV655559 MPR655557:MPR655559 MZN655557:MZN655559 NJJ655557:NJJ655559 NTF655557:NTF655559 ODB655557:ODB655559 OMX655557:OMX655559 OWT655557:OWT655559 PGP655557:PGP655559 PQL655557:PQL655559 QAH655557:QAH655559 QKD655557:QKD655559 QTZ655557:QTZ655559 RDV655557:RDV655559 RNR655557:RNR655559 RXN655557:RXN655559 SHJ655557:SHJ655559 SRF655557:SRF655559 TBB655557:TBB655559 TKX655557:TKX655559 TUT655557:TUT655559 UEP655557:UEP655559 UOL655557:UOL655559 UYH655557:UYH655559 VID655557:VID655559 VRZ655557:VRZ655559 WBV655557:WBV655559 WLR655557:WLR655559 WVN655557:WVN655559 F721093:F721095 JB721093:JB721095 SX721093:SX721095 ACT721093:ACT721095 AMP721093:AMP721095 AWL721093:AWL721095 BGH721093:BGH721095 BQD721093:BQD721095 BZZ721093:BZZ721095 CJV721093:CJV721095 CTR721093:CTR721095 DDN721093:DDN721095 DNJ721093:DNJ721095 DXF721093:DXF721095 EHB721093:EHB721095 EQX721093:EQX721095 FAT721093:FAT721095 FKP721093:FKP721095 FUL721093:FUL721095 GEH721093:GEH721095 GOD721093:GOD721095 GXZ721093:GXZ721095 HHV721093:HHV721095 HRR721093:HRR721095 IBN721093:IBN721095 ILJ721093:ILJ721095 IVF721093:IVF721095 JFB721093:JFB721095 JOX721093:JOX721095 JYT721093:JYT721095 KIP721093:KIP721095 KSL721093:KSL721095 LCH721093:LCH721095 LMD721093:LMD721095 LVZ721093:LVZ721095 MFV721093:MFV721095 MPR721093:MPR721095 MZN721093:MZN721095 NJJ721093:NJJ721095 NTF721093:NTF721095 ODB721093:ODB721095 OMX721093:OMX721095 OWT721093:OWT721095 PGP721093:PGP721095 PQL721093:PQL721095 QAH721093:QAH721095 QKD721093:QKD721095 QTZ721093:QTZ721095 RDV721093:RDV721095 RNR721093:RNR721095 RXN721093:RXN721095 SHJ721093:SHJ721095 SRF721093:SRF721095 TBB721093:TBB721095 TKX721093:TKX721095 TUT721093:TUT721095 UEP721093:UEP721095 UOL721093:UOL721095 UYH721093:UYH721095 VID721093:VID721095 VRZ721093:VRZ721095 WBV721093:WBV721095 WLR721093:WLR721095 WVN721093:WVN721095 F786629:F786631 JB786629:JB786631 SX786629:SX786631 ACT786629:ACT786631 AMP786629:AMP786631 AWL786629:AWL786631 BGH786629:BGH786631 BQD786629:BQD786631 BZZ786629:BZZ786631 CJV786629:CJV786631 CTR786629:CTR786631 DDN786629:DDN786631 DNJ786629:DNJ786631 DXF786629:DXF786631 EHB786629:EHB786631 EQX786629:EQX786631 FAT786629:FAT786631 FKP786629:FKP786631 FUL786629:FUL786631 GEH786629:GEH786631 GOD786629:GOD786631 GXZ786629:GXZ786631 HHV786629:HHV786631 HRR786629:HRR786631 IBN786629:IBN786631 ILJ786629:ILJ786631 IVF786629:IVF786631 JFB786629:JFB786631 JOX786629:JOX786631 JYT786629:JYT786631 KIP786629:KIP786631 KSL786629:KSL786631 LCH786629:LCH786631 LMD786629:LMD786631 LVZ786629:LVZ786631 MFV786629:MFV786631 MPR786629:MPR786631 MZN786629:MZN786631 NJJ786629:NJJ786631 NTF786629:NTF786631 ODB786629:ODB786631 OMX786629:OMX786631 OWT786629:OWT786631 PGP786629:PGP786631 PQL786629:PQL786631 QAH786629:QAH786631 QKD786629:QKD786631 QTZ786629:QTZ786631 RDV786629:RDV786631 RNR786629:RNR786631 RXN786629:RXN786631 SHJ786629:SHJ786631 SRF786629:SRF786631 TBB786629:TBB786631 TKX786629:TKX786631 TUT786629:TUT786631 UEP786629:UEP786631 UOL786629:UOL786631 UYH786629:UYH786631 VID786629:VID786631 VRZ786629:VRZ786631 WBV786629:WBV786631 WLR786629:WLR786631 WVN786629:WVN786631 F852165:F852167 JB852165:JB852167 SX852165:SX852167 ACT852165:ACT852167 AMP852165:AMP852167 AWL852165:AWL852167 BGH852165:BGH852167 BQD852165:BQD852167 BZZ852165:BZZ852167 CJV852165:CJV852167 CTR852165:CTR852167 DDN852165:DDN852167 DNJ852165:DNJ852167 DXF852165:DXF852167 EHB852165:EHB852167 EQX852165:EQX852167 FAT852165:FAT852167 FKP852165:FKP852167 FUL852165:FUL852167 GEH852165:GEH852167 GOD852165:GOD852167 GXZ852165:GXZ852167 HHV852165:HHV852167 HRR852165:HRR852167 IBN852165:IBN852167 ILJ852165:ILJ852167 IVF852165:IVF852167 JFB852165:JFB852167 JOX852165:JOX852167 JYT852165:JYT852167 KIP852165:KIP852167 KSL852165:KSL852167 LCH852165:LCH852167 LMD852165:LMD852167 LVZ852165:LVZ852167 MFV852165:MFV852167 MPR852165:MPR852167 MZN852165:MZN852167 NJJ852165:NJJ852167 NTF852165:NTF852167 ODB852165:ODB852167 OMX852165:OMX852167 OWT852165:OWT852167 PGP852165:PGP852167 PQL852165:PQL852167 QAH852165:QAH852167 QKD852165:QKD852167 QTZ852165:QTZ852167 RDV852165:RDV852167 RNR852165:RNR852167 RXN852165:RXN852167 SHJ852165:SHJ852167 SRF852165:SRF852167 TBB852165:TBB852167 TKX852165:TKX852167 TUT852165:TUT852167 UEP852165:UEP852167 UOL852165:UOL852167 UYH852165:UYH852167 VID852165:VID852167 VRZ852165:VRZ852167 WBV852165:WBV852167 WLR852165:WLR852167 WVN852165:WVN852167 F917701:F917703 JB917701:JB917703 SX917701:SX917703 ACT917701:ACT917703 AMP917701:AMP917703 AWL917701:AWL917703 BGH917701:BGH917703 BQD917701:BQD917703 BZZ917701:BZZ917703 CJV917701:CJV917703 CTR917701:CTR917703 DDN917701:DDN917703 DNJ917701:DNJ917703 DXF917701:DXF917703 EHB917701:EHB917703 EQX917701:EQX917703 FAT917701:FAT917703 FKP917701:FKP917703 FUL917701:FUL917703 GEH917701:GEH917703 GOD917701:GOD917703 GXZ917701:GXZ917703 HHV917701:HHV917703 HRR917701:HRR917703 IBN917701:IBN917703 ILJ917701:ILJ917703 IVF917701:IVF917703 JFB917701:JFB917703 JOX917701:JOX917703 JYT917701:JYT917703 KIP917701:KIP917703 KSL917701:KSL917703 LCH917701:LCH917703 LMD917701:LMD917703 LVZ917701:LVZ917703 MFV917701:MFV917703 MPR917701:MPR917703 MZN917701:MZN917703 NJJ917701:NJJ917703 NTF917701:NTF917703 ODB917701:ODB917703 OMX917701:OMX917703 OWT917701:OWT917703 PGP917701:PGP917703 PQL917701:PQL917703 QAH917701:QAH917703 QKD917701:QKD917703 QTZ917701:QTZ917703 RDV917701:RDV917703 RNR917701:RNR917703 RXN917701:RXN917703 SHJ917701:SHJ917703 SRF917701:SRF917703 TBB917701:TBB917703 TKX917701:TKX917703 TUT917701:TUT917703 UEP917701:UEP917703 UOL917701:UOL917703 UYH917701:UYH917703 VID917701:VID917703 VRZ917701:VRZ917703 WBV917701:WBV917703 WLR917701:WLR917703 WVN917701:WVN917703 F983237:F983239 JB983237:JB983239 SX983237:SX983239 ACT983237:ACT983239 AMP983237:AMP983239 AWL983237:AWL983239 BGH983237:BGH983239 BQD983237:BQD983239 BZZ983237:BZZ983239 CJV983237:CJV983239 CTR983237:CTR983239 DDN983237:DDN983239 DNJ983237:DNJ983239 DXF983237:DXF983239 EHB983237:EHB983239 EQX983237:EQX983239 FAT983237:FAT983239 FKP983237:FKP983239 FUL983237:FUL983239 GEH983237:GEH983239 GOD983237:GOD983239 GXZ983237:GXZ983239 HHV983237:HHV983239 HRR983237:HRR983239 IBN983237:IBN983239 ILJ983237:ILJ983239 IVF983237:IVF983239 JFB983237:JFB983239 JOX983237:JOX983239 JYT983237:JYT983239 KIP983237:KIP983239 KSL983237:KSL983239 LCH983237:LCH983239 LMD983237:LMD983239 LVZ983237:LVZ983239 MFV983237:MFV983239 MPR983237:MPR983239 MZN983237:MZN983239 NJJ983237:NJJ983239 NTF983237:NTF983239 ODB983237:ODB983239 OMX983237:OMX983239 OWT983237:OWT983239 PGP983237:PGP983239 PQL983237:PQL983239 QAH983237:QAH983239 QKD983237:QKD983239 QTZ983237:QTZ983239 RDV983237:RDV983239 RNR983237:RNR983239 RXN983237:RXN983239 SHJ983237:SHJ983239 SRF983237:SRF983239 TBB983237:TBB983239 TKX983237:TKX983239 TUT983237:TUT983239 UEP983237:UEP983239 UOL983237:UOL983239 UYH983237:UYH983239 VID983237:VID983239 VRZ983237:VRZ983239 WBV983237:WBV983239 WLR983237:WLR983239 WVN983237:WVN983239 L197:L207 JH197:JH207 TD197:TD207 ACZ197:ACZ207 AMV197:AMV207 AWR197:AWR207 BGN197:BGN207 BQJ197:BQJ207 CAF197:CAF207 CKB197:CKB207 CTX197:CTX207 DDT197:DDT207 DNP197:DNP207 DXL197:DXL207 EHH197:EHH207 ERD197:ERD207 FAZ197:FAZ207 FKV197:FKV207 FUR197:FUR207 GEN197:GEN207 GOJ197:GOJ207 GYF197:GYF207 HIB197:HIB207 HRX197:HRX207 IBT197:IBT207 ILP197:ILP207 IVL197:IVL207 JFH197:JFH207 JPD197:JPD207 JYZ197:JYZ207 KIV197:KIV207 KSR197:KSR207 LCN197:LCN207 LMJ197:LMJ207 LWF197:LWF207 MGB197:MGB207 MPX197:MPX207 MZT197:MZT207 NJP197:NJP207 NTL197:NTL207 ODH197:ODH207 OND197:OND207 OWZ197:OWZ207 PGV197:PGV207 PQR197:PQR207 QAN197:QAN207 QKJ197:QKJ207 QUF197:QUF207 REB197:REB207 RNX197:RNX207 RXT197:RXT207 SHP197:SHP207 SRL197:SRL207 TBH197:TBH207 TLD197:TLD207 TUZ197:TUZ207 UEV197:UEV207 UOR197:UOR207 UYN197:UYN207 VIJ197:VIJ207 VSF197:VSF207 WCB197:WCB207 WLX197:WLX207 WVT197:WVT207 L65733:L65743 JH65733:JH65743 TD65733:TD65743 ACZ65733:ACZ65743 AMV65733:AMV65743 AWR65733:AWR65743 BGN65733:BGN65743 BQJ65733:BQJ65743 CAF65733:CAF65743 CKB65733:CKB65743 CTX65733:CTX65743 DDT65733:DDT65743 DNP65733:DNP65743 DXL65733:DXL65743 EHH65733:EHH65743 ERD65733:ERD65743 FAZ65733:FAZ65743 FKV65733:FKV65743 FUR65733:FUR65743 GEN65733:GEN65743 GOJ65733:GOJ65743 GYF65733:GYF65743 HIB65733:HIB65743 HRX65733:HRX65743 IBT65733:IBT65743 ILP65733:ILP65743 IVL65733:IVL65743 JFH65733:JFH65743 JPD65733:JPD65743 JYZ65733:JYZ65743 KIV65733:KIV65743 KSR65733:KSR65743 LCN65733:LCN65743 LMJ65733:LMJ65743 LWF65733:LWF65743 MGB65733:MGB65743 MPX65733:MPX65743 MZT65733:MZT65743 NJP65733:NJP65743 NTL65733:NTL65743 ODH65733:ODH65743 OND65733:OND65743 OWZ65733:OWZ65743 PGV65733:PGV65743 PQR65733:PQR65743 QAN65733:QAN65743 QKJ65733:QKJ65743 QUF65733:QUF65743 REB65733:REB65743 RNX65733:RNX65743 RXT65733:RXT65743 SHP65733:SHP65743 SRL65733:SRL65743 TBH65733:TBH65743 TLD65733:TLD65743 TUZ65733:TUZ65743 UEV65733:UEV65743 UOR65733:UOR65743 UYN65733:UYN65743 VIJ65733:VIJ65743 VSF65733:VSF65743 WCB65733:WCB65743 WLX65733:WLX65743 WVT65733:WVT65743 L131269:L131279 JH131269:JH131279 TD131269:TD131279 ACZ131269:ACZ131279 AMV131269:AMV131279 AWR131269:AWR131279 BGN131269:BGN131279 BQJ131269:BQJ131279 CAF131269:CAF131279 CKB131269:CKB131279 CTX131269:CTX131279 DDT131269:DDT131279 DNP131269:DNP131279 DXL131269:DXL131279 EHH131269:EHH131279 ERD131269:ERD131279 FAZ131269:FAZ131279 FKV131269:FKV131279 FUR131269:FUR131279 GEN131269:GEN131279 GOJ131269:GOJ131279 GYF131269:GYF131279 HIB131269:HIB131279 HRX131269:HRX131279 IBT131269:IBT131279 ILP131269:ILP131279 IVL131269:IVL131279 JFH131269:JFH131279 JPD131269:JPD131279 JYZ131269:JYZ131279 KIV131269:KIV131279 KSR131269:KSR131279 LCN131269:LCN131279 LMJ131269:LMJ131279 LWF131269:LWF131279 MGB131269:MGB131279 MPX131269:MPX131279 MZT131269:MZT131279 NJP131269:NJP131279 NTL131269:NTL131279 ODH131269:ODH131279 OND131269:OND131279 OWZ131269:OWZ131279 PGV131269:PGV131279 PQR131269:PQR131279 QAN131269:QAN131279 QKJ131269:QKJ131279 QUF131269:QUF131279 REB131269:REB131279 RNX131269:RNX131279 RXT131269:RXT131279 SHP131269:SHP131279 SRL131269:SRL131279 TBH131269:TBH131279 TLD131269:TLD131279 TUZ131269:TUZ131279 UEV131269:UEV131279 UOR131269:UOR131279 UYN131269:UYN131279 VIJ131269:VIJ131279 VSF131269:VSF131279 WCB131269:WCB131279 WLX131269:WLX131279 WVT131269:WVT131279 L196805:L196815 JH196805:JH196815 TD196805:TD196815 ACZ196805:ACZ196815 AMV196805:AMV196815 AWR196805:AWR196815 BGN196805:BGN196815 BQJ196805:BQJ196815 CAF196805:CAF196815 CKB196805:CKB196815 CTX196805:CTX196815 DDT196805:DDT196815 DNP196805:DNP196815 DXL196805:DXL196815 EHH196805:EHH196815 ERD196805:ERD196815 FAZ196805:FAZ196815 FKV196805:FKV196815 FUR196805:FUR196815 GEN196805:GEN196815 GOJ196805:GOJ196815 GYF196805:GYF196815 HIB196805:HIB196815 HRX196805:HRX196815 IBT196805:IBT196815 ILP196805:ILP196815 IVL196805:IVL196815 JFH196805:JFH196815 JPD196805:JPD196815 JYZ196805:JYZ196815 KIV196805:KIV196815 KSR196805:KSR196815 LCN196805:LCN196815 LMJ196805:LMJ196815 LWF196805:LWF196815 MGB196805:MGB196815 MPX196805:MPX196815 MZT196805:MZT196815 NJP196805:NJP196815 NTL196805:NTL196815 ODH196805:ODH196815 OND196805:OND196815 OWZ196805:OWZ196815 PGV196805:PGV196815 PQR196805:PQR196815 QAN196805:QAN196815 QKJ196805:QKJ196815 QUF196805:QUF196815 REB196805:REB196815 RNX196805:RNX196815 RXT196805:RXT196815 SHP196805:SHP196815 SRL196805:SRL196815 TBH196805:TBH196815 TLD196805:TLD196815 TUZ196805:TUZ196815 UEV196805:UEV196815 UOR196805:UOR196815 UYN196805:UYN196815 VIJ196805:VIJ196815 VSF196805:VSF196815 WCB196805:WCB196815 WLX196805:WLX196815 WVT196805:WVT196815 L262341:L262351 JH262341:JH262351 TD262341:TD262351 ACZ262341:ACZ262351 AMV262341:AMV262351 AWR262341:AWR262351 BGN262341:BGN262351 BQJ262341:BQJ262351 CAF262341:CAF262351 CKB262341:CKB262351 CTX262341:CTX262351 DDT262341:DDT262351 DNP262341:DNP262351 DXL262341:DXL262351 EHH262341:EHH262351 ERD262341:ERD262351 FAZ262341:FAZ262351 FKV262341:FKV262351 FUR262341:FUR262351 GEN262341:GEN262351 GOJ262341:GOJ262351 GYF262341:GYF262351 HIB262341:HIB262351 HRX262341:HRX262351 IBT262341:IBT262351 ILP262341:ILP262351 IVL262341:IVL262351 JFH262341:JFH262351 JPD262341:JPD262351 JYZ262341:JYZ262351 KIV262341:KIV262351 KSR262341:KSR262351 LCN262341:LCN262351 LMJ262341:LMJ262351 LWF262341:LWF262351 MGB262341:MGB262351 MPX262341:MPX262351 MZT262341:MZT262351 NJP262341:NJP262351 NTL262341:NTL262351 ODH262341:ODH262351 OND262341:OND262351 OWZ262341:OWZ262351 PGV262341:PGV262351 PQR262341:PQR262351 QAN262341:QAN262351 QKJ262341:QKJ262351 QUF262341:QUF262351 REB262341:REB262351 RNX262341:RNX262351 RXT262341:RXT262351 SHP262341:SHP262351 SRL262341:SRL262351 TBH262341:TBH262351 TLD262341:TLD262351 TUZ262341:TUZ262351 UEV262341:UEV262351 UOR262341:UOR262351 UYN262341:UYN262351 VIJ262341:VIJ262351 VSF262341:VSF262351 WCB262341:WCB262351 WLX262341:WLX262351 WVT262341:WVT262351 L327877:L327887 JH327877:JH327887 TD327877:TD327887 ACZ327877:ACZ327887 AMV327877:AMV327887 AWR327877:AWR327887 BGN327877:BGN327887 BQJ327877:BQJ327887 CAF327877:CAF327887 CKB327877:CKB327887 CTX327877:CTX327887 DDT327877:DDT327887 DNP327877:DNP327887 DXL327877:DXL327887 EHH327877:EHH327887 ERD327877:ERD327887 FAZ327877:FAZ327887 FKV327877:FKV327887 FUR327877:FUR327887 GEN327877:GEN327887 GOJ327877:GOJ327887 GYF327877:GYF327887 HIB327877:HIB327887 HRX327877:HRX327887 IBT327877:IBT327887 ILP327877:ILP327887 IVL327877:IVL327887 JFH327877:JFH327887 JPD327877:JPD327887 JYZ327877:JYZ327887 KIV327877:KIV327887 KSR327877:KSR327887 LCN327877:LCN327887 LMJ327877:LMJ327887 LWF327877:LWF327887 MGB327877:MGB327887 MPX327877:MPX327887 MZT327877:MZT327887 NJP327877:NJP327887 NTL327877:NTL327887 ODH327877:ODH327887 OND327877:OND327887 OWZ327877:OWZ327887 PGV327877:PGV327887 PQR327877:PQR327887 QAN327877:QAN327887 QKJ327877:QKJ327887 QUF327877:QUF327887 REB327877:REB327887 RNX327877:RNX327887 RXT327877:RXT327887 SHP327877:SHP327887 SRL327877:SRL327887 TBH327877:TBH327887 TLD327877:TLD327887 TUZ327877:TUZ327887 UEV327877:UEV327887 UOR327877:UOR327887 UYN327877:UYN327887 VIJ327877:VIJ327887 VSF327877:VSF327887 WCB327877:WCB327887 WLX327877:WLX327887 WVT327877:WVT327887 L393413:L393423 JH393413:JH393423 TD393413:TD393423 ACZ393413:ACZ393423 AMV393413:AMV393423 AWR393413:AWR393423 BGN393413:BGN393423 BQJ393413:BQJ393423 CAF393413:CAF393423 CKB393413:CKB393423 CTX393413:CTX393423 DDT393413:DDT393423 DNP393413:DNP393423 DXL393413:DXL393423 EHH393413:EHH393423 ERD393413:ERD393423 FAZ393413:FAZ393423 FKV393413:FKV393423 FUR393413:FUR393423 GEN393413:GEN393423 GOJ393413:GOJ393423 GYF393413:GYF393423 HIB393413:HIB393423 HRX393413:HRX393423 IBT393413:IBT393423 ILP393413:ILP393423 IVL393413:IVL393423 JFH393413:JFH393423 JPD393413:JPD393423 JYZ393413:JYZ393423 KIV393413:KIV393423 KSR393413:KSR393423 LCN393413:LCN393423 LMJ393413:LMJ393423 LWF393413:LWF393423 MGB393413:MGB393423 MPX393413:MPX393423 MZT393413:MZT393423 NJP393413:NJP393423 NTL393413:NTL393423 ODH393413:ODH393423 OND393413:OND393423 OWZ393413:OWZ393423 PGV393413:PGV393423 PQR393413:PQR393423 QAN393413:QAN393423 QKJ393413:QKJ393423 QUF393413:QUF393423 REB393413:REB393423 RNX393413:RNX393423 RXT393413:RXT393423 SHP393413:SHP393423 SRL393413:SRL393423 TBH393413:TBH393423 TLD393413:TLD393423 TUZ393413:TUZ393423 UEV393413:UEV393423 UOR393413:UOR393423 UYN393413:UYN393423 VIJ393413:VIJ393423 VSF393413:VSF393423 WCB393413:WCB393423 WLX393413:WLX393423 WVT393413:WVT393423 L458949:L458959 JH458949:JH458959 TD458949:TD458959 ACZ458949:ACZ458959 AMV458949:AMV458959 AWR458949:AWR458959 BGN458949:BGN458959 BQJ458949:BQJ458959 CAF458949:CAF458959 CKB458949:CKB458959 CTX458949:CTX458959 DDT458949:DDT458959 DNP458949:DNP458959 DXL458949:DXL458959 EHH458949:EHH458959 ERD458949:ERD458959 FAZ458949:FAZ458959 FKV458949:FKV458959 FUR458949:FUR458959 GEN458949:GEN458959 GOJ458949:GOJ458959 GYF458949:GYF458959 HIB458949:HIB458959 HRX458949:HRX458959 IBT458949:IBT458959 ILP458949:ILP458959 IVL458949:IVL458959 JFH458949:JFH458959 JPD458949:JPD458959 JYZ458949:JYZ458959 KIV458949:KIV458959 KSR458949:KSR458959 LCN458949:LCN458959 LMJ458949:LMJ458959 LWF458949:LWF458959 MGB458949:MGB458959 MPX458949:MPX458959 MZT458949:MZT458959 NJP458949:NJP458959 NTL458949:NTL458959 ODH458949:ODH458959 OND458949:OND458959 OWZ458949:OWZ458959 PGV458949:PGV458959 PQR458949:PQR458959 QAN458949:QAN458959 QKJ458949:QKJ458959 QUF458949:QUF458959 REB458949:REB458959 RNX458949:RNX458959 RXT458949:RXT458959 SHP458949:SHP458959 SRL458949:SRL458959 TBH458949:TBH458959 TLD458949:TLD458959 TUZ458949:TUZ458959 UEV458949:UEV458959 UOR458949:UOR458959 UYN458949:UYN458959 VIJ458949:VIJ458959 VSF458949:VSF458959 WCB458949:WCB458959 WLX458949:WLX458959 WVT458949:WVT458959 L524485:L524495 JH524485:JH524495 TD524485:TD524495 ACZ524485:ACZ524495 AMV524485:AMV524495 AWR524485:AWR524495 BGN524485:BGN524495 BQJ524485:BQJ524495 CAF524485:CAF524495 CKB524485:CKB524495 CTX524485:CTX524495 DDT524485:DDT524495 DNP524485:DNP524495 DXL524485:DXL524495 EHH524485:EHH524495 ERD524485:ERD524495 FAZ524485:FAZ524495 FKV524485:FKV524495 FUR524485:FUR524495 GEN524485:GEN524495 GOJ524485:GOJ524495 GYF524485:GYF524495 HIB524485:HIB524495 HRX524485:HRX524495 IBT524485:IBT524495 ILP524485:ILP524495 IVL524485:IVL524495 JFH524485:JFH524495 JPD524485:JPD524495 JYZ524485:JYZ524495 KIV524485:KIV524495 KSR524485:KSR524495 LCN524485:LCN524495 LMJ524485:LMJ524495 LWF524485:LWF524495 MGB524485:MGB524495 MPX524485:MPX524495 MZT524485:MZT524495 NJP524485:NJP524495 NTL524485:NTL524495 ODH524485:ODH524495 OND524485:OND524495 OWZ524485:OWZ524495 PGV524485:PGV524495 PQR524485:PQR524495 QAN524485:QAN524495 QKJ524485:QKJ524495 QUF524485:QUF524495 REB524485:REB524495 RNX524485:RNX524495 RXT524485:RXT524495 SHP524485:SHP524495 SRL524485:SRL524495 TBH524485:TBH524495 TLD524485:TLD524495 TUZ524485:TUZ524495 UEV524485:UEV524495 UOR524485:UOR524495 UYN524485:UYN524495 VIJ524485:VIJ524495 VSF524485:VSF524495 WCB524485:WCB524495 WLX524485:WLX524495 WVT524485:WVT524495 L590021:L590031 JH590021:JH590031 TD590021:TD590031 ACZ590021:ACZ590031 AMV590021:AMV590031 AWR590021:AWR590031 BGN590021:BGN590031 BQJ590021:BQJ590031 CAF590021:CAF590031 CKB590021:CKB590031 CTX590021:CTX590031 DDT590021:DDT590031 DNP590021:DNP590031 DXL590021:DXL590031 EHH590021:EHH590031 ERD590021:ERD590031 FAZ590021:FAZ590031 FKV590021:FKV590031 FUR590021:FUR590031 GEN590021:GEN590031 GOJ590021:GOJ590031 GYF590021:GYF590031 HIB590021:HIB590031 HRX590021:HRX590031 IBT590021:IBT590031 ILP590021:ILP590031 IVL590021:IVL590031 JFH590021:JFH590031 JPD590021:JPD590031 JYZ590021:JYZ590031 KIV590021:KIV590031 KSR590021:KSR590031 LCN590021:LCN590031 LMJ590021:LMJ590031 LWF590021:LWF590031 MGB590021:MGB590031 MPX590021:MPX590031 MZT590021:MZT590031 NJP590021:NJP590031 NTL590021:NTL590031 ODH590021:ODH590031 OND590021:OND590031 OWZ590021:OWZ590031 PGV590021:PGV590031 PQR590021:PQR590031 QAN590021:QAN590031 QKJ590021:QKJ590031 QUF590021:QUF590031 REB590021:REB590031 RNX590021:RNX590031 RXT590021:RXT590031 SHP590021:SHP590031 SRL590021:SRL590031 TBH590021:TBH590031 TLD590021:TLD590031 TUZ590021:TUZ590031 UEV590021:UEV590031 UOR590021:UOR590031 UYN590021:UYN590031 VIJ590021:VIJ590031 VSF590021:VSF590031 WCB590021:WCB590031 WLX590021:WLX590031 WVT590021:WVT590031 L655557:L655567 JH655557:JH655567 TD655557:TD655567 ACZ655557:ACZ655567 AMV655557:AMV655567 AWR655557:AWR655567 BGN655557:BGN655567 BQJ655557:BQJ655567 CAF655557:CAF655567 CKB655557:CKB655567 CTX655557:CTX655567 DDT655557:DDT655567 DNP655557:DNP655567 DXL655557:DXL655567 EHH655557:EHH655567 ERD655557:ERD655567 FAZ655557:FAZ655567 FKV655557:FKV655567 FUR655557:FUR655567 GEN655557:GEN655567 GOJ655557:GOJ655567 GYF655557:GYF655567 HIB655557:HIB655567 HRX655557:HRX655567 IBT655557:IBT655567 ILP655557:ILP655567 IVL655557:IVL655567 JFH655557:JFH655567 JPD655557:JPD655567 JYZ655557:JYZ655567 KIV655557:KIV655567 KSR655557:KSR655567 LCN655557:LCN655567 LMJ655557:LMJ655567 LWF655557:LWF655567 MGB655557:MGB655567 MPX655557:MPX655567 MZT655557:MZT655567 NJP655557:NJP655567 NTL655557:NTL655567 ODH655557:ODH655567 OND655557:OND655567 OWZ655557:OWZ655567 PGV655557:PGV655567 PQR655557:PQR655567 QAN655557:QAN655567 QKJ655557:QKJ655567 QUF655557:QUF655567 REB655557:REB655567 RNX655557:RNX655567 RXT655557:RXT655567 SHP655557:SHP655567 SRL655557:SRL655567 TBH655557:TBH655567 TLD655557:TLD655567 TUZ655557:TUZ655567 UEV655557:UEV655567 UOR655557:UOR655567 UYN655557:UYN655567 VIJ655557:VIJ655567 VSF655557:VSF655567 WCB655557:WCB655567 WLX655557:WLX655567 WVT655557:WVT655567 L721093:L721103 JH721093:JH721103 TD721093:TD721103 ACZ721093:ACZ721103 AMV721093:AMV721103 AWR721093:AWR721103 BGN721093:BGN721103 BQJ721093:BQJ721103 CAF721093:CAF721103 CKB721093:CKB721103 CTX721093:CTX721103 DDT721093:DDT721103 DNP721093:DNP721103 DXL721093:DXL721103 EHH721093:EHH721103 ERD721093:ERD721103 FAZ721093:FAZ721103 FKV721093:FKV721103 FUR721093:FUR721103 GEN721093:GEN721103 GOJ721093:GOJ721103 GYF721093:GYF721103 HIB721093:HIB721103 HRX721093:HRX721103 IBT721093:IBT721103 ILP721093:ILP721103 IVL721093:IVL721103 JFH721093:JFH721103 JPD721093:JPD721103 JYZ721093:JYZ721103 KIV721093:KIV721103 KSR721093:KSR721103 LCN721093:LCN721103 LMJ721093:LMJ721103 LWF721093:LWF721103 MGB721093:MGB721103 MPX721093:MPX721103 MZT721093:MZT721103 NJP721093:NJP721103 NTL721093:NTL721103 ODH721093:ODH721103 OND721093:OND721103 OWZ721093:OWZ721103 PGV721093:PGV721103 PQR721093:PQR721103 QAN721093:QAN721103 QKJ721093:QKJ721103 QUF721093:QUF721103 REB721093:REB721103 RNX721093:RNX721103 RXT721093:RXT721103 SHP721093:SHP721103 SRL721093:SRL721103 TBH721093:TBH721103 TLD721093:TLD721103 TUZ721093:TUZ721103 UEV721093:UEV721103 UOR721093:UOR721103 UYN721093:UYN721103 VIJ721093:VIJ721103 VSF721093:VSF721103 WCB721093:WCB721103 WLX721093:WLX721103 WVT721093:WVT721103 L786629:L786639 JH786629:JH786639 TD786629:TD786639 ACZ786629:ACZ786639 AMV786629:AMV786639 AWR786629:AWR786639 BGN786629:BGN786639 BQJ786629:BQJ786639 CAF786629:CAF786639 CKB786629:CKB786639 CTX786629:CTX786639 DDT786629:DDT786639 DNP786629:DNP786639 DXL786629:DXL786639 EHH786629:EHH786639 ERD786629:ERD786639 FAZ786629:FAZ786639 FKV786629:FKV786639 FUR786629:FUR786639 GEN786629:GEN786639 GOJ786629:GOJ786639 GYF786629:GYF786639 HIB786629:HIB786639 HRX786629:HRX786639 IBT786629:IBT786639 ILP786629:ILP786639 IVL786629:IVL786639 JFH786629:JFH786639 JPD786629:JPD786639 JYZ786629:JYZ786639 KIV786629:KIV786639 KSR786629:KSR786639 LCN786629:LCN786639 LMJ786629:LMJ786639 LWF786629:LWF786639 MGB786629:MGB786639 MPX786629:MPX786639 MZT786629:MZT786639 NJP786629:NJP786639 NTL786629:NTL786639 ODH786629:ODH786639 OND786629:OND786639 OWZ786629:OWZ786639 PGV786629:PGV786639 PQR786629:PQR786639 QAN786629:QAN786639 QKJ786629:QKJ786639 QUF786629:QUF786639 REB786629:REB786639 RNX786629:RNX786639 RXT786629:RXT786639 SHP786629:SHP786639 SRL786629:SRL786639 TBH786629:TBH786639 TLD786629:TLD786639 TUZ786629:TUZ786639 UEV786629:UEV786639 UOR786629:UOR786639 UYN786629:UYN786639 VIJ786629:VIJ786639 VSF786629:VSF786639 WCB786629:WCB786639 WLX786629:WLX786639 WVT786629:WVT786639 L852165:L852175 JH852165:JH852175 TD852165:TD852175 ACZ852165:ACZ852175 AMV852165:AMV852175 AWR852165:AWR852175 BGN852165:BGN852175 BQJ852165:BQJ852175 CAF852165:CAF852175 CKB852165:CKB852175 CTX852165:CTX852175 DDT852165:DDT852175 DNP852165:DNP852175 DXL852165:DXL852175 EHH852165:EHH852175 ERD852165:ERD852175 FAZ852165:FAZ852175 FKV852165:FKV852175 FUR852165:FUR852175 GEN852165:GEN852175 GOJ852165:GOJ852175 GYF852165:GYF852175 HIB852165:HIB852175 HRX852165:HRX852175 IBT852165:IBT852175 ILP852165:ILP852175 IVL852165:IVL852175 JFH852165:JFH852175 JPD852165:JPD852175 JYZ852165:JYZ852175 KIV852165:KIV852175 KSR852165:KSR852175 LCN852165:LCN852175 LMJ852165:LMJ852175 LWF852165:LWF852175 MGB852165:MGB852175 MPX852165:MPX852175 MZT852165:MZT852175 NJP852165:NJP852175 NTL852165:NTL852175 ODH852165:ODH852175 OND852165:OND852175 OWZ852165:OWZ852175 PGV852165:PGV852175 PQR852165:PQR852175 QAN852165:QAN852175 QKJ852165:QKJ852175 QUF852165:QUF852175 REB852165:REB852175 RNX852165:RNX852175 RXT852165:RXT852175 SHP852165:SHP852175 SRL852165:SRL852175 TBH852165:TBH852175 TLD852165:TLD852175 TUZ852165:TUZ852175 UEV852165:UEV852175 UOR852165:UOR852175 UYN852165:UYN852175 VIJ852165:VIJ852175 VSF852165:VSF852175 WCB852165:WCB852175 WLX852165:WLX852175 WVT852165:WVT852175 L917701:L917711 JH917701:JH917711 TD917701:TD917711 ACZ917701:ACZ917711 AMV917701:AMV917711 AWR917701:AWR917711 BGN917701:BGN917711 BQJ917701:BQJ917711 CAF917701:CAF917711 CKB917701:CKB917711 CTX917701:CTX917711 DDT917701:DDT917711 DNP917701:DNP917711 DXL917701:DXL917711 EHH917701:EHH917711 ERD917701:ERD917711 FAZ917701:FAZ917711 FKV917701:FKV917711 FUR917701:FUR917711 GEN917701:GEN917711 GOJ917701:GOJ917711 GYF917701:GYF917711 HIB917701:HIB917711 HRX917701:HRX917711 IBT917701:IBT917711 ILP917701:ILP917711 IVL917701:IVL917711 JFH917701:JFH917711 JPD917701:JPD917711 JYZ917701:JYZ917711 KIV917701:KIV917711 KSR917701:KSR917711 LCN917701:LCN917711 LMJ917701:LMJ917711 LWF917701:LWF917711 MGB917701:MGB917711 MPX917701:MPX917711 MZT917701:MZT917711 NJP917701:NJP917711 NTL917701:NTL917711 ODH917701:ODH917711 OND917701:OND917711 OWZ917701:OWZ917711 PGV917701:PGV917711 PQR917701:PQR917711 QAN917701:QAN917711 QKJ917701:QKJ917711 QUF917701:QUF917711 REB917701:REB917711 RNX917701:RNX917711 RXT917701:RXT917711 SHP917701:SHP917711 SRL917701:SRL917711 TBH917701:TBH917711 TLD917701:TLD917711 TUZ917701:TUZ917711 UEV917701:UEV917711 UOR917701:UOR917711 UYN917701:UYN917711 VIJ917701:VIJ917711 VSF917701:VSF917711 WCB917701:WCB917711 WLX917701:WLX917711 WVT917701:WVT917711 L983237:L983247 JH983237:JH983247 TD983237:TD983247 ACZ983237:ACZ983247 AMV983237:AMV983247 AWR983237:AWR983247 BGN983237:BGN983247 BQJ983237:BQJ983247 CAF983237:CAF983247 CKB983237:CKB983247 CTX983237:CTX983247 DDT983237:DDT983247 DNP983237:DNP983247 DXL983237:DXL983247 EHH983237:EHH983247 ERD983237:ERD983247 FAZ983237:FAZ983247 FKV983237:FKV983247 FUR983237:FUR983247 GEN983237:GEN983247 GOJ983237:GOJ983247 GYF983237:GYF983247 HIB983237:HIB983247 HRX983237:HRX983247 IBT983237:IBT983247 ILP983237:ILP983247 IVL983237:IVL983247 JFH983237:JFH983247 JPD983237:JPD983247 JYZ983237:JYZ983247 KIV983237:KIV983247 KSR983237:KSR983247 LCN983237:LCN983247 LMJ983237:LMJ983247 LWF983237:LWF983247 MGB983237:MGB983247 MPX983237:MPX983247 MZT983237:MZT983247 NJP983237:NJP983247 NTL983237:NTL983247 ODH983237:ODH983247 OND983237:OND983247 OWZ983237:OWZ983247 PGV983237:PGV983247 PQR983237:PQR983247 QAN983237:QAN983247 QKJ983237:QKJ983247 QUF983237:QUF983247 REB983237:REB983247 RNX983237:RNX983247 RXT983237:RXT983247 SHP983237:SHP983247 SRL983237:SRL983247 TBH983237:TBH983247 TLD983237:TLD983247 TUZ983237:TUZ983247 UEV983237:UEV983247 UOR983237:UOR983247 UYN983237:UYN983247 VIJ983237:VIJ983247 VSF983237:VSF983247 WCB983237:WCB983247 WLX983237:WLX983247 WVT983237:WVT983247 O197:O198 JK197:JK198 TG197:TG198 ADC197:ADC198 AMY197:AMY198 AWU197:AWU198 BGQ197:BGQ198 BQM197:BQM198 CAI197:CAI198 CKE197:CKE198 CUA197:CUA198 DDW197:DDW198 DNS197:DNS198 DXO197:DXO198 EHK197:EHK198 ERG197:ERG198 FBC197:FBC198 FKY197:FKY198 FUU197:FUU198 GEQ197:GEQ198 GOM197:GOM198 GYI197:GYI198 HIE197:HIE198 HSA197:HSA198 IBW197:IBW198 ILS197:ILS198 IVO197:IVO198 JFK197:JFK198 JPG197:JPG198 JZC197:JZC198 KIY197:KIY198 KSU197:KSU198 LCQ197:LCQ198 LMM197:LMM198 LWI197:LWI198 MGE197:MGE198 MQA197:MQA198 MZW197:MZW198 NJS197:NJS198 NTO197:NTO198 ODK197:ODK198 ONG197:ONG198 OXC197:OXC198 PGY197:PGY198 PQU197:PQU198 QAQ197:QAQ198 QKM197:QKM198 QUI197:QUI198 REE197:REE198 ROA197:ROA198 RXW197:RXW198 SHS197:SHS198 SRO197:SRO198 TBK197:TBK198 TLG197:TLG198 TVC197:TVC198 UEY197:UEY198 UOU197:UOU198 UYQ197:UYQ198 VIM197:VIM198 VSI197:VSI198 WCE197:WCE198 WMA197:WMA198 WVW197:WVW198 O65733:O65734 JK65733:JK65734 TG65733:TG65734 ADC65733:ADC65734 AMY65733:AMY65734 AWU65733:AWU65734 BGQ65733:BGQ65734 BQM65733:BQM65734 CAI65733:CAI65734 CKE65733:CKE65734 CUA65733:CUA65734 DDW65733:DDW65734 DNS65733:DNS65734 DXO65733:DXO65734 EHK65733:EHK65734 ERG65733:ERG65734 FBC65733:FBC65734 FKY65733:FKY65734 FUU65733:FUU65734 GEQ65733:GEQ65734 GOM65733:GOM65734 GYI65733:GYI65734 HIE65733:HIE65734 HSA65733:HSA65734 IBW65733:IBW65734 ILS65733:ILS65734 IVO65733:IVO65734 JFK65733:JFK65734 JPG65733:JPG65734 JZC65733:JZC65734 KIY65733:KIY65734 KSU65733:KSU65734 LCQ65733:LCQ65734 LMM65733:LMM65734 LWI65733:LWI65734 MGE65733:MGE65734 MQA65733:MQA65734 MZW65733:MZW65734 NJS65733:NJS65734 NTO65733:NTO65734 ODK65733:ODK65734 ONG65733:ONG65734 OXC65733:OXC65734 PGY65733:PGY65734 PQU65733:PQU65734 QAQ65733:QAQ65734 QKM65733:QKM65734 QUI65733:QUI65734 REE65733:REE65734 ROA65733:ROA65734 RXW65733:RXW65734 SHS65733:SHS65734 SRO65733:SRO65734 TBK65733:TBK65734 TLG65733:TLG65734 TVC65733:TVC65734 UEY65733:UEY65734 UOU65733:UOU65734 UYQ65733:UYQ65734 VIM65733:VIM65734 VSI65733:VSI65734 WCE65733:WCE65734 WMA65733:WMA65734 WVW65733:WVW65734 O131269:O131270 JK131269:JK131270 TG131269:TG131270 ADC131269:ADC131270 AMY131269:AMY131270 AWU131269:AWU131270 BGQ131269:BGQ131270 BQM131269:BQM131270 CAI131269:CAI131270 CKE131269:CKE131270 CUA131269:CUA131270 DDW131269:DDW131270 DNS131269:DNS131270 DXO131269:DXO131270 EHK131269:EHK131270 ERG131269:ERG131270 FBC131269:FBC131270 FKY131269:FKY131270 FUU131269:FUU131270 GEQ131269:GEQ131270 GOM131269:GOM131270 GYI131269:GYI131270 HIE131269:HIE131270 HSA131269:HSA131270 IBW131269:IBW131270 ILS131269:ILS131270 IVO131269:IVO131270 JFK131269:JFK131270 JPG131269:JPG131270 JZC131269:JZC131270 KIY131269:KIY131270 KSU131269:KSU131270 LCQ131269:LCQ131270 LMM131269:LMM131270 LWI131269:LWI131270 MGE131269:MGE131270 MQA131269:MQA131270 MZW131269:MZW131270 NJS131269:NJS131270 NTO131269:NTO131270 ODK131269:ODK131270 ONG131269:ONG131270 OXC131269:OXC131270 PGY131269:PGY131270 PQU131269:PQU131270 QAQ131269:QAQ131270 QKM131269:QKM131270 QUI131269:QUI131270 REE131269:REE131270 ROA131269:ROA131270 RXW131269:RXW131270 SHS131269:SHS131270 SRO131269:SRO131270 TBK131269:TBK131270 TLG131269:TLG131270 TVC131269:TVC131270 UEY131269:UEY131270 UOU131269:UOU131270 UYQ131269:UYQ131270 VIM131269:VIM131270 VSI131269:VSI131270 WCE131269:WCE131270 WMA131269:WMA131270 WVW131269:WVW131270 O196805:O196806 JK196805:JK196806 TG196805:TG196806 ADC196805:ADC196806 AMY196805:AMY196806 AWU196805:AWU196806 BGQ196805:BGQ196806 BQM196805:BQM196806 CAI196805:CAI196806 CKE196805:CKE196806 CUA196805:CUA196806 DDW196805:DDW196806 DNS196805:DNS196806 DXO196805:DXO196806 EHK196805:EHK196806 ERG196805:ERG196806 FBC196805:FBC196806 FKY196805:FKY196806 FUU196805:FUU196806 GEQ196805:GEQ196806 GOM196805:GOM196806 GYI196805:GYI196806 HIE196805:HIE196806 HSA196805:HSA196806 IBW196805:IBW196806 ILS196805:ILS196806 IVO196805:IVO196806 JFK196805:JFK196806 JPG196805:JPG196806 JZC196805:JZC196806 KIY196805:KIY196806 KSU196805:KSU196806 LCQ196805:LCQ196806 LMM196805:LMM196806 LWI196805:LWI196806 MGE196805:MGE196806 MQA196805:MQA196806 MZW196805:MZW196806 NJS196805:NJS196806 NTO196805:NTO196806 ODK196805:ODK196806 ONG196805:ONG196806 OXC196805:OXC196806 PGY196805:PGY196806 PQU196805:PQU196806 QAQ196805:QAQ196806 QKM196805:QKM196806 QUI196805:QUI196806 REE196805:REE196806 ROA196805:ROA196806 RXW196805:RXW196806 SHS196805:SHS196806 SRO196805:SRO196806 TBK196805:TBK196806 TLG196805:TLG196806 TVC196805:TVC196806 UEY196805:UEY196806 UOU196805:UOU196806 UYQ196805:UYQ196806 VIM196805:VIM196806 VSI196805:VSI196806 WCE196805:WCE196806 WMA196805:WMA196806 WVW196805:WVW196806 O262341:O262342 JK262341:JK262342 TG262341:TG262342 ADC262341:ADC262342 AMY262341:AMY262342 AWU262341:AWU262342 BGQ262341:BGQ262342 BQM262341:BQM262342 CAI262341:CAI262342 CKE262341:CKE262342 CUA262341:CUA262342 DDW262341:DDW262342 DNS262341:DNS262342 DXO262341:DXO262342 EHK262341:EHK262342 ERG262341:ERG262342 FBC262341:FBC262342 FKY262341:FKY262342 FUU262341:FUU262342 GEQ262341:GEQ262342 GOM262341:GOM262342 GYI262341:GYI262342 HIE262341:HIE262342 HSA262341:HSA262342 IBW262341:IBW262342 ILS262341:ILS262342 IVO262341:IVO262342 JFK262341:JFK262342 JPG262341:JPG262342 JZC262341:JZC262342 KIY262341:KIY262342 KSU262341:KSU262342 LCQ262341:LCQ262342 LMM262341:LMM262342 LWI262341:LWI262342 MGE262341:MGE262342 MQA262341:MQA262342 MZW262341:MZW262342 NJS262341:NJS262342 NTO262341:NTO262342 ODK262341:ODK262342 ONG262341:ONG262342 OXC262341:OXC262342 PGY262341:PGY262342 PQU262341:PQU262342 QAQ262341:QAQ262342 QKM262341:QKM262342 QUI262341:QUI262342 REE262341:REE262342 ROA262341:ROA262342 RXW262341:RXW262342 SHS262341:SHS262342 SRO262341:SRO262342 TBK262341:TBK262342 TLG262341:TLG262342 TVC262341:TVC262342 UEY262341:UEY262342 UOU262341:UOU262342 UYQ262341:UYQ262342 VIM262341:VIM262342 VSI262341:VSI262342 WCE262341:WCE262342 WMA262341:WMA262342 WVW262341:WVW262342 O327877:O327878 JK327877:JK327878 TG327877:TG327878 ADC327877:ADC327878 AMY327877:AMY327878 AWU327877:AWU327878 BGQ327877:BGQ327878 BQM327877:BQM327878 CAI327877:CAI327878 CKE327877:CKE327878 CUA327877:CUA327878 DDW327877:DDW327878 DNS327877:DNS327878 DXO327877:DXO327878 EHK327877:EHK327878 ERG327877:ERG327878 FBC327877:FBC327878 FKY327877:FKY327878 FUU327877:FUU327878 GEQ327877:GEQ327878 GOM327877:GOM327878 GYI327877:GYI327878 HIE327877:HIE327878 HSA327877:HSA327878 IBW327877:IBW327878 ILS327877:ILS327878 IVO327877:IVO327878 JFK327877:JFK327878 JPG327877:JPG327878 JZC327877:JZC327878 KIY327877:KIY327878 KSU327877:KSU327878 LCQ327877:LCQ327878 LMM327877:LMM327878 LWI327877:LWI327878 MGE327877:MGE327878 MQA327877:MQA327878 MZW327877:MZW327878 NJS327877:NJS327878 NTO327877:NTO327878 ODK327877:ODK327878 ONG327877:ONG327878 OXC327877:OXC327878 PGY327877:PGY327878 PQU327877:PQU327878 QAQ327877:QAQ327878 QKM327877:QKM327878 QUI327877:QUI327878 REE327877:REE327878 ROA327877:ROA327878 RXW327877:RXW327878 SHS327877:SHS327878 SRO327877:SRO327878 TBK327877:TBK327878 TLG327877:TLG327878 TVC327877:TVC327878 UEY327877:UEY327878 UOU327877:UOU327878 UYQ327877:UYQ327878 VIM327877:VIM327878 VSI327877:VSI327878 WCE327877:WCE327878 WMA327877:WMA327878 WVW327877:WVW327878 O393413:O393414 JK393413:JK393414 TG393413:TG393414 ADC393413:ADC393414 AMY393413:AMY393414 AWU393413:AWU393414 BGQ393413:BGQ393414 BQM393413:BQM393414 CAI393413:CAI393414 CKE393413:CKE393414 CUA393413:CUA393414 DDW393413:DDW393414 DNS393413:DNS393414 DXO393413:DXO393414 EHK393413:EHK393414 ERG393413:ERG393414 FBC393413:FBC393414 FKY393413:FKY393414 FUU393413:FUU393414 GEQ393413:GEQ393414 GOM393413:GOM393414 GYI393413:GYI393414 HIE393413:HIE393414 HSA393413:HSA393414 IBW393413:IBW393414 ILS393413:ILS393414 IVO393413:IVO393414 JFK393413:JFK393414 JPG393413:JPG393414 JZC393413:JZC393414 KIY393413:KIY393414 KSU393413:KSU393414 LCQ393413:LCQ393414 LMM393413:LMM393414 LWI393413:LWI393414 MGE393413:MGE393414 MQA393413:MQA393414 MZW393413:MZW393414 NJS393413:NJS393414 NTO393413:NTO393414 ODK393413:ODK393414 ONG393413:ONG393414 OXC393413:OXC393414 PGY393413:PGY393414 PQU393413:PQU393414 QAQ393413:QAQ393414 QKM393413:QKM393414 QUI393413:QUI393414 REE393413:REE393414 ROA393413:ROA393414 RXW393413:RXW393414 SHS393413:SHS393414 SRO393413:SRO393414 TBK393413:TBK393414 TLG393413:TLG393414 TVC393413:TVC393414 UEY393413:UEY393414 UOU393413:UOU393414 UYQ393413:UYQ393414 VIM393413:VIM393414 VSI393413:VSI393414 WCE393413:WCE393414 WMA393413:WMA393414 WVW393413:WVW393414 O458949:O458950 JK458949:JK458950 TG458949:TG458950 ADC458949:ADC458950 AMY458949:AMY458950 AWU458949:AWU458950 BGQ458949:BGQ458950 BQM458949:BQM458950 CAI458949:CAI458950 CKE458949:CKE458950 CUA458949:CUA458950 DDW458949:DDW458950 DNS458949:DNS458950 DXO458949:DXO458950 EHK458949:EHK458950 ERG458949:ERG458950 FBC458949:FBC458950 FKY458949:FKY458950 FUU458949:FUU458950 GEQ458949:GEQ458950 GOM458949:GOM458950 GYI458949:GYI458950 HIE458949:HIE458950 HSA458949:HSA458950 IBW458949:IBW458950 ILS458949:ILS458950 IVO458949:IVO458950 JFK458949:JFK458950 JPG458949:JPG458950 JZC458949:JZC458950 KIY458949:KIY458950 KSU458949:KSU458950 LCQ458949:LCQ458950 LMM458949:LMM458950 LWI458949:LWI458950 MGE458949:MGE458950 MQA458949:MQA458950 MZW458949:MZW458950 NJS458949:NJS458950 NTO458949:NTO458950 ODK458949:ODK458950 ONG458949:ONG458950 OXC458949:OXC458950 PGY458949:PGY458950 PQU458949:PQU458950 QAQ458949:QAQ458950 QKM458949:QKM458950 QUI458949:QUI458950 REE458949:REE458950 ROA458949:ROA458950 RXW458949:RXW458950 SHS458949:SHS458950 SRO458949:SRO458950 TBK458949:TBK458950 TLG458949:TLG458950 TVC458949:TVC458950 UEY458949:UEY458950 UOU458949:UOU458950 UYQ458949:UYQ458950 VIM458949:VIM458950 VSI458949:VSI458950 WCE458949:WCE458950 WMA458949:WMA458950 WVW458949:WVW458950 O524485:O524486 JK524485:JK524486 TG524485:TG524486 ADC524485:ADC524486 AMY524485:AMY524486 AWU524485:AWU524486 BGQ524485:BGQ524486 BQM524485:BQM524486 CAI524485:CAI524486 CKE524485:CKE524486 CUA524485:CUA524486 DDW524485:DDW524486 DNS524485:DNS524486 DXO524485:DXO524486 EHK524485:EHK524486 ERG524485:ERG524486 FBC524485:FBC524486 FKY524485:FKY524486 FUU524485:FUU524486 GEQ524485:GEQ524486 GOM524485:GOM524486 GYI524485:GYI524486 HIE524485:HIE524486 HSA524485:HSA524486 IBW524485:IBW524486 ILS524485:ILS524486 IVO524485:IVO524486 JFK524485:JFK524486 JPG524485:JPG524486 JZC524485:JZC524486 KIY524485:KIY524486 KSU524485:KSU524486 LCQ524485:LCQ524486 LMM524485:LMM524486 LWI524485:LWI524486 MGE524485:MGE524486 MQA524485:MQA524486 MZW524485:MZW524486 NJS524485:NJS524486 NTO524485:NTO524486 ODK524485:ODK524486 ONG524485:ONG524486 OXC524485:OXC524486 PGY524485:PGY524486 PQU524485:PQU524486 QAQ524485:QAQ524486 QKM524485:QKM524486 QUI524485:QUI524486 REE524485:REE524486 ROA524485:ROA524486 RXW524485:RXW524486 SHS524485:SHS524486 SRO524485:SRO524486 TBK524485:TBK524486 TLG524485:TLG524486 TVC524485:TVC524486 UEY524485:UEY524486 UOU524485:UOU524486 UYQ524485:UYQ524486 VIM524485:VIM524486 VSI524485:VSI524486 WCE524485:WCE524486 WMA524485:WMA524486 WVW524485:WVW524486 O590021:O590022 JK590021:JK590022 TG590021:TG590022 ADC590021:ADC590022 AMY590021:AMY590022 AWU590021:AWU590022 BGQ590021:BGQ590022 BQM590021:BQM590022 CAI590021:CAI590022 CKE590021:CKE590022 CUA590021:CUA590022 DDW590021:DDW590022 DNS590021:DNS590022 DXO590021:DXO590022 EHK590021:EHK590022 ERG590021:ERG590022 FBC590021:FBC590022 FKY590021:FKY590022 FUU590021:FUU590022 GEQ590021:GEQ590022 GOM590021:GOM590022 GYI590021:GYI590022 HIE590021:HIE590022 HSA590021:HSA590022 IBW590021:IBW590022 ILS590021:ILS590022 IVO590021:IVO590022 JFK590021:JFK590022 JPG590021:JPG590022 JZC590021:JZC590022 KIY590021:KIY590022 KSU590021:KSU590022 LCQ590021:LCQ590022 LMM590021:LMM590022 LWI590021:LWI590022 MGE590021:MGE590022 MQA590021:MQA590022 MZW590021:MZW590022 NJS590021:NJS590022 NTO590021:NTO590022 ODK590021:ODK590022 ONG590021:ONG590022 OXC590021:OXC590022 PGY590021:PGY590022 PQU590021:PQU590022 QAQ590021:QAQ590022 QKM590021:QKM590022 QUI590021:QUI590022 REE590021:REE590022 ROA590021:ROA590022 RXW590021:RXW590022 SHS590021:SHS590022 SRO590021:SRO590022 TBK590021:TBK590022 TLG590021:TLG590022 TVC590021:TVC590022 UEY590021:UEY590022 UOU590021:UOU590022 UYQ590021:UYQ590022 VIM590021:VIM590022 VSI590021:VSI590022 WCE590021:WCE590022 WMA590021:WMA590022 WVW590021:WVW590022 O655557:O655558 JK655557:JK655558 TG655557:TG655558 ADC655557:ADC655558 AMY655557:AMY655558 AWU655557:AWU655558 BGQ655557:BGQ655558 BQM655557:BQM655558 CAI655557:CAI655558 CKE655557:CKE655558 CUA655557:CUA655558 DDW655557:DDW655558 DNS655557:DNS655558 DXO655557:DXO655558 EHK655557:EHK655558 ERG655557:ERG655558 FBC655557:FBC655558 FKY655557:FKY655558 FUU655557:FUU655558 GEQ655557:GEQ655558 GOM655557:GOM655558 GYI655557:GYI655558 HIE655557:HIE655558 HSA655557:HSA655558 IBW655557:IBW655558 ILS655557:ILS655558 IVO655557:IVO655558 JFK655557:JFK655558 JPG655557:JPG655558 JZC655557:JZC655558 KIY655557:KIY655558 KSU655557:KSU655558 LCQ655557:LCQ655558 LMM655557:LMM655558 LWI655557:LWI655558 MGE655557:MGE655558 MQA655557:MQA655558 MZW655557:MZW655558 NJS655557:NJS655558 NTO655557:NTO655558 ODK655557:ODK655558 ONG655557:ONG655558 OXC655557:OXC655558 PGY655557:PGY655558 PQU655557:PQU655558 QAQ655557:QAQ655558 QKM655557:QKM655558 QUI655557:QUI655558 REE655557:REE655558 ROA655557:ROA655558 RXW655557:RXW655558 SHS655557:SHS655558 SRO655557:SRO655558 TBK655557:TBK655558 TLG655557:TLG655558 TVC655557:TVC655558 UEY655557:UEY655558 UOU655557:UOU655558 UYQ655557:UYQ655558 VIM655557:VIM655558 VSI655557:VSI655558 WCE655557:WCE655558 WMA655557:WMA655558 WVW655557:WVW655558 O721093:O721094 JK721093:JK721094 TG721093:TG721094 ADC721093:ADC721094 AMY721093:AMY721094 AWU721093:AWU721094 BGQ721093:BGQ721094 BQM721093:BQM721094 CAI721093:CAI721094 CKE721093:CKE721094 CUA721093:CUA721094 DDW721093:DDW721094 DNS721093:DNS721094 DXO721093:DXO721094 EHK721093:EHK721094 ERG721093:ERG721094 FBC721093:FBC721094 FKY721093:FKY721094 FUU721093:FUU721094 GEQ721093:GEQ721094 GOM721093:GOM721094 GYI721093:GYI721094 HIE721093:HIE721094 HSA721093:HSA721094 IBW721093:IBW721094 ILS721093:ILS721094 IVO721093:IVO721094 JFK721093:JFK721094 JPG721093:JPG721094 JZC721093:JZC721094 KIY721093:KIY721094 KSU721093:KSU721094 LCQ721093:LCQ721094 LMM721093:LMM721094 LWI721093:LWI721094 MGE721093:MGE721094 MQA721093:MQA721094 MZW721093:MZW721094 NJS721093:NJS721094 NTO721093:NTO721094 ODK721093:ODK721094 ONG721093:ONG721094 OXC721093:OXC721094 PGY721093:PGY721094 PQU721093:PQU721094 QAQ721093:QAQ721094 QKM721093:QKM721094 QUI721093:QUI721094 REE721093:REE721094 ROA721093:ROA721094 RXW721093:RXW721094 SHS721093:SHS721094 SRO721093:SRO721094 TBK721093:TBK721094 TLG721093:TLG721094 TVC721093:TVC721094 UEY721093:UEY721094 UOU721093:UOU721094 UYQ721093:UYQ721094 VIM721093:VIM721094 VSI721093:VSI721094 WCE721093:WCE721094 WMA721093:WMA721094 WVW721093:WVW721094 O786629:O786630 JK786629:JK786630 TG786629:TG786630 ADC786629:ADC786630 AMY786629:AMY786630 AWU786629:AWU786630 BGQ786629:BGQ786630 BQM786629:BQM786630 CAI786629:CAI786630 CKE786629:CKE786630 CUA786629:CUA786630 DDW786629:DDW786630 DNS786629:DNS786630 DXO786629:DXO786630 EHK786629:EHK786630 ERG786629:ERG786630 FBC786629:FBC786630 FKY786629:FKY786630 FUU786629:FUU786630 GEQ786629:GEQ786630 GOM786629:GOM786630 GYI786629:GYI786630 HIE786629:HIE786630 HSA786629:HSA786630 IBW786629:IBW786630 ILS786629:ILS786630 IVO786629:IVO786630 JFK786629:JFK786630 JPG786629:JPG786630 JZC786629:JZC786630 KIY786629:KIY786630 KSU786629:KSU786630 LCQ786629:LCQ786630 LMM786629:LMM786630 LWI786629:LWI786630 MGE786629:MGE786630 MQA786629:MQA786630 MZW786629:MZW786630 NJS786629:NJS786630 NTO786629:NTO786630 ODK786629:ODK786630 ONG786629:ONG786630 OXC786629:OXC786630 PGY786629:PGY786630 PQU786629:PQU786630 QAQ786629:QAQ786630 QKM786629:QKM786630 QUI786629:QUI786630 REE786629:REE786630 ROA786629:ROA786630 RXW786629:RXW786630 SHS786629:SHS786630 SRO786629:SRO786630 TBK786629:TBK786630 TLG786629:TLG786630 TVC786629:TVC786630 UEY786629:UEY786630 UOU786629:UOU786630 UYQ786629:UYQ786630 VIM786629:VIM786630 VSI786629:VSI786630 WCE786629:WCE786630 WMA786629:WMA786630 WVW786629:WVW786630 O852165:O852166 JK852165:JK852166 TG852165:TG852166 ADC852165:ADC852166 AMY852165:AMY852166 AWU852165:AWU852166 BGQ852165:BGQ852166 BQM852165:BQM852166 CAI852165:CAI852166 CKE852165:CKE852166 CUA852165:CUA852166 DDW852165:DDW852166 DNS852165:DNS852166 DXO852165:DXO852166 EHK852165:EHK852166 ERG852165:ERG852166 FBC852165:FBC852166 FKY852165:FKY852166 FUU852165:FUU852166 GEQ852165:GEQ852166 GOM852165:GOM852166 GYI852165:GYI852166 HIE852165:HIE852166 HSA852165:HSA852166 IBW852165:IBW852166 ILS852165:ILS852166 IVO852165:IVO852166 JFK852165:JFK852166 JPG852165:JPG852166 JZC852165:JZC852166 KIY852165:KIY852166 KSU852165:KSU852166 LCQ852165:LCQ852166 LMM852165:LMM852166 LWI852165:LWI852166 MGE852165:MGE852166 MQA852165:MQA852166 MZW852165:MZW852166 NJS852165:NJS852166 NTO852165:NTO852166 ODK852165:ODK852166 ONG852165:ONG852166 OXC852165:OXC852166 PGY852165:PGY852166 PQU852165:PQU852166 QAQ852165:QAQ852166 QKM852165:QKM852166 QUI852165:QUI852166 REE852165:REE852166 ROA852165:ROA852166 RXW852165:RXW852166 SHS852165:SHS852166 SRO852165:SRO852166 TBK852165:TBK852166 TLG852165:TLG852166 TVC852165:TVC852166 UEY852165:UEY852166 UOU852165:UOU852166 UYQ852165:UYQ852166 VIM852165:VIM852166 VSI852165:VSI852166 WCE852165:WCE852166 WMA852165:WMA852166 WVW852165:WVW852166 O917701:O917702 JK917701:JK917702 TG917701:TG917702 ADC917701:ADC917702 AMY917701:AMY917702 AWU917701:AWU917702 BGQ917701:BGQ917702 BQM917701:BQM917702 CAI917701:CAI917702 CKE917701:CKE917702 CUA917701:CUA917702 DDW917701:DDW917702 DNS917701:DNS917702 DXO917701:DXO917702 EHK917701:EHK917702 ERG917701:ERG917702 FBC917701:FBC917702 FKY917701:FKY917702 FUU917701:FUU917702 GEQ917701:GEQ917702 GOM917701:GOM917702 GYI917701:GYI917702 HIE917701:HIE917702 HSA917701:HSA917702 IBW917701:IBW917702 ILS917701:ILS917702 IVO917701:IVO917702 JFK917701:JFK917702 JPG917701:JPG917702 JZC917701:JZC917702 KIY917701:KIY917702 KSU917701:KSU917702 LCQ917701:LCQ917702 LMM917701:LMM917702 LWI917701:LWI917702 MGE917701:MGE917702 MQA917701:MQA917702 MZW917701:MZW917702 NJS917701:NJS917702 NTO917701:NTO917702 ODK917701:ODK917702 ONG917701:ONG917702 OXC917701:OXC917702 PGY917701:PGY917702 PQU917701:PQU917702 QAQ917701:QAQ917702 QKM917701:QKM917702 QUI917701:QUI917702 REE917701:REE917702 ROA917701:ROA917702 RXW917701:RXW917702 SHS917701:SHS917702 SRO917701:SRO917702 TBK917701:TBK917702 TLG917701:TLG917702 TVC917701:TVC917702 UEY917701:UEY917702 UOU917701:UOU917702 UYQ917701:UYQ917702 VIM917701:VIM917702 VSI917701:VSI917702 WCE917701:WCE917702 WMA917701:WMA917702 WVW917701:WVW917702 O983237:O983238 JK983237:JK983238 TG983237:TG983238 ADC983237:ADC983238 AMY983237:AMY983238 AWU983237:AWU983238 BGQ983237:BGQ983238 BQM983237:BQM983238 CAI983237:CAI983238 CKE983237:CKE983238 CUA983237:CUA983238 DDW983237:DDW983238 DNS983237:DNS983238 DXO983237:DXO983238 EHK983237:EHK983238 ERG983237:ERG983238 FBC983237:FBC983238 FKY983237:FKY983238 FUU983237:FUU983238 GEQ983237:GEQ983238 GOM983237:GOM983238 GYI983237:GYI983238 HIE983237:HIE983238 HSA983237:HSA983238 IBW983237:IBW983238 ILS983237:ILS983238 IVO983237:IVO983238 JFK983237:JFK983238 JPG983237:JPG983238 JZC983237:JZC983238 KIY983237:KIY983238 KSU983237:KSU983238 LCQ983237:LCQ983238 LMM983237:LMM983238 LWI983237:LWI983238 MGE983237:MGE983238 MQA983237:MQA983238 MZW983237:MZW983238 NJS983237:NJS983238 NTO983237:NTO983238 ODK983237:ODK983238 ONG983237:ONG983238 OXC983237:OXC983238 PGY983237:PGY983238 PQU983237:PQU983238 QAQ983237:QAQ983238 QKM983237:QKM983238 QUI983237:QUI983238 REE983237:REE983238 ROA983237:ROA983238 RXW983237:RXW983238 SHS983237:SHS983238 SRO983237:SRO983238 TBK983237:TBK983238 TLG983237:TLG983238 TVC983237:TVC983238 UEY983237:UEY983238 UOU983237:UOU983238 UYQ983237:UYQ983238 VIM983237:VIM983238 VSI983237:VSI983238 WCE983237:WCE983238 WMA983237:WMA983238 WVW983237:WVW983238 A198 IW198 SS198 ACO198 AMK198 AWG198 BGC198 BPY198 BZU198 CJQ198 CTM198 DDI198 DNE198 DXA198 EGW198 EQS198 FAO198 FKK198 FUG198 GEC198 GNY198 GXU198 HHQ198 HRM198 IBI198 ILE198 IVA198 JEW198 JOS198 JYO198 KIK198 KSG198 LCC198 LLY198 LVU198 MFQ198 MPM198 MZI198 NJE198 NTA198 OCW198 OMS198 OWO198 PGK198 PQG198 QAC198 QJY198 QTU198 RDQ198 RNM198 RXI198 SHE198 SRA198 TAW198 TKS198 TUO198 UEK198 UOG198 UYC198 VHY198 VRU198 WBQ198 WLM198 WVI198 A65734 IW65734 SS65734 ACO65734 AMK65734 AWG65734 BGC65734 BPY65734 BZU65734 CJQ65734 CTM65734 DDI65734 DNE65734 DXA65734 EGW65734 EQS65734 FAO65734 FKK65734 FUG65734 GEC65734 GNY65734 GXU65734 HHQ65734 HRM65734 IBI65734 ILE65734 IVA65734 JEW65734 JOS65734 JYO65734 KIK65734 KSG65734 LCC65734 LLY65734 LVU65734 MFQ65734 MPM65734 MZI65734 NJE65734 NTA65734 OCW65734 OMS65734 OWO65734 PGK65734 PQG65734 QAC65734 QJY65734 QTU65734 RDQ65734 RNM65734 RXI65734 SHE65734 SRA65734 TAW65734 TKS65734 TUO65734 UEK65734 UOG65734 UYC65734 VHY65734 VRU65734 WBQ65734 WLM65734 WVI65734 A131270 IW131270 SS131270 ACO131270 AMK131270 AWG131270 BGC131270 BPY131270 BZU131270 CJQ131270 CTM131270 DDI131270 DNE131270 DXA131270 EGW131270 EQS131270 FAO131270 FKK131270 FUG131270 GEC131270 GNY131270 GXU131270 HHQ131270 HRM131270 IBI131270 ILE131270 IVA131270 JEW131270 JOS131270 JYO131270 KIK131270 KSG131270 LCC131270 LLY131270 LVU131270 MFQ131270 MPM131270 MZI131270 NJE131270 NTA131270 OCW131270 OMS131270 OWO131270 PGK131270 PQG131270 QAC131270 QJY131270 QTU131270 RDQ131270 RNM131270 RXI131270 SHE131270 SRA131270 TAW131270 TKS131270 TUO131270 UEK131270 UOG131270 UYC131270 VHY131270 VRU131270 WBQ131270 WLM131270 WVI131270 A196806 IW196806 SS196806 ACO196806 AMK196806 AWG196806 BGC196806 BPY196806 BZU196806 CJQ196806 CTM196806 DDI196806 DNE196806 DXA196806 EGW196806 EQS196806 FAO196806 FKK196806 FUG196806 GEC196806 GNY196806 GXU196806 HHQ196806 HRM196806 IBI196806 ILE196806 IVA196806 JEW196806 JOS196806 JYO196806 KIK196806 KSG196806 LCC196806 LLY196806 LVU196806 MFQ196806 MPM196806 MZI196806 NJE196806 NTA196806 OCW196806 OMS196806 OWO196806 PGK196806 PQG196806 QAC196806 QJY196806 QTU196806 RDQ196806 RNM196806 RXI196806 SHE196806 SRA196806 TAW196806 TKS196806 TUO196806 UEK196806 UOG196806 UYC196806 VHY196806 VRU196806 WBQ196806 WLM196806 WVI196806 A262342 IW262342 SS262342 ACO262342 AMK262342 AWG262342 BGC262342 BPY262342 BZU262342 CJQ262342 CTM262342 DDI262342 DNE262342 DXA262342 EGW262342 EQS262342 FAO262342 FKK262342 FUG262342 GEC262342 GNY262342 GXU262342 HHQ262342 HRM262342 IBI262342 ILE262342 IVA262342 JEW262342 JOS262342 JYO262342 KIK262342 KSG262342 LCC262342 LLY262342 LVU262342 MFQ262342 MPM262342 MZI262342 NJE262342 NTA262342 OCW262342 OMS262342 OWO262342 PGK262342 PQG262342 QAC262342 QJY262342 QTU262342 RDQ262342 RNM262342 RXI262342 SHE262342 SRA262342 TAW262342 TKS262342 TUO262342 UEK262342 UOG262342 UYC262342 VHY262342 VRU262342 WBQ262342 WLM262342 WVI262342 A327878 IW327878 SS327878 ACO327878 AMK327878 AWG327878 BGC327878 BPY327878 BZU327878 CJQ327878 CTM327878 DDI327878 DNE327878 DXA327878 EGW327878 EQS327878 FAO327878 FKK327878 FUG327878 GEC327878 GNY327878 GXU327878 HHQ327878 HRM327878 IBI327878 ILE327878 IVA327878 JEW327878 JOS327878 JYO327878 KIK327878 KSG327878 LCC327878 LLY327878 LVU327878 MFQ327878 MPM327878 MZI327878 NJE327878 NTA327878 OCW327878 OMS327878 OWO327878 PGK327878 PQG327878 QAC327878 QJY327878 QTU327878 RDQ327878 RNM327878 RXI327878 SHE327878 SRA327878 TAW327878 TKS327878 TUO327878 UEK327878 UOG327878 UYC327878 VHY327878 VRU327878 WBQ327878 WLM327878 WVI327878 A393414 IW393414 SS393414 ACO393414 AMK393414 AWG393414 BGC393414 BPY393414 BZU393414 CJQ393414 CTM393414 DDI393414 DNE393414 DXA393414 EGW393414 EQS393414 FAO393414 FKK393414 FUG393414 GEC393414 GNY393414 GXU393414 HHQ393414 HRM393414 IBI393414 ILE393414 IVA393414 JEW393414 JOS393414 JYO393414 KIK393414 KSG393414 LCC393414 LLY393414 LVU393414 MFQ393414 MPM393414 MZI393414 NJE393414 NTA393414 OCW393414 OMS393414 OWO393414 PGK393414 PQG393414 QAC393414 QJY393414 QTU393414 RDQ393414 RNM393414 RXI393414 SHE393414 SRA393414 TAW393414 TKS393414 TUO393414 UEK393414 UOG393414 UYC393414 VHY393414 VRU393414 WBQ393414 WLM393414 WVI393414 A458950 IW458950 SS458950 ACO458950 AMK458950 AWG458950 BGC458950 BPY458950 BZU458950 CJQ458950 CTM458950 DDI458950 DNE458950 DXA458950 EGW458950 EQS458950 FAO458950 FKK458950 FUG458950 GEC458950 GNY458950 GXU458950 HHQ458950 HRM458950 IBI458950 ILE458950 IVA458950 JEW458950 JOS458950 JYO458950 KIK458950 KSG458950 LCC458950 LLY458950 LVU458950 MFQ458950 MPM458950 MZI458950 NJE458950 NTA458950 OCW458950 OMS458950 OWO458950 PGK458950 PQG458950 QAC458950 QJY458950 QTU458950 RDQ458950 RNM458950 RXI458950 SHE458950 SRA458950 TAW458950 TKS458950 TUO458950 UEK458950 UOG458950 UYC458950 VHY458950 VRU458950 WBQ458950 WLM458950 WVI458950 A524486 IW524486 SS524486 ACO524486 AMK524486 AWG524486 BGC524486 BPY524486 BZU524486 CJQ524486 CTM524486 DDI524486 DNE524486 DXA524486 EGW524486 EQS524486 FAO524486 FKK524486 FUG524486 GEC524486 GNY524486 GXU524486 HHQ524486 HRM524486 IBI524486 ILE524486 IVA524486 JEW524486 JOS524486 JYO524486 KIK524486 KSG524486 LCC524486 LLY524486 LVU524486 MFQ524486 MPM524486 MZI524486 NJE524486 NTA524486 OCW524486 OMS524486 OWO524486 PGK524486 PQG524486 QAC524486 QJY524486 QTU524486 RDQ524486 RNM524486 RXI524486 SHE524486 SRA524486 TAW524486 TKS524486 TUO524486 UEK524486 UOG524486 UYC524486 VHY524486 VRU524486 WBQ524486 WLM524486 WVI524486 A590022 IW590022 SS590022 ACO590022 AMK590022 AWG590022 BGC590022 BPY590022 BZU590022 CJQ590022 CTM590022 DDI590022 DNE590022 DXA590022 EGW590022 EQS590022 FAO590022 FKK590022 FUG590022 GEC590022 GNY590022 GXU590022 HHQ590022 HRM590022 IBI590022 ILE590022 IVA590022 JEW590022 JOS590022 JYO590022 KIK590022 KSG590022 LCC590022 LLY590022 LVU590022 MFQ590022 MPM590022 MZI590022 NJE590022 NTA590022 OCW590022 OMS590022 OWO590022 PGK590022 PQG590022 QAC590022 QJY590022 QTU590022 RDQ590022 RNM590022 RXI590022 SHE590022 SRA590022 TAW590022 TKS590022 TUO590022 UEK590022 UOG590022 UYC590022 VHY590022 VRU590022 WBQ590022 WLM590022 WVI590022 A655558 IW655558 SS655558 ACO655558 AMK655558 AWG655558 BGC655558 BPY655558 BZU655558 CJQ655558 CTM655558 DDI655558 DNE655558 DXA655558 EGW655558 EQS655558 FAO655558 FKK655558 FUG655558 GEC655558 GNY655558 GXU655558 HHQ655558 HRM655558 IBI655558 ILE655558 IVA655558 JEW655558 JOS655558 JYO655558 KIK655558 KSG655558 LCC655558 LLY655558 LVU655558 MFQ655558 MPM655558 MZI655558 NJE655558 NTA655558 OCW655558 OMS655558 OWO655558 PGK655558 PQG655558 QAC655558 QJY655558 QTU655558 RDQ655558 RNM655558 RXI655558 SHE655558 SRA655558 TAW655558 TKS655558 TUO655558 UEK655558 UOG655558 UYC655558 VHY655558 VRU655558 WBQ655558 WLM655558 WVI655558 A721094 IW721094 SS721094 ACO721094 AMK721094 AWG721094 BGC721094 BPY721094 BZU721094 CJQ721094 CTM721094 DDI721094 DNE721094 DXA721094 EGW721094 EQS721094 FAO721094 FKK721094 FUG721094 GEC721094 GNY721094 GXU721094 HHQ721094 HRM721094 IBI721094 ILE721094 IVA721094 JEW721094 JOS721094 JYO721094 KIK721094 KSG721094 LCC721094 LLY721094 LVU721094 MFQ721094 MPM721094 MZI721094 NJE721094 NTA721094 OCW721094 OMS721094 OWO721094 PGK721094 PQG721094 QAC721094 QJY721094 QTU721094 RDQ721094 RNM721094 RXI721094 SHE721094 SRA721094 TAW721094 TKS721094 TUO721094 UEK721094 UOG721094 UYC721094 VHY721094 VRU721094 WBQ721094 WLM721094 WVI721094 A786630 IW786630 SS786630 ACO786630 AMK786630 AWG786630 BGC786630 BPY786630 BZU786630 CJQ786630 CTM786630 DDI786630 DNE786630 DXA786630 EGW786630 EQS786630 FAO786630 FKK786630 FUG786630 GEC786630 GNY786630 GXU786630 HHQ786630 HRM786630 IBI786630 ILE786630 IVA786630 JEW786630 JOS786630 JYO786630 KIK786630 KSG786630 LCC786630 LLY786630 LVU786630 MFQ786630 MPM786630 MZI786630 NJE786630 NTA786630 OCW786630 OMS786630 OWO786630 PGK786630 PQG786630 QAC786630 QJY786630 QTU786630 RDQ786630 RNM786630 RXI786630 SHE786630 SRA786630 TAW786630 TKS786630 TUO786630 UEK786630 UOG786630 UYC786630 VHY786630 VRU786630 WBQ786630 WLM786630 WVI786630 A852166 IW852166 SS852166 ACO852166 AMK852166 AWG852166 BGC852166 BPY852166 BZU852166 CJQ852166 CTM852166 DDI852166 DNE852166 DXA852166 EGW852166 EQS852166 FAO852166 FKK852166 FUG852166 GEC852166 GNY852166 GXU852166 HHQ852166 HRM852166 IBI852166 ILE852166 IVA852166 JEW852166 JOS852166 JYO852166 KIK852166 KSG852166 LCC852166 LLY852166 LVU852166 MFQ852166 MPM852166 MZI852166 NJE852166 NTA852166 OCW852166 OMS852166 OWO852166 PGK852166 PQG852166 QAC852166 QJY852166 QTU852166 RDQ852166 RNM852166 RXI852166 SHE852166 SRA852166 TAW852166 TKS852166 TUO852166 UEK852166 UOG852166 UYC852166 VHY852166 VRU852166 WBQ852166 WLM852166 WVI852166 A917702 IW917702 SS917702 ACO917702 AMK917702 AWG917702 BGC917702 BPY917702 BZU917702 CJQ917702 CTM917702 DDI917702 DNE917702 DXA917702 EGW917702 EQS917702 FAO917702 FKK917702 FUG917702 GEC917702 GNY917702 GXU917702 HHQ917702 HRM917702 IBI917702 ILE917702 IVA917702 JEW917702 JOS917702 JYO917702 KIK917702 KSG917702 LCC917702 LLY917702 LVU917702 MFQ917702 MPM917702 MZI917702 NJE917702 NTA917702 OCW917702 OMS917702 OWO917702 PGK917702 PQG917702 QAC917702 QJY917702 QTU917702 RDQ917702 RNM917702 RXI917702 SHE917702 SRA917702 TAW917702 TKS917702 TUO917702 UEK917702 UOG917702 UYC917702 VHY917702 VRU917702 WBQ917702 WLM917702 WVI917702 A983238 IW983238 SS983238 ACO983238 AMK983238 AWG983238 BGC983238 BPY983238 BZU983238 CJQ983238 CTM983238 DDI983238 DNE983238 DXA983238 EGW983238 EQS983238 FAO983238 FKK983238 FUG983238 GEC983238 GNY983238 GXU983238 HHQ983238 HRM983238 IBI983238 ILE983238 IVA983238 JEW983238 JOS983238 JYO983238 KIK983238 KSG983238 LCC983238 LLY983238 LVU983238 MFQ983238 MPM983238 MZI983238 NJE983238 NTA983238 OCW983238 OMS983238 OWO983238 PGK983238 PQG983238 QAC983238 QJY983238 QTU983238 RDQ983238 RNM983238 RXI983238 SHE983238 SRA983238 TAW983238 TKS983238 TUO983238 UEK983238 UOG983238 UYC983238 VHY983238 VRU983238 WBQ983238 WLM983238 WVI983238 R198 JN198 TJ198 ADF198 ANB198 AWX198 BGT198 BQP198 CAL198 CKH198 CUD198 DDZ198 DNV198 DXR198 EHN198 ERJ198 FBF198 FLB198 FUX198 GET198 GOP198 GYL198 HIH198 HSD198 IBZ198 ILV198 IVR198 JFN198 JPJ198 JZF198 KJB198 KSX198 LCT198 LMP198 LWL198 MGH198 MQD198 MZZ198 NJV198 NTR198 ODN198 ONJ198 OXF198 PHB198 PQX198 QAT198 QKP198 QUL198 REH198 ROD198 RXZ198 SHV198 SRR198 TBN198 TLJ198 TVF198 UFB198 UOX198 UYT198 VIP198 VSL198 WCH198 WMD198 WVZ198 R65734 JN65734 TJ65734 ADF65734 ANB65734 AWX65734 BGT65734 BQP65734 CAL65734 CKH65734 CUD65734 DDZ65734 DNV65734 DXR65734 EHN65734 ERJ65734 FBF65734 FLB65734 FUX65734 GET65734 GOP65734 GYL65734 HIH65734 HSD65734 IBZ65734 ILV65734 IVR65734 JFN65734 JPJ65734 JZF65734 KJB65734 KSX65734 LCT65734 LMP65734 LWL65734 MGH65734 MQD65734 MZZ65734 NJV65734 NTR65734 ODN65734 ONJ65734 OXF65734 PHB65734 PQX65734 QAT65734 QKP65734 QUL65734 REH65734 ROD65734 RXZ65734 SHV65734 SRR65734 TBN65734 TLJ65734 TVF65734 UFB65734 UOX65734 UYT65734 VIP65734 VSL65734 WCH65734 WMD65734 WVZ65734 R131270 JN131270 TJ131270 ADF131270 ANB131270 AWX131270 BGT131270 BQP131270 CAL131270 CKH131270 CUD131270 DDZ131270 DNV131270 DXR131270 EHN131270 ERJ131270 FBF131270 FLB131270 FUX131270 GET131270 GOP131270 GYL131270 HIH131270 HSD131270 IBZ131270 ILV131270 IVR131270 JFN131270 JPJ131270 JZF131270 KJB131270 KSX131270 LCT131270 LMP131270 LWL131270 MGH131270 MQD131270 MZZ131270 NJV131270 NTR131270 ODN131270 ONJ131270 OXF131270 PHB131270 PQX131270 QAT131270 QKP131270 QUL131270 REH131270 ROD131270 RXZ131270 SHV131270 SRR131270 TBN131270 TLJ131270 TVF131270 UFB131270 UOX131270 UYT131270 VIP131270 VSL131270 WCH131270 WMD131270 WVZ131270 R196806 JN196806 TJ196806 ADF196806 ANB196806 AWX196806 BGT196806 BQP196806 CAL196806 CKH196806 CUD196806 DDZ196806 DNV196806 DXR196806 EHN196806 ERJ196806 FBF196806 FLB196806 FUX196806 GET196806 GOP196806 GYL196806 HIH196806 HSD196806 IBZ196806 ILV196806 IVR196806 JFN196806 JPJ196806 JZF196806 KJB196806 KSX196806 LCT196806 LMP196806 LWL196806 MGH196806 MQD196806 MZZ196806 NJV196806 NTR196806 ODN196806 ONJ196806 OXF196806 PHB196806 PQX196806 QAT196806 QKP196806 QUL196806 REH196806 ROD196806 RXZ196806 SHV196806 SRR196806 TBN196806 TLJ196806 TVF196806 UFB196806 UOX196806 UYT196806 VIP196806 VSL196806 WCH196806 WMD196806 WVZ196806 R262342 JN262342 TJ262342 ADF262342 ANB262342 AWX262342 BGT262342 BQP262342 CAL262342 CKH262342 CUD262342 DDZ262342 DNV262342 DXR262342 EHN262342 ERJ262342 FBF262342 FLB262342 FUX262342 GET262342 GOP262342 GYL262342 HIH262342 HSD262342 IBZ262342 ILV262342 IVR262342 JFN262342 JPJ262342 JZF262342 KJB262342 KSX262342 LCT262342 LMP262342 LWL262342 MGH262342 MQD262342 MZZ262342 NJV262342 NTR262342 ODN262342 ONJ262342 OXF262342 PHB262342 PQX262342 QAT262342 QKP262342 QUL262342 REH262342 ROD262342 RXZ262342 SHV262342 SRR262342 TBN262342 TLJ262342 TVF262342 UFB262342 UOX262342 UYT262342 VIP262342 VSL262342 WCH262342 WMD262342 WVZ262342 R327878 JN327878 TJ327878 ADF327878 ANB327878 AWX327878 BGT327878 BQP327878 CAL327878 CKH327878 CUD327878 DDZ327878 DNV327878 DXR327878 EHN327878 ERJ327878 FBF327878 FLB327878 FUX327878 GET327878 GOP327878 GYL327878 HIH327878 HSD327878 IBZ327878 ILV327878 IVR327878 JFN327878 JPJ327878 JZF327878 KJB327878 KSX327878 LCT327878 LMP327878 LWL327878 MGH327878 MQD327878 MZZ327878 NJV327878 NTR327878 ODN327878 ONJ327878 OXF327878 PHB327878 PQX327878 QAT327878 QKP327878 QUL327878 REH327878 ROD327878 RXZ327878 SHV327878 SRR327878 TBN327878 TLJ327878 TVF327878 UFB327878 UOX327878 UYT327878 VIP327878 VSL327878 WCH327878 WMD327878 WVZ327878 R393414 JN393414 TJ393414 ADF393414 ANB393414 AWX393414 BGT393414 BQP393414 CAL393414 CKH393414 CUD393414 DDZ393414 DNV393414 DXR393414 EHN393414 ERJ393414 FBF393414 FLB393414 FUX393414 GET393414 GOP393414 GYL393414 HIH393414 HSD393414 IBZ393414 ILV393414 IVR393414 JFN393414 JPJ393414 JZF393414 KJB393414 KSX393414 LCT393414 LMP393414 LWL393414 MGH393414 MQD393414 MZZ393414 NJV393414 NTR393414 ODN393414 ONJ393414 OXF393414 PHB393414 PQX393414 QAT393414 QKP393414 QUL393414 REH393414 ROD393414 RXZ393414 SHV393414 SRR393414 TBN393414 TLJ393414 TVF393414 UFB393414 UOX393414 UYT393414 VIP393414 VSL393414 WCH393414 WMD393414 WVZ393414 R458950 JN458950 TJ458950 ADF458950 ANB458950 AWX458950 BGT458950 BQP458950 CAL458950 CKH458950 CUD458950 DDZ458950 DNV458950 DXR458950 EHN458950 ERJ458950 FBF458950 FLB458950 FUX458950 GET458950 GOP458950 GYL458950 HIH458950 HSD458950 IBZ458950 ILV458950 IVR458950 JFN458950 JPJ458950 JZF458950 KJB458950 KSX458950 LCT458950 LMP458950 LWL458950 MGH458950 MQD458950 MZZ458950 NJV458950 NTR458950 ODN458950 ONJ458950 OXF458950 PHB458950 PQX458950 QAT458950 QKP458950 QUL458950 REH458950 ROD458950 RXZ458950 SHV458950 SRR458950 TBN458950 TLJ458950 TVF458950 UFB458950 UOX458950 UYT458950 VIP458950 VSL458950 WCH458950 WMD458950 WVZ458950 R524486 JN524486 TJ524486 ADF524486 ANB524486 AWX524486 BGT524486 BQP524486 CAL524486 CKH524486 CUD524486 DDZ524486 DNV524486 DXR524486 EHN524486 ERJ524486 FBF524486 FLB524486 FUX524486 GET524486 GOP524486 GYL524486 HIH524486 HSD524486 IBZ524486 ILV524486 IVR524486 JFN524486 JPJ524486 JZF524486 KJB524486 KSX524486 LCT524486 LMP524486 LWL524486 MGH524486 MQD524486 MZZ524486 NJV524486 NTR524486 ODN524486 ONJ524486 OXF524486 PHB524486 PQX524486 QAT524486 QKP524486 QUL524486 REH524486 ROD524486 RXZ524486 SHV524486 SRR524486 TBN524486 TLJ524486 TVF524486 UFB524486 UOX524486 UYT524486 VIP524486 VSL524486 WCH524486 WMD524486 WVZ524486 R590022 JN590022 TJ590022 ADF590022 ANB590022 AWX590022 BGT590022 BQP590022 CAL590022 CKH590022 CUD590022 DDZ590022 DNV590022 DXR590022 EHN590022 ERJ590022 FBF590022 FLB590022 FUX590022 GET590022 GOP590022 GYL590022 HIH590022 HSD590022 IBZ590022 ILV590022 IVR590022 JFN590022 JPJ590022 JZF590022 KJB590022 KSX590022 LCT590022 LMP590022 LWL590022 MGH590022 MQD590022 MZZ590022 NJV590022 NTR590022 ODN590022 ONJ590022 OXF590022 PHB590022 PQX590022 QAT590022 QKP590022 QUL590022 REH590022 ROD590022 RXZ590022 SHV590022 SRR590022 TBN590022 TLJ590022 TVF590022 UFB590022 UOX590022 UYT590022 VIP590022 VSL590022 WCH590022 WMD590022 WVZ590022 R655558 JN655558 TJ655558 ADF655558 ANB655558 AWX655558 BGT655558 BQP655558 CAL655558 CKH655558 CUD655558 DDZ655558 DNV655558 DXR655558 EHN655558 ERJ655558 FBF655558 FLB655558 FUX655558 GET655558 GOP655558 GYL655558 HIH655558 HSD655558 IBZ655558 ILV655558 IVR655558 JFN655558 JPJ655558 JZF655558 KJB655558 KSX655558 LCT655558 LMP655558 LWL655558 MGH655558 MQD655558 MZZ655558 NJV655558 NTR655558 ODN655558 ONJ655558 OXF655558 PHB655558 PQX655558 QAT655558 QKP655558 QUL655558 REH655558 ROD655558 RXZ655558 SHV655558 SRR655558 TBN655558 TLJ655558 TVF655558 UFB655558 UOX655558 UYT655558 VIP655558 VSL655558 WCH655558 WMD655558 WVZ655558 R721094 JN721094 TJ721094 ADF721094 ANB721094 AWX721094 BGT721094 BQP721094 CAL721094 CKH721094 CUD721094 DDZ721094 DNV721094 DXR721094 EHN721094 ERJ721094 FBF721094 FLB721094 FUX721094 GET721094 GOP721094 GYL721094 HIH721094 HSD721094 IBZ721094 ILV721094 IVR721094 JFN721094 JPJ721094 JZF721094 KJB721094 KSX721094 LCT721094 LMP721094 LWL721094 MGH721094 MQD721094 MZZ721094 NJV721094 NTR721094 ODN721094 ONJ721094 OXF721094 PHB721094 PQX721094 QAT721094 QKP721094 QUL721094 REH721094 ROD721094 RXZ721094 SHV721094 SRR721094 TBN721094 TLJ721094 TVF721094 UFB721094 UOX721094 UYT721094 VIP721094 VSL721094 WCH721094 WMD721094 WVZ721094 R786630 JN786630 TJ786630 ADF786630 ANB786630 AWX786630 BGT786630 BQP786630 CAL786630 CKH786630 CUD786630 DDZ786630 DNV786630 DXR786630 EHN786630 ERJ786630 FBF786630 FLB786630 FUX786630 GET786630 GOP786630 GYL786630 HIH786630 HSD786630 IBZ786630 ILV786630 IVR786630 JFN786630 JPJ786630 JZF786630 KJB786630 KSX786630 LCT786630 LMP786630 LWL786630 MGH786630 MQD786630 MZZ786630 NJV786630 NTR786630 ODN786630 ONJ786630 OXF786630 PHB786630 PQX786630 QAT786630 QKP786630 QUL786630 REH786630 ROD786630 RXZ786630 SHV786630 SRR786630 TBN786630 TLJ786630 TVF786630 UFB786630 UOX786630 UYT786630 VIP786630 VSL786630 WCH786630 WMD786630 WVZ786630 R852166 JN852166 TJ852166 ADF852166 ANB852166 AWX852166 BGT852166 BQP852166 CAL852166 CKH852166 CUD852166 DDZ852166 DNV852166 DXR852166 EHN852166 ERJ852166 FBF852166 FLB852166 FUX852166 GET852166 GOP852166 GYL852166 HIH852166 HSD852166 IBZ852166 ILV852166 IVR852166 JFN852166 JPJ852166 JZF852166 KJB852166 KSX852166 LCT852166 LMP852166 LWL852166 MGH852166 MQD852166 MZZ852166 NJV852166 NTR852166 ODN852166 ONJ852166 OXF852166 PHB852166 PQX852166 QAT852166 QKP852166 QUL852166 REH852166 ROD852166 RXZ852166 SHV852166 SRR852166 TBN852166 TLJ852166 TVF852166 UFB852166 UOX852166 UYT852166 VIP852166 VSL852166 WCH852166 WMD852166 WVZ852166 R917702 JN917702 TJ917702 ADF917702 ANB917702 AWX917702 BGT917702 BQP917702 CAL917702 CKH917702 CUD917702 DDZ917702 DNV917702 DXR917702 EHN917702 ERJ917702 FBF917702 FLB917702 FUX917702 GET917702 GOP917702 GYL917702 HIH917702 HSD917702 IBZ917702 ILV917702 IVR917702 JFN917702 JPJ917702 JZF917702 KJB917702 KSX917702 LCT917702 LMP917702 LWL917702 MGH917702 MQD917702 MZZ917702 NJV917702 NTR917702 ODN917702 ONJ917702 OXF917702 PHB917702 PQX917702 QAT917702 QKP917702 QUL917702 REH917702 ROD917702 RXZ917702 SHV917702 SRR917702 TBN917702 TLJ917702 TVF917702 UFB917702 UOX917702 UYT917702 VIP917702 VSL917702 WCH917702 WMD917702 WVZ917702 R983238 JN983238 TJ983238 ADF983238 ANB983238 AWX983238 BGT983238 BQP983238 CAL983238 CKH983238 CUD983238 DDZ983238 DNV983238 DXR983238 EHN983238 ERJ983238 FBF983238 FLB983238 FUX983238 GET983238 GOP983238 GYL983238 HIH983238 HSD983238 IBZ983238 ILV983238 IVR983238 JFN983238 JPJ983238 JZF983238 KJB983238 KSX983238 LCT983238 LMP983238 LWL983238 MGH983238 MQD983238 MZZ983238 NJV983238 NTR983238 ODN983238 ONJ983238 OXF983238 PHB983238 PQX983238 QAT983238 QKP983238 QUL983238 REH983238 ROD983238 RXZ983238 SHV983238 SRR983238 TBN983238 TLJ983238 TVF983238 UFB983238 UOX983238 UYT983238 VIP983238 VSL983238 WCH983238 WMD983238 WVZ983238 U198 JQ198 TM198 ADI198 ANE198 AXA198 BGW198 BQS198 CAO198 CKK198 CUG198 DEC198 DNY198 DXU198 EHQ198 ERM198 FBI198 FLE198 FVA198 GEW198 GOS198 GYO198 HIK198 HSG198 ICC198 ILY198 IVU198 JFQ198 JPM198 JZI198 KJE198 KTA198 LCW198 LMS198 LWO198 MGK198 MQG198 NAC198 NJY198 NTU198 ODQ198 ONM198 OXI198 PHE198 PRA198 QAW198 QKS198 QUO198 REK198 ROG198 RYC198 SHY198 SRU198 TBQ198 TLM198 TVI198 UFE198 UPA198 UYW198 VIS198 VSO198 WCK198 WMG198 WWC198 U65734 JQ65734 TM65734 ADI65734 ANE65734 AXA65734 BGW65734 BQS65734 CAO65734 CKK65734 CUG65734 DEC65734 DNY65734 DXU65734 EHQ65734 ERM65734 FBI65734 FLE65734 FVA65734 GEW65734 GOS65734 GYO65734 HIK65734 HSG65734 ICC65734 ILY65734 IVU65734 JFQ65734 JPM65734 JZI65734 KJE65734 KTA65734 LCW65734 LMS65734 LWO65734 MGK65734 MQG65734 NAC65734 NJY65734 NTU65734 ODQ65734 ONM65734 OXI65734 PHE65734 PRA65734 QAW65734 QKS65734 QUO65734 REK65734 ROG65734 RYC65734 SHY65734 SRU65734 TBQ65734 TLM65734 TVI65734 UFE65734 UPA65734 UYW65734 VIS65734 VSO65734 WCK65734 WMG65734 WWC65734 U131270 JQ131270 TM131270 ADI131270 ANE131270 AXA131270 BGW131270 BQS131270 CAO131270 CKK131270 CUG131270 DEC131270 DNY131270 DXU131270 EHQ131270 ERM131270 FBI131270 FLE131270 FVA131270 GEW131270 GOS131270 GYO131270 HIK131270 HSG131270 ICC131270 ILY131270 IVU131270 JFQ131270 JPM131270 JZI131270 KJE131270 KTA131270 LCW131270 LMS131270 LWO131270 MGK131270 MQG131270 NAC131270 NJY131270 NTU131270 ODQ131270 ONM131270 OXI131270 PHE131270 PRA131270 QAW131270 QKS131270 QUO131270 REK131270 ROG131270 RYC131270 SHY131270 SRU131270 TBQ131270 TLM131270 TVI131270 UFE131270 UPA131270 UYW131270 VIS131270 VSO131270 WCK131270 WMG131270 WWC131270 U196806 JQ196806 TM196806 ADI196806 ANE196806 AXA196806 BGW196806 BQS196806 CAO196806 CKK196806 CUG196806 DEC196806 DNY196806 DXU196806 EHQ196806 ERM196806 FBI196806 FLE196806 FVA196806 GEW196806 GOS196806 GYO196806 HIK196806 HSG196806 ICC196806 ILY196806 IVU196806 JFQ196806 JPM196806 JZI196806 KJE196806 KTA196806 LCW196806 LMS196806 LWO196806 MGK196806 MQG196806 NAC196806 NJY196806 NTU196806 ODQ196806 ONM196806 OXI196806 PHE196806 PRA196806 QAW196806 QKS196806 QUO196806 REK196806 ROG196806 RYC196806 SHY196806 SRU196806 TBQ196806 TLM196806 TVI196806 UFE196806 UPA196806 UYW196806 VIS196806 VSO196806 WCK196806 WMG196806 WWC196806 U262342 JQ262342 TM262342 ADI262342 ANE262342 AXA262342 BGW262342 BQS262342 CAO262342 CKK262342 CUG262342 DEC262342 DNY262342 DXU262342 EHQ262342 ERM262342 FBI262342 FLE262342 FVA262342 GEW262342 GOS262342 GYO262342 HIK262342 HSG262342 ICC262342 ILY262342 IVU262342 JFQ262342 JPM262342 JZI262342 KJE262342 KTA262342 LCW262342 LMS262342 LWO262342 MGK262342 MQG262342 NAC262342 NJY262342 NTU262342 ODQ262342 ONM262342 OXI262342 PHE262342 PRA262342 QAW262342 QKS262342 QUO262342 REK262342 ROG262342 RYC262342 SHY262342 SRU262342 TBQ262342 TLM262342 TVI262342 UFE262342 UPA262342 UYW262342 VIS262342 VSO262342 WCK262342 WMG262342 WWC262342 U327878 JQ327878 TM327878 ADI327878 ANE327878 AXA327878 BGW327878 BQS327878 CAO327878 CKK327878 CUG327878 DEC327878 DNY327878 DXU327878 EHQ327878 ERM327878 FBI327878 FLE327878 FVA327878 GEW327878 GOS327878 GYO327878 HIK327878 HSG327878 ICC327878 ILY327878 IVU327878 JFQ327878 JPM327878 JZI327878 KJE327878 KTA327878 LCW327878 LMS327878 LWO327878 MGK327878 MQG327878 NAC327878 NJY327878 NTU327878 ODQ327878 ONM327878 OXI327878 PHE327878 PRA327878 QAW327878 QKS327878 QUO327878 REK327878 ROG327878 RYC327878 SHY327878 SRU327878 TBQ327878 TLM327878 TVI327878 UFE327878 UPA327878 UYW327878 VIS327878 VSO327878 WCK327878 WMG327878 WWC327878 U393414 JQ393414 TM393414 ADI393414 ANE393414 AXA393414 BGW393414 BQS393414 CAO393414 CKK393414 CUG393414 DEC393414 DNY393414 DXU393414 EHQ393414 ERM393414 FBI393414 FLE393414 FVA393414 GEW393414 GOS393414 GYO393414 HIK393414 HSG393414 ICC393414 ILY393414 IVU393414 JFQ393414 JPM393414 JZI393414 KJE393414 KTA393414 LCW393414 LMS393414 LWO393414 MGK393414 MQG393414 NAC393414 NJY393414 NTU393414 ODQ393414 ONM393414 OXI393414 PHE393414 PRA393414 QAW393414 QKS393414 QUO393414 REK393414 ROG393414 RYC393414 SHY393414 SRU393414 TBQ393414 TLM393414 TVI393414 UFE393414 UPA393414 UYW393414 VIS393414 VSO393414 WCK393414 WMG393414 WWC393414 U458950 JQ458950 TM458950 ADI458950 ANE458950 AXA458950 BGW458950 BQS458950 CAO458950 CKK458950 CUG458950 DEC458950 DNY458950 DXU458950 EHQ458950 ERM458950 FBI458950 FLE458950 FVA458950 GEW458950 GOS458950 GYO458950 HIK458950 HSG458950 ICC458950 ILY458950 IVU458950 JFQ458950 JPM458950 JZI458950 KJE458950 KTA458950 LCW458950 LMS458950 LWO458950 MGK458950 MQG458950 NAC458950 NJY458950 NTU458950 ODQ458950 ONM458950 OXI458950 PHE458950 PRA458950 QAW458950 QKS458950 QUO458950 REK458950 ROG458950 RYC458950 SHY458950 SRU458950 TBQ458950 TLM458950 TVI458950 UFE458950 UPA458950 UYW458950 VIS458950 VSO458950 WCK458950 WMG458950 WWC458950 U524486 JQ524486 TM524486 ADI524486 ANE524486 AXA524486 BGW524486 BQS524486 CAO524486 CKK524486 CUG524486 DEC524486 DNY524486 DXU524486 EHQ524486 ERM524486 FBI524486 FLE524486 FVA524486 GEW524486 GOS524486 GYO524486 HIK524486 HSG524486 ICC524486 ILY524486 IVU524486 JFQ524486 JPM524486 JZI524486 KJE524486 KTA524486 LCW524486 LMS524486 LWO524486 MGK524486 MQG524486 NAC524486 NJY524486 NTU524486 ODQ524486 ONM524486 OXI524486 PHE524486 PRA524486 QAW524486 QKS524486 QUO524486 REK524486 ROG524486 RYC524486 SHY524486 SRU524486 TBQ524486 TLM524486 TVI524486 UFE524486 UPA524486 UYW524486 VIS524486 VSO524486 WCK524486 WMG524486 WWC524486 U590022 JQ590022 TM590022 ADI590022 ANE590022 AXA590022 BGW590022 BQS590022 CAO590022 CKK590022 CUG590022 DEC590022 DNY590022 DXU590022 EHQ590022 ERM590022 FBI590022 FLE590022 FVA590022 GEW590022 GOS590022 GYO590022 HIK590022 HSG590022 ICC590022 ILY590022 IVU590022 JFQ590022 JPM590022 JZI590022 KJE590022 KTA590022 LCW590022 LMS590022 LWO590022 MGK590022 MQG590022 NAC590022 NJY590022 NTU590022 ODQ590022 ONM590022 OXI590022 PHE590022 PRA590022 QAW590022 QKS590022 QUO590022 REK590022 ROG590022 RYC590022 SHY590022 SRU590022 TBQ590022 TLM590022 TVI590022 UFE590022 UPA590022 UYW590022 VIS590022 VSO590022 WCK590022 WMG590022 WWC590022 U655558 JQ655558 TM655558 ADI655558 ANE655558 AXA655558 BGW655558 BQS655558 CAO655558 CKK655558 CUG655558 DEC655558 DNY655558 DXU655558 EHQ655558 ERM655558 FBI655558 FLE655558 FVA655558 GEW655558 GOS655558 GYO655558 HIK655558 HSG655558 ICC655558 ILY655558 IVU655558 JFQ655558 JPM655558 JZI655558 KJE655558 KTA655558 LCW655558 LMS655558 LWO655558 MGK655558 MQG655558 NAC655558 NJY655558 NTU655558 ODQ655558 ONM655558 OXI655558 PHE655558 PRA655558 QAW655558 QKS655558 QUO655558 REK655558 ROG655558 RYC655558 SHY655558 SRU655558 TBQ655558 TLM655558 TVI655558 UFE655558 UPA655558 UYW655558 VIS655558 VSO655558 WCK655558 WMG655558 WWC655558 U721094 JQ721094 TM721094 ADI721094 ANE721094 AXA721094 BGW721094 BQS721094 CAO721094 CKK721094 CUG721094 DEC721094 DNY721094 DXU721094 EHQ721094 ERM721094 FBI721094 FLE721094 FVA721094 GEW721094 GOS721094 GYO721094 HIK721094 HSG721094 ICC721094 ILY721094 IVU721094 JFQ721094 JPM721094 JZI721094 KJE721094 KTA721094 LCW721094 LMS721094 LWO721094 MGK721094 MQG721094 NAC721094 NJY721094 NTU721094 ODQ721094 ONM721094 OXI721094 PHE721094 PRA721094 QAW721094 QKS721094 QUO721094 REK721094 ROG721094 RYC721094 SHY721094 SRU721094 TBQ721094 TLM721094 TVI721094 UFE721094 UPA721094 UYW721094 VIS721094 VSO721094 WCK721094 WMG721094 WWC721094 U786630 JQ786630 TM786630 ADI786630 ANE786630 AXA786630 BGW786630 BQS786630 CAO786630 CKK786630 CUG786630 DEC786630 DNY786630 DXU786630 EHQ786630 ERM786630 FBI786630 FLE786630 FVA786630 GEW786630 GOS786630 GYO786630 HIK786630 HSG786630 ICC786630 ILY786630 IVU786630 JFQ786630 JPM786630 JZI786630 KJE786630 KTA786630 LCW786630 LMS786630 LWO786630 MGK786630 MQG786630 NAC786630 NJY786630 NTU786630 ODQ786630 ONM786630 OXI786630 PHE786630 PRA786630 QAW786630 QKS786630 QUO786630 REK786630 ROG786630 RYC786630 SHY786630 SRU786630 TBQ786630 TLM786630 TVI786630 UFE786630 UPA786630 UYW786630 VIS786630 VSO786630 WCK786630 WMG786630 WWC786630 U852166 JQ852166 TM852166 ADI852166 ANE852166 AXA852166 BGW852166 BQS852166 CAO852166 CKK852166 CUG852166 DEC852166 DNY852166 DXU852166 EHQ852166 ERM852166 FBI852166 FLE852166 FVA852166 GEW852166 GOS852166 GYO852166 HIK852166 HSG852166 ICC852166 ILY852166 IVU852166 JFQ852166 JPM852166 JZI852166 KJE852166 KTA852166 LCW852166 LMS852166 LWO852166 MGK852166 MQG852166 NAC852166 NJY852166 NTU852166 ODQ852166 ONM852166 OXI852166 PHE852166 PRA852166 QAW852166 QKS852166 QUO852166 REK852166 ROG852166 RYC852166 SHY852166 SRU852166 TBQ852166 TLM852166 TVI852166 UFE852166 UPA852166 UYW852166 VIS852166 VSO852166 WCK852166 WMG852166 WWC852166 U917702 JQ917702 TM917702 ADI917702 ANE917702 AXA917702 BGW917702 BQS917702 CAO917702 CKK917702 CUG917702 DEC917702 DNY917702 DXU917702 EHQ917702 ERM917702 FBI917702 FLE917702 FVA917702 GEW917702 GOS917702 GYO917702 HIK917702 HSG917702 ICC917702 ILY917702 IVU917702 JFQ917702 JPM917702 JZI917702 KJE917702 KTA917702 LCW917702 LMS917702 LWO917702 MGK917702 MQG917702 NAC917702 NJY917702 NTU917702 ODQ917702 ONM917702 OXI917702 PHE917702 PRA917702 QAW917702 QKS917702 QUO917702 REK917702 ROG917702 RYC917702 SHY917702 SRU917702 TBQ917702 TLM917702 TVI917702 UFE917702 UPA917702 UYW917702 VIS917702 VSO917702 WCK917702 WMG917702 WWC917702 U983238 JQ983238 TM983238 ADI983238 ANE983238 AXA983238 BGW983238 BQS983238 CAO983238 CKK983238 CUG983238 DEC983238 DNY983238 DXU983238 EHQ983238 ERM983238 FBI983238 FLE983238 FVA983238 GEW983238 GOS983238 GYO983238 HIK983238 HSG983238 ICC983238 ILY983238 IVU983238 JFQ983238 JPM983238 JZI983238 KJE983238 KTA983238 LCW983238 LMS983238 LWO983238 MGK983238 MQG983238 NAC983238 NJY983238 NTU983238 ODQ983238 ONM983238 OXI983238 PHE983238 PRA983238 QAW983238 QKS983238 QUO983238 REK983238 ROG983238 RYC983238 SHY983238 SRU983238 TBQ983238 TLM983238 TVI983238 UFE983238 UPA983238 UYW983238 VIS983238 VSO983238 WCK983238 WMG983238 WWC983238 X198 JT198 TP198 ADL198 ANH198 AXD198 BGZ198 BQV198 CAR198 CKN198 CUJ198 DEF198 DOB198 DXX198 EHT198 ERP198 FBL198 FLH198 FVD198 GEZ198 GOV198 GYR198 HIN198 HSJ198 ICF198 IMB198 IVX198 JFT198 JPP198 JZL198 KJH198 KTD198 LCZ198 LMV198 LWR198 MGN198 MQJ198 NAF198 NKB198 NTX198 ODT198 ONP198 OXL198 PHH198 PRD198 QAZ198 QKV198 QUR198 REN198 ROJ198 RYF198 SIB198 SRX198 TBT198 TLP198 TVL198 UFH198 UPD198 UYZ198 VIV198 VSR198 WCN198 WMJ198 WWF198 X65734 JT65734 TP65734 ADL65734 ANH65734 AXD65734 BGZ65734 BQV65734 CAR65734 CKN65734 CUJ65734 DEF65734 DOB65734 DXX65734 EHT65734 ERP65734 FBL65734 FLH65734 FVD65734 GEZ65734 GOV65734 GYR65734 HIN65734 HSJ65734 ICF65734 IMB65734 IVX65734 JFT65734 JPP65734 JZL65734 KJH65734 KTD65734 LCZ65734 LMV65734 LWR65734 MGN65734 MQJ65734 NAF65734 NKB65734 NTX65734 ODT65734 ONP65734 OXL65734 PHH65734 PRD65734 QAZ65734 QKV65734 QUR65734 REN65734 ROJ65734 RYF65734 SIB65734 SRX65734 TBT65734 TLP65734 TVL65734 UFH65734 UPD65734 UYZ65734 VIV65734 VSR65734 WCN65734 WMJ65734 WWF65734 X131270 JT131270 TP131270 ADL131270 ANH131270 AXD131270 BGZ131270 BQV131270 CAR131270 CKN131270 CUJ131270 DEF131270 DOB131270 DXX131270 EHT131270 ERP131270 FBL131270 FLH131270 FVD131270 GEZ131270 GOV131270 GYR131270 HIN131270 HSJ131270 ICF131270 IMB131270 IVX131270 JFT131270 JPP131270 JZL131270 KJH131270 KTD131270 LCZ131270 LMV131270 LWR131270 MGN131270 MQJ131270 NAF131270 NKB131270 NTX131270 ODT131270 ONP131270 OXL131270 PHH131270 PRD131270 QAZ131270 QKV131270 QUR131270 REN131270 ROJ131270 RYF131270 SIB131270 SRX131270 TBT131270 TLP131270 TVL131270 UFH131270 UPD131270 UYZ131270 VIV131270 VSR131270 WCN131270 WMJ131270 WWF131270 X196806 JT196806 TP196806 ADL196806 ANH196806 AXD196806 BGZ196806 BQV196806 CAR196806 CKN196806 CUJ196806 DEF196806 DOB196806 DXX196806 EHT196806 ERP196806 FBL196806 FLH196806 FVD196806 GEZ196806 GOV196806 GYR196806 HIN196806 HSJ196806 ICF196806 IMB196806 IVX196806 JFT196806 JPP196806 JZL196806 KJH196806 KTD196806 LCZ196806 LMV196806 LWR196806 MGN196806 MQJ196806 NAF196806 NKB196806 NTX196806 ODT196806 ONP196806 OXL196806 PHH196806 PRD196806 QAZ196806 QKV196806 QUR196806 REN196806 ROJ196806 RYF196806 SIB196806 SRX196806 TBT196806 TLP196806 TVL196806 UFH196806 UPD196806 UYZ196806 VIV196806 VSR196806 WCN196806 WMJ196806 WWF196806 X262342 JT262342 TP262342 ADL262342 ANH262342 AXD262342 BGZ262342 BQV262342 CAR262342 CKN262342 CUJ262342 DEF262342 DOB262342 DXX262342 EHT262342 ERP262342 FBL262342 FLH262342 FVD262342 GEZ262342 GOV262342 GYR262342 HIN262342 HSJ262342 ICF262342 IMB262342 IVX262342 JFT262342 JPP262342 JZL262342 KJH262342 KTD262342 LCZ262342 LMV262342 LWR262342 MGN262342 MQJ262342 NAF262342 NKB262342 NTX262342 ODT262342 ONP262342 OXL262342 PHH262342 PRD262342 QAZ262342 QKV262342 QUR262342 REN262342 ROJ262342 RYF262342 SIB262342 SRX262342 TBT262342 TLP262342 TVL262342 UFH262342 UPD262342 UYZ262342 VIV262342 VSR262342 WCN262342 WMJ262342 WWF262342 X327878 JT327878 TP327878 ADL327878 ANH327878 AXD327878 BGZ327878 BQV327878 CAR327878 CKN327878 CUJ327878 DEF327878 DOB327878 DXX327878 EHT327878 ERP327878 FBL327878 FLH327878 FVD327878 GEZ327878 GOV327878 GYR327878 HIN327878 HSJ327878 ICF327878 IMB327878 IVX327878 JFT327878 JPP327878 JZL327878 KJH327878 KTD327878 LCZ327878 LMV327878 LWR327878 MGN327878 MQJ327878 NAF327878 NKB327878 NTX327878 ODT327878 ONP327878 OXL327878 PHH327878 PRD327878 QAZ327878 QKV327878 QUR327878 REN327878 ROJ327878 RYF327878 SIB327878 SRX327878 TBT327878 TLP327878 TVL327878 UFH327878 UPD327878 UYZ327878 VIV327878 VSR327878 WCN327878 WMJ327878 WWF327878 X393414 JT393414 TP393414 ADL393414 ANH393414 AXD393414 BGZ393414 BQV393414 CAR393414 CKN393414 CUJ393414 DEF393414 DOB393414 DXX393414 EHT393414 ERP393414 FBL393414 FLH393414 FVD393414 GEZ393414 GOV393414 GYR393414 HIN393414 HSJ393414 ICF393414 IMB393414 IVX393414 JFT393414 JPP393414 JZL393414 KJH393414 KTD393414 LCZ393414 LMV393414 LWR393414 MGN393414 MQJ393414 NAF393414 NKB393414 NTX393414 ODT393414 ONP393414 OXL393414 PHH393414 PRD393414 QAZ393414 QKV393414 QUR393414 REN393414 ROJ393414 RYF393414 SIB393414 SRX393414 TBT393414 TLP393414 TVL393414 UFH393414 UPD393414 UYZ393414 VIV393414 VSR393414 WCN393414 WMJ393414 WWF393414 X458950 JT458950 TP458950 ADL458950 ANH458950 AXD458950 BGZ458950 BQV458950 CAR458950 CKN458950 CUJ458950 DEF458950 DOB458950 DXX458950 EHT458950 ERP458950 FBL458950 FLH458950 FVD458950 GEZ458950 GOV458950 GYR458950 HIN458950 HSJ458950 ICF458950 IMB458950 IVX458950 JFT458950 JPP458950 JZL458950 KJH458950 KTD458950 LCZ458950 LMV458950 LWR458950 MGN458950 MQJ458950 NAF458950 NKB458950 NTX458950 ODT458950 ONP458950 OXL458950 PHH458950 PRD458950 QAZ458950 QKV458950 QUR458950 REN458950 ROJ458950 RYF458950 SIB458950 SRX458950 TBT458950 TLP458950 TVL458950 UFH458950 UPD458950 UYZ458950 VIV458950 VSR458950 WCN458950 WMJ458950 WWF458950 X524486 JT524486 TP524486 ADL524486 ANH524486 AXD524486 BGZ524486 BQV524486 CAR524486 CKN524486 CUJ524486 DEF524486 DOB524486 DXX524486 EHT524486 ERP524486 FBL524486 FLH524486 FVD524486 GEZ524486 GOV524486 GYR524486 HIN524486 HSJ524486 ICF524486 IMB524486 IVX524486 JFT524486 JPP524486 JZL524486 KJH524486 KTD524486 LCZ524486 LMV524486 LWR524486 MGN524486 MQJ524486 NAF524486 NKB524486 NTX524486 ODT524486 ONP524486 OXL524486 PHH524486 PRD524486 QAZ524486 QKV524486 QUR524486 REN524486 ROJ524486 RYF524486 SIB524486 SRX524486 TBT524486 TLP524486 TVL524486 UFH524486 UPD524486 UYZ524486 VIV524486 VSR524486 WCN524486 WMJ524486 WWF524486 X590022 JT590022 TP590022 ADL590022 ANH590022 AXD590022 BGZ590022 BQV590022 CAR590022 CKN590022 CUJ590022 DEF590022 DOB590022 DXX590022 EHT590022 ERP590022 FBL590022 FLH590022 FVD590022 GEZ590022 GOV590022 GYR590022 HIN590022 HSJ590022 ICF590022 IMB590022 IVX590022 JFT590022 JPP590022 JZL590022 KJH590022 KTD590022 LCZ590022 LMV590022 LWR590022 MGN590022 MQJ590022 NAF590022 NKB590022 NTX590022 ODT590022 ONP590022 OXL590022 PHH590022 PRD590022 QAZ590022 QKV590022 QUR590022 REN590022 ROJ590022 RYF590022 SIB590022 SRX590022 TBT590022 TLP590022 TVL590022 UFH590022 UPD590022 UYZ590022 VIV590022 VSR590022 WCN590022 WMJ590022 WWF590022 X655558 JT655558 TP655558 ADL655558 ANH655558 AXD655558 BGZ655558 BQV655558 CAR655558 CKN655558 CUJ655558 DEF655558 DOB655558 DXX655558 EHT655558 ERP655558 FBL655558 FLH655558 FVD655558 GEZ655558 GOV655558 GYR655558 HIN655558 HSJ655558 ICF655558 IMB655558 IVX655558 JFT655558 JPP655558 JZL655558 KJH655558 KTD655558 LCZ655558 LMV655558 LWR655558 MGN655558 MQJ655558 NAF655558 NKB655558 NTX655558 ODT655558 ONP655558 OXL655558 PHH655558 PRD655558 QAZ655558 QKV655558 QUR655558 REN655558 ROJ655558 RYF655558 SIB655558 SRX655558 TBT655558 TLP655558 TVL655558 UFH655558 UPD655558 UYZ655558 VIV655558 VSR655558 WCN655558 WMJ655558 WWF655558 X721094 JT721094 TP721094 ADL721094 ANH721094 AXD721094 BGZ721094 BQV721094 CAR721094 CKN721094 CUJ721094 DEF721094 DOB721094 DXX721094 EHT721094 ERP721094 FBL721094 FLH721094 FVD721094 GEZ721094 GOV721094 GYR721094 HIN721094 HSJ721094 ICF721094 IMB721094 IVX721094 JFT721094 JPP721094 JZL721094 KJH721094 KTD721094 LCZ721094 LMV721094 LWR721094 MGN721094 MQJ721094 NAF721094 NKB721094 NTX721094 ODT721094 ONP721094 OXL721094 PHH721094 PRD721094 QAZ721094 QKV721094 QUR721094 REN721094 ROJ721094 RYF721094 SIB721094 SRX721094 TBT721094 TLP721094 TVL721094 UFH721094 UPD721094 UYZ721094 VIV721094 VSR721094 WCN721094 WMJ721094 WWF721094 X786630 JT786630 TP786630 ADL786630 ANH786630 AXD786630 BGZ786630 BQV786630 CAR786630 CKN786630 CUJ786630 DEF786630 DOB786630 DXX786630 EHT786630 ERP786630 FBL786630 FLH786630 FVD786630 GEZ786630 GOV786630 GYR786630 HIN786630 HSJ786630 ICF786630 IMB786630 IVX786630 JFT786630 JPP786630 JZL786630 KJH786630 KTD786630 LCZ786630 LMV786630 LWR786630 MGN786630 MQJ786630 NAF786630 NKB786630 NTX786630 ODT786630 ONP786630 OXL786630 PHH786630 PRD786630 QAZ786630 QKV786630 QUR786630 REN786630 ROJ786630 RYF786630 SIB786630 SRX786630 TBT786630 TLP786630 TVL786630 UFH786630 UPD786630 UYZ786630 VIV786630 VSR786630 WCN786630 WMJ786630 WWF786630 X852166 JT852166 TP852166 ADL852166 ANH852166 AXD852166 BGZ852166 BQV852166 CAR852166 CKN852166 CUJ852166 DEF852166 DOB852166 DXX852166 EHT852166 ERP852166 FBL852166 FLH852166 FVD852166 GEZ852166 GOV852166 GYR852166 HIN852166 HSJ852166 ICF852166 IMB852166 IVX852166 JFT852166 JPP852166 JZL852166 KJH852166 KTD852166 LCZ852166 LMV852166 LWR852166 MGN852166 MQJ852166 NAF852166 NKB852166 NTX852166 ODT852166 ONP852166 OXL852166 PHH852166 PRD852166 QAZ852166 QKV852166 QUR852166 REN852166 ROJ852166 RYF852166 SIB852166 SRX852166 TBT852166 TLP852166 TVL852166 UFH852166 UPD852166 UYZ852166 VIV852166 VSR852166 WCN852166 WMJ852166 WWF852166 X917702 JT917702 TP917702 ADL917702 ANH917702 AXD917702 BGZ917702 BQV917702 CAR917702 CKN917702 CUJ917702 DEF917702 DOB917702 DXX917702 EHT917702 ERP917702 FBL917702 FLH917702 FVD917702 GEZ917702 GOV917702 GYR917702 HIN917702 HSJ917702 ICF917702 IMB917702 IVX917702 JFT917702 JPP917702 JZL917702 KJH917702 KTD917702 LCZ917702 LMV917702 LWR917702 MGN917702 MQJ917702 NAF917702 NKB917702 NTX917702 ODT917702 ONP917702 OXL917702 PHH917702 PRD917702 QAZ917702 QKV917702 QUR917702 REN917702 ROJ917702 RYF917702 SIB917702 SRX917702 TBT917702 TLP917702 TVL917702 UFH917702 UPD917702 UYZ917702 VIV917702 VSR917702 WCN917702 WMJ917702 WWF917702 X983238 JT983238 TP983238 ADL983238 ANH983238 AXD983238 BGZ983238 BQV983238 CAR983238 CKN983238 CUJ983238 DEF983238 DOB983238 DXX983238 EHT983238 ERP983238 FBL983238 FLH983238 FVD983238 GEZ983238 GOV983238 GYR983238 HIN983238 HSJ983238 ICF983238 IMB983238 IVX983238 JFT983238 JPP983238 JZL983238 KJH983238 KTD983238 LCZ983238 LMV983238 LWR983238 MGN983238 MQJ983238 NAF983238 NKB983238 NTX983238 ODT983238 ONP983238 OXL983238 PHH983238 PRD983238 QAZ983238 QKV983238 QUR983238 REN983238 ROJ983238 RYF983238 SIB983238 SRX983238 TBT983238 TLP983238 TVL983238 UFH983238 UPD983238 UYZ983238 VIV983238 VSR983238 WCN983238 WMJ983238 WWF983238 D199:D200 IZ199:IZ200 SV199:SV200 ACR199:ACR200 AMN199:AMN200 AWJ199:AWJ200 BGF199:BGF200 BQB199:BQB200 BZX199:BZX200 CJT199:CJT200 CTP199:CTP200 DDL199:DDL200 DNH199:DNH200 DXD199:DXD200 EGZ199:EGZ200 EQV199:EQV200 FAR199:FAR200 FKN199:FKN200 FUJ199:FUJ200 GEF199:GEF200 GOB199:GOB200 GXX199:GXX200 HHT199:HHT200 HRP199:HRP200 IBL199:IBL200 ILH199:ILH200 IVD199:IVD200 JEZ199:JEZ200 JOV199:JOV200 JYR199:JYR200 KIN199:KIN200 KSJ199:KSJ200 LCF199:LCF200 LMB199:LMB200 LVX199:LVX200 MFT199:MFT200 MPP199:MPP200 MZL199:MZL200 NJH199:NJH200 NTD199:NTD200 OCZ199:OCZ200 OMV199:OMV200 OWR199:OWR200 PGN199:PGN200 PQJ199:PQJ200 QAF199:QAF200 QKB199:QKB200 QTX199:QTX200 RDT199:RDT200 RNP199:RNP200 RXL199:RXL200 SHH199:SHH200 SRD199:SRD200 TAZ199:TAZ200 TKV199:TKV200 TUR199:TUR200 UEN199:UEN200 UOJ199:UOJ200 UYF199:UYF200 VIB199:VIB200 VRX199:VRX200 WBT199:WBT200 WLP199:WLP200 WVL199:WVL200 D65735:D65736 IZ65735:IZ65736 SV65735:SV65736 ACR65735:ACR65736 AMN65735:AMN65736 AWJ65735:AWJ65736 BGF65735:BGF65736 BQB65735:BQB65736 BZX65735:BZX65736 CJT65735:CJT65736 CTP65735:CTP65736 DDL65735:DDL65736 DNH65735:DNH65736 DXD65735:DXD65736 EGZ65735:EGZ65736 EQV65735:EQV65736 FAR65735:FAR65736 FKN65735:FKN65736 FUJ65735:FUJ65736 GEF65735:GEF65736 GOB65735:GOB65736 GXX65735:GXX65736 HHT65735:HHT65736 HRP65735:HRP65736 IBL65735:IBL65736 ILH65735:ILH65736 IVD65735:IVD65736 JEZ65735:JEZ65736 JOV65735:JOV65736 JYR65735:JYR65736 KIN65735:KIN65736 KSJ65735:KSJ65736 LCF65735:LCF65736 LMB65735:LMB65736 LVX65735:LVX65736 MFT65735:MFT65736 MPP65735:MPP65736 MZL65735:MZL65736 NJH65735:NJH65736 NTD65735:NTD65736 OCZ65735:OCZ65736 OMV65735:OMV65736 OWR65735:OWR65736 PGN65735:PGN65736 PQJ65735:PQJ65736 QAF65735:QAF65736 QKB65735:QKB65736 QTX65735:QTX65736 RDT65735:RDT65736 RNP65735:RNP65736 RXL65735:RXL65736 SHH65735:SHH65736 SRD65735:SRD65736 TAZ65735:TAZ65736 TKV65735:TKV65736 TUR65735:TUR65736 UEN65735:UEN65736 UOJ65735:UOJ65736 UYF65735:UYF65736 VIB65735:VIB65736 VRX65735:VRX65736 WBT65735:WBT65736 WLP65735:WLP65736 WVL65735:WVL65736 D131271:D131272 IZ131271:IZ131272 SV131271:SV131272 ACR131271:ACR131272 AMN131271:AMN131272 AWJ131271:AWJ131272 BGF131271:BGF131272 BQB131271:BQB131272 BZX131271:BZX131272 CJT131271:CJT131272 CTP131271:CTP131272 DDL131271:DDL131272 DNH131271:DNH131272 DXD131271:DXD131272 EGZ131271:EGZ131272 EQV131271:EQV131272 FAR131271:FAR131272 FKN131271:FKN131272 FUJ131271:FUJ131272 GEF131271:GEF131272 GOB131271:GOB131272 GXX131271:GXX131272 HHT131271:HHT131272 HRP131271:HRP131272 IBL131271:IBL131272 ILH131271:ILH131272 IVD131271:IVD131272 JEZ131271:JEZ131272 JOV131271:JOV131272 JYR131271:JYR131272 KIN131271:KIN131272 KSJ131271:KSJ131272 LCF131271:LCF131272 LMB131271:LMB131272 LVX131271:LVX131272 MFT131271:MFT131272 MPP131271:MPP131272 MZL131271:MZL131272 NJH131271:NJH131272 NTD131271:NTD131272 OCZ131271:OCZ131272 OMV131271:OMV131272 OWR131271:OWR131272 PGN131271:PGN131272 PQJ131271:PQJ131272 QAF131271:QAF131272 QKB131271:QKB131272 QTX131271:QTX131272 RDT131271:RDT131272 RNP131271:RNP131272 RXL131271:RXL131272 SHH131271:SHH131272 SRD131271:SRD131272 TAZ131271:TAZ131272 TKV131271:TKV131272 TUR131271:TUR131272 UEN131271:UEN131272 UOJ131271:UOJ131272 UYF131271:UYF131272 VIB131271:VIB131272 VRX131271:VRX131272 WBT131271:WBT131272 WLP131271:WLP131272 WVL131271:WVL131272 D196807:D196808 IZ196807:IZ196808 SV196807:SV196808 ACR196807:ACR196808 AMN196807:AMN196808 AWJ196807:AWJ196808 BGF196807:BGF196808 BQB196807:BQB196808 BZX196807:BZX196808 CJT196807:CJT196808 CTP196807:CTP196808 DDL196807:DDL196808 DNH196807:DNH196808 DXD196807:DXD196808 EGZ196807:EGZ196808 EQV196807:EQV196808 FAR196807:FAR196808 FKN196807:FKN196808 FUJ196807:FUJ196808 GEF196807:GEF196808 GOB196807:GOB196808 GXX196807:GXX196808 HHT196807:HHT196808 HRP196807:HRP196808 IBL196807:IBL196808 ILH196807:ILH196808 IVD196807:IVD196808 JEZ196807:JEZ196808 JOV196807:JOV196808 JYR196807:JYR196808 KIN196807:KIN196808 KSJ196807:KSJ196808 LCF196807:LCF196808 LMB196807:LMB196808 LVX196807:LVX196808 MFT196807:MFT196808 MPP196807:MPP196808 MZL196807:MZL196808 NJH196807:NJH196808 NTD196807:NTD196808 OCZ196807:OCZ196808 OMV196807:OMV196808 OWR196807:OWR196808 PGN196807:PGN196808 PQJ196807:PQJ196808 QAF196807:QAF196808 QKB196807:QKB196808 QTX196807:QTX196808 RDT196807:RDT196808 RNP196807:RNP196808 RXL196807:RXL196808 SHH196807:SHH196808 SRD196807:SRD196808 TAZ196807:TAZ196808 TKV196807:TKV196808 TUR196807:TUR196808 UEN196807:UEN196808 UOJ196807:UOJ196808 UYF196807:UYF196808 VIB196807:VIB196808 VRX196807:VRX196808 WBT196807:WBT196808 WLP196807:WLP196808 WVL196807:WVL196808 D262343:D262344 IZ262343:IZ262344 SV262343:SV262344 ACR262343:ACR262344 AMN262343:AMN262344 AWJ262343:AWJ262344 BGF262343:BGF262344 BQB262343:BQB262344 BZX262343:BZX262344 CJT262343:CJT262344 CTP262343:CTP262344 DDL262343:DDL262344 DNH262343:DNH262344 DXD262343:DXD262344 EGZ262343:EGZ262344 EQV262343:EQV262344 FAR262343:FAR262344 FKN262343:FKN262344 FUJ262343:FUJ262344 GEF262343:GEF262344 GOB262343:GOB262344 GXX262343:GXX262344 HHT262343:HHT262344 HRP262343:HRP262344 IBL262343:IBL262344 ILH262343:ILH262344 IVD262343:IVD262344 JEZ262343:JEZ262344 JOV262343:JOV262344 JYR262343:JYR262344 KIN262343:KIN262344 KSJ262343:KSJ262344 LCF262343:LCF262344 LMB262343:LMB262344 LVX262343:LVX262344 MFT262343:MFT262344 MPP262343:MPP262344 MZL262343:MZL262344 NJH262343:NJH262344 NTD262343:NTD262344 OCZ262343:OCZ262344 OMV262343:OMV262344 OWR262343:OWR262344 PGN262343:PGN262344 PQJ262343:PQJ262344 QAF262343:QAF262344 QKB262343:QKB262344 QTX262343:QTX262344 RDT262343:RDT262344 RNP262343:RNP262344 RXL262343:RXL262344 SHH262343:SHH262344 SRD262343:SRD262344 TAZ262343:TAZ262344 TKV262343:TKV262344 TUR262343:TUR262344 UEN262343:UEN262344 UOJ262343:UOJ262344 UYF262343:UYF262344 VIB262343:VIB262344 VRX262343:VRX262344 WBT262343:WBT262344 WLP262343:WLP262344 WVL262343:WVL262344 D327879:D327880 IZ327879:IZ327880 SV327879:SV327880 ACR327879:ACR327880 AMN327879:AMN327880 AWJ327879:AWJ327880 BGF327879:BGF327880 BQB327879:BQB327880 BZX327879:BZX327880 CJT327879:CJT327880 CTP327879:CTP327880 DDL327879:DDL327880 DNH327879:DNH327880 DXD327879:DXD327880 EGZ327879:EGZ327880 EQV327879:EQV327880 FAR327879:FAR327880 FKN327879:FKN327880 FUJ327879:FUJ327880 GEF327879:GEF327880 GOB327879:GOB327880 GXX327879:GXX327880 HHT327879:HHT327880 HRP327879:HRP327880 IBL327879:IBL327880 ILH327879:ILH327880 IVD327879:IVD327880 JEZ327879:JEZ327880 JOV327879:JOV327880 JYR327879:JYR327880 KIN327879:KIN327880 KSJ327879:KSJ327880 LCF327879:LCF327880 LMB327879:LMB327880 LVX327879:LVX327880 MFT327879:MFT327880 MPP327879:MPP327880 MZL327879:MZL327880 NJH327879:NJH327880 NTD327879:NTD327880 OCZ327879:OCZ327880 OMV327879:OMV327880 OWR327879:OWR327880 PGN327879:PGN327880 PQJ327879:PQJ327880 QAF327879:QAF327880 QKB327879:QKB327880 QTX327879:QTX327880 RDT327879:RDT327880 RNP327879:RNP327880 RXL327879:RXL327880 SHH327879:SHH327880 SRD327879:SRD327880 TAZ327879:TAZ327880 TKV327879:TKV327880 TUR327879:TUR327880 UEN327879:UEN327880 UOJ327879:UOJ327880 UYF327879:UYF327880 VIB327879:VIB327880 VRX327879:VRX327880 WBT327879:WBT327880 WLP327879:WLP327880 WVL327879:WVL327880 D393415:D393416 IZ393415:IZ393416 SV393415:SV393416 ACR393415:ACR393416 AMN393415:AMN393416 AWJ393415:AWJ393416 BGF393415:BGF393416 BQB393415:BQB393416 BZX393415:BZX393416 CJT393415:CJT393416 CTP393415:CTP393416 DDL393415:DDL393416 DNH393415:DNH393416 DXD393415:DXD393416 EGZ393415:EGZ393416 EQV393415:EQV393416 FAR393415:FAR393416 FKN393415:FKN393416 FUJ393415:FUJ393416 GEF393415:GEF393416 GOB393415:GOB393416 GXX393415:GXX393416 HHT393415:HHT393416 HRP393415:HRP393416 IBL393415:IBL393416 ILH393415:ILH393416 IVD393415:IVD393416 JEZ393415:JEZ393416 JOV393415:JOV393416 JYR393415:JYR393416 KIN393415:KIN393416 KSJ393415:KSJ393416 LCF393415:LCF393416 LMB393415:LMB393416 LVX393415:LVX393416 MFT393415:MFT393416 MPP393415:MPP393416 MZL393415:MZL393416 NJH393415:NJH393416 NTD393415:NTD393416 OCZ393415:OCZ393416 OMV393415:OMV393416 OWR393415:OWR393416 PGN393415:PGN393416 PQJ393415:PQJ393416 QAF393415:QAF393416 QKB393415:QKB393416 QTX393415:QTX393416 RDT393415:RDT393416 RNP393415:RNP393416 RXL393415:RXL393416 SHH393415:SHH393416 SRD393415:SRD393416 TAZ393415:TAZ393416 TKV393415:TKV393416 TUR393415:TUR393416 UEN393415:UEN393416 UOJ393415:UOJ393416 UYF393415:UYF393416 VIB393415:VIB393416 VRX393415:VRX393416 WBT393415:WBT393416 WLP393415:WLP393416 WVL393415:WVL393416 D458951:D458952 IZ458951:IZ458952 SV458951:SV458952 ACR458951:ACR458952 AMN458951:AMN458952 AWJ458951:AWJ458952 BGF458951:BGF458952 BQB458951:BQB458952 BZX458951:BZX458952 CJT458951:CJT458952 CTP458951:CTP458952 DDL458951:DDL458952 DNH458951:DNH458952 DXD458951:DXD458952 EGZ458951:EGZ458952 EQV458951:EQV458952 FAR458951:FAR458952 FKN458951:FKN458952 FUJ458951:FUJ458952 GEF458951:GEF458952 GOB458951:GOB458952 GXX458951:GXX458952 HHT458951:HHT458952 HRP458951:HRP458952 IBL458951:IBL458952 ILH458951:ILH458952 IVD458951:IVD458952 JEZ458951:JEZ458952 JOV458951:JOV458952 JYR458951:JYR458952 KIN458951:KIN458952 KSJ458951:KSJ458952 LCF458951:LCF458952 LMB458951:LMB458952 LVX458951:LVX458952 MFT458951:MFT458952 MPP458951:MPP458952 MZL458951:MZL458952 NJH458951:NJH458952 NTD458951:NTD458952 OCZ458951:OCZ458952 OMV458951:OMV458952 OWR458951:OWR458952 PGN458951:PGN458952 PQJ458951:PQJ458952 QAF458951:QAF458952 QKB458951:QKB458952 QTX458951:QTX458952 RDT458951:RDT458952 RNP458951:RNP458952 RXL458951:RXL458952 SHH458951:SHH458952 SRD458951:SRD458952 TAZ458951:TAZ458952 TKV458951:TKV458952 TUR458951:TUR458952 UEN458951:UEN458952 UOJ458951:UOJ458952 UYF458951:UYF458952 VIB458951:VIB458952 VRX458951:VRX458952 WBT458951:WBT458952 WLP458951:WLP458952 WVL458951:WVL458952 D524487:D524488 IZ524487:IZ524488 SV524487:SV524488 ACR524487:ACR524488 AMN524487:AMN524488 AWJ524487:AWJ524488 BGF524487:BGF524488 BQB524487:BQB524488 BZX524487:BZX524488 CJT524487:CJT524488 CTP524487:CTP524488 DDL524487:DDL524488 DNH524487:DNH524488 DXD524487:DXD524488 EGZ524487:EGZ524488 EQV524487:EQV524488 FAR524487:FAR524488 FKN524487:FKN524488 FUJ524487:FUJ524488 GEF524487:GEF524488 GOB524487:GOB524488 GXX524487:GXX524488 HHT524487:HHT524488 HRP524487:HRP524488 IBL524487:IBL524488 ILH524487:ILH524488 IVD524487:IVD524488 JEZ524487:JEZ524488 JOV524487:JOV524488 JYR524487:JYR524488 KIN524487:KIN524488 KSJ524487:KSJ524488 LCF524487:LCF524488 LMB524487:LMB524488 LVX524487:LVX524488 MFT524487:MFT524488 MPP524487:MPP524488 MZL524487:MZL524488 NJH524487:NJH524488 NTD524487:NTD524488 OCZ524487:OCZ524488 OMV524487:OMV524488 OWR524487:OWR524488 PGN524487:PGN524488 PQJ524487:PQJ524488 QAF524487:QAF524488 QKB524487:QKB524488 QTX524487:QTX524488 RDT524487:RDT524488 RNP524487:RNP524488 RXL524487:RXL524488 SHH524487:SHH524488 SRD524487:SRD524488 TAZ524487:TAZ524488 TKV524487:TKV524488 TUR524487:TUR524488 UEN524487:UEN524488 UOJ524487:UOJ524488 UYF524487:UYF524488 VIB524487:VIB524488 VRX524487:VRX524488 WBT524487:WBT524488 WLP524487:WLP524488 WVL524487:WVL524488 D590023:D590024 IZ590023:IZ590024 SV590023:SV590024 ACR590023:ACR590024 AMN590023:AMN590024 AWJ590023:AWJ590024 BGF590023:BGF590024 BQB590023:BQB590024 BZX590023:BZX590024 CJT590023:CJT590024 CTP590023:CTP590024 DDL590023:DDL590024 DNH590023:DNH590024 DXD590023:DXD590024 EGZ590023:EGZ590024 EQV590023:EQV590024 FAR590023:FAR590024 FKN590023:FKN590024 FUJ590023:FUJ590024 GEF590023:GEF590024 GOB590023:GOB590024 GXX590023:GXX590024 HHT590023:HHT590024 HRP590023:HRP590024 IBL590023:IBL590024 ILH590023:ILH590024 IVD590023:IVD590024 JEZ590023:JEZ590024 JOV590023:JOV590024 JYR590023:JYR590024 KIN590023:KIN590024 KSJ590023:KSJ590024 LCF590023:LCF590024 LMB590023:LMB590024 LVX590023:LVX590024 MFT590023:MFT590024 MPP590023:MPP590024 MZL590023:MZL590024 NJH590023:NJH590024 NTD590023:NTD590024 OCZ590023:OCZ590024 OMV590023:OMV590024 OWR590023:OWR590024 PGN590023:PGN590024 PQJ590023:PQJ590024 QAF590023:QAF590024 QKB590023:QKB590024 QTX590023:QTX590024 RDT590023:RDT590024 RNP590023:RNP590024 RXL590023:RXL590024 SHH590023:SHH590024 SRD590023:SRD590024 TAZ590023:TAZ590024 TKV590023:TKV590024 TUR590023:TUR590024 UEN590023:UEN590024 UOJ590023:UOJ590024 UYF590023:UYF590024 VIB590023:VIB590024 VRX590023:VRX590024 WBT590023:WBT590024 WLP590023:WLP590024 WVL590023:WVL590024 D655559:D655560 IZ655559:IZ655560 SV655559:SV655560 ACR655559:ACR655560 AMN655559:AMN655560 AWJ655559:AWJ655560 BGF655559:BGF655560 BQB655559:BQB655560 BZX655559:BZX655560 CJT655559:CJT655560 CTP655559:CTP655560 DDL655559:DDL655560 DNH655559:DNH655560 DXD655559:DXD655560 EGZ655559:EGZ655560 EQV655559:EQV655560 FAR655559:FAR655560 FKN655559:FKN655560 FUJ655559:FUJ655560 GEF655559:GEF655560 GOB655559:GOB655560 GXX655559:GXX655560 HHT655559:HHT655560 HRP655559:HRP655560 IBL655559:IBL655560 ILH655559:ILH655560 IVD655559:IVD655560 JEZ655559:JEZ655560 JOV655559:JOV655560 JYR655559:JYR655560 KIN655559:KIN655560 KSJ655559:KSJ655560 LCF655559:LCF655560 LMB655559:LMB655560 LVX655559:LVX655560 MFT655559:MFT655560 MPP655559:MPP655560 MZL655559:MZL655560 NJH655559:NJH655560 NTD655559:NTD655560 OCZ655559:OCZ655560 OMV655559:OMV655560 OWR655559:OWR655560 PGN655559:PGN655560 PQJ655559:PQJ655560 QAF655559:QAF655560 QKB655559:QKB655560 QTX655559:QTX655560 RDT655559:RDT655560 RNP655559:RNP655560 RXL655559:RXL655560 SHH655559:SHH655560 SRD655559:SRD655560 TAZ655559:TAZ655560 TKV655559:TKV655560 TUR655559:TUR655560 UEN655559:UEN655560 UOJ655559:UOJ655560 UYF655559:UYF655560 VIB655559:VIB655560 VRX655559:VRX655560 WBT655559:WBT655560 WLP655559:WLP655560 WVL655559:WVL655560 D721095:D721096 IZ721095:IZ721096 SV721095:SV721096 ACR721095:ACR721096 AMN721095:AMN721096 AWJ721095:AWJ721096 BGF721095:BGF721096 BQB721095:BQB721096 BZX721095:BZX721096 CJT721095:CJT721096 CTP721095:CTP721096 DDL721095:DDL721096 DNH721095:DNH721096 DXD721095:DXD721096 EGZ721095:EGZ721096 EQV721095:EQV721096 FAR721095:FAR721096 FKN721095:FKN721096 FUJ721095:FUJ721096 GEF721095:GEF721096 GOB721095:GOB721096 GXX721095:GXX721096 HHT721095:HHT721096 HRP721095:HRP721096 IBL721095:IBL721096 ILH721095:ILH721096 IVD721095:IVD721096 JEZ721095:JEZ721096 JOV721095:JOV721096 JYR721095:JYR721096 KIN721095:KIN721096 KSJ721095:KSJ721096 LCF721095:LCF721096 LMB721095:LMB721096 LVX721095:LVX721096 MFT721095:MFT721096 MPP721095:MPP721096 MZL721095:MZL721096 NJH721095:NJH721096 NTD721095:NTD721096 OCZ721095:OCZ721096 OMV721095:OMV721096 OWR721095:OWR721096 PGN721095:PGN721096 PQJ721095:PQJ721096 QAF721095:QAF721096 QKB721095:QKB721096 QTX721095:QTX721096 RDT721095:RDT721096 RNP721095:RNP721096 RXL721095:RXL721096 SHH721095:SHH721096 SRD721095:SRD721096 TAZ721095:TAZ721096 TKV721095:TKV721096 TUR721095:TUR721096 UEN721095:UEN721096 UOJ721095:UOJ721096 UYF721095:UYF721096 VIB721095:VIB721096 VRX721095:VRX721096 WBT721095:WBT721096 WLP721095:WLP721096 WVL721095:WVL721096 D786631:D786632 IZ786631:IZ786632 SV786631:SV786632 ACR786631:ACR786632 AMN786631:AMN786632 AWJ786631:AWJ786632 BGF786631:BGF786632 BQB786631:BQB786632 BZX786631:BZX786632 CJT786631:CJT786632 CTP786631:CTP786632 DDL786631:DDL786632 DNH786631:DNH786632 DXD786631:DXD786632 EGZ786631:EGZ786632 EQV786631:EQV786632 FAR786631:FAR786632 FKN786631:FKN786632 FUJ786631:FUJ786632 GEF786631:GEF786632 GOB786631:GOB786632 GXX786631:GXX786632 HHT786631:HHT786632 HRP786631:HRP786632 IBL786631:IBL786632 ILH786631:ILH786632 IVD786631:IVD786632 JEZ786631:JEZ786632 JOV786631:JOV786632 JYR786631:JYR786632 KIN786631:KIN786632 KSJ786631:KSJ786632 LCF786631:LCF786632 LMB786631:LMB786632 LVX786631:LVX786632 MFT786631:MFT786632 MPP786631:MPP786632 MZL786631:MZL786632 NJH786631:NJH786632 NTD786631:NTD786632 OCZ786631:OCZ786632 OMV786631:OMV786632 OWR786631:OWR786632 PGN786631:PGN786632 PQJ786631:PQJ786632 QAF786631:QAF786632 QKB786631:QKB786632 QTX786631:QTX786632 RDT786631:RDT786632 RNP786631:RNP786632 RXL786631:RXL786632 SHH786631:SHH786632 SRD786631:SRD786632 TAZ786631:TAZ786632 TKV786631:TKV786632 TUR786631:TUR786632 UEN786631:UEN786632 UOJ786631:UOJ786632 UYF786631:UYF786632 VIB786631:VIB786632 VRX786631:VRX786632 WBT786631:WBT786632 WLP786631:WLP786632 WVL786631:WVL786632 D852167:D852168 IZ852167:IZ852168 SV852167:SV852168 ACR852167:ACR852168 AMN852167:AMN852168 AWJ852167:AWJ852168 BGF852167:BGF852168 BQB852167:BQB852168 BZX852167:BZX852168 CJT852167:CJT852168 CTP852167:CTP852168 DDL852167:DDL852168 DNH852167:DNH852168 DXD852167:DXD852168 EGZ852167:EGZ852168 EQV852167:EQV852168 FAR852167:FAR852168 FKN852167:FKN852168 FUJ852167:FUJ852168 GEF852167:GEF852168 GOB852167:GOB852168 GXX852167:GXX852168 HHT852167:HHT852168 HRP852167:HRP852168 IBL852167:IBL852168 ILH852167:ILH852168 IVD852167:IVD852168 JEZ852167:JEZ852168 JOV852167:JOV852168 JYR852167:JYR852168 KIN852167:KIN852168 KSJ852167:KSJ852168 LCF852167:LCF852168 LMB852167:LMB852168 LVX852167:LVX852168 MFT852167:MFT852168 MPP852167:MPP852168 MZL852167:MZL852168 NJH852167:NJH852168 NTD852167:NTD852168 OCZ852167:OCZ852168 OMV852167:OMV852168 OWR852167:OWR852168 PGN852167:PGN852168 PQJ852167:PQJ852168 QAF852167:QAF852168 QKB852167:QKB852168 QTX852167:QTX852168 RDT852167:RDT852168 RNP852167:RNP852168 RXL852167:RXL852168 SHH852167:SHH852168 SRD852167:SRD852168 TAZ852167:TAZ852168 TKV852167:TKV852168 TUR852167:TUR852168 UEN852167:UEN852168 UOJ852167:UOJ852168 UYF852167:UYF852168 VIB852167:VIB852168 VRX852167:VRX852168 WBT852167:WBT852168 WLP852167:WLP852168 WVL852167:WVL852168 D917703:D917704 IZ917703:IZ917704 SV917703:SV917704 ACR917703:ACR917704 AMN917703:AMN917704 AWJ917703:AWJ917704 BGF917703:BGF917704 BQB917703:BQB917704 BZX917703:BZX917704 CJT917703:CJT917704 CTP917703:CTP917704 DDL917703:DDL917704 DNH917703:DNH917704 DXD917703:DXD917704 EGZ917703:EGZ917704 EQV917703:EQV917704 FAR917703:FAR917704 FKN917703:FKN917704 FUJ917703:FUJ917704 GEF917703:GEF917704 GOB917703:GOB917704 GXX917703:GXX917704 HHT917703:HHT917704 HRP917703:HRP917704 IBL917703:IBL917704 ILH917703:ILH917704 IVD917703:IVD917704 JEZ917703:JEZ917704 JOV917703:JOV917704 JYR917703:JYR917704 KIN917703:KIN917704 KSJ917703:KSJ917704 LCF917703:LCF917704 LMB917703:LMB917704 LVX917703:LVX917704 MFT917703:MFT917704 MPP917703:MPP917704 MZL917703:MZL917704 NJH917703:NJH917704 NTD917703:NTD917704 OCZ917703:OCZ917704 OMV917703:OMV917704 OWR917703:OWR917704 PGN917703:PGN917704 PQJ917703:PQJ917704 QAF917703:QAF917704 QKB917703:QKB917704 QTX917703:QTX917704 RDT917703:RDT917704 RNP917703:RNP917704 RXL917703:RXL917704 SHH917703:SHH917704 SRD917703:SRD917704 TAZ917703:TAZ917704 TKV917703:TKV917704 TUR917703:TUR917704 UEN917703:UEN917704 UOJ917703:UOJ917704 UYF917703:UYF917704 VIB917703:VIB917704 VRX917703:VRX917704 WBT917703:WBT917704 WLP917703:WLP917704 WVL917703:WVL917704 D983239:D983240 IZ983239:IZ983240 SV983239:SV983240 ACR983239:ACR983240 AMN983239:AMN983240 AWJ983239:AWJ983240 BGF983239:BGF983240 BQB983239:BQB983240 BZX983239:BZX983240 CJT983239:CJT983240 CTP983239:CTP983240 DDL983239:DDL983240 DNH983239:DNH983240 DXD983239:DXD983240 EGZ983239:EGZ983240 EQV983239:EQV983240 FAR983239:FAR983240 FKN983239:FKN983240 FUJ983239:FUJ983240 GEF983239:GEF983240 GOB983239:GOB983240 GXX983239:GXX983240 HHT983239:HHT983240 HRP983239:HRP983240 IBL983239:IBL983240 ILH983239:ILH983240 IVD983239:IVD983240 JEZ983239:JEZ983240 JOV983239:JOV983240 JYR983239:JYR983240 KIN983239:KIN983240 KSJ983239:KSJ983240 LCF983239:LCF983240 LMB983239:LMB983240 LVX983239:LVX983240 MFT983239:MFT983240 MPP983239:MPP983240 MZL983239:MZL983240 NJH983239:NJH983240 NTD983239:NTD983240 OCZ983239:OCZ983240 OMV983239:OMV983240 OWR983239:OWR983240 PGN983239:PGN983240 PQJ983239:PQJ983240 QAF983239:QAF983240 QKB983239:QKB983240 QTX983239:QTX983240 RDT983239:RDT983240 RNP983239:RNP983240 RXL983239:RXL983240 SHH983239:SHH983240 SRD983239:SRD983240 TAZ983239:TAZ983240 TKV983239:TKV983240 TUR983239:TUR983240 UEN983239:UEN983240 UOJ983239:UOJ983240 UYF983239:UYF983240 VIB983239:VIB983240 VRX983239:VRX983240 WBT983239:WBT983240 WLP983239:WLP983240 WVL983239:WVL983240 O203 JK203 TG203 ADC203 AMY203 AWU203 BGQ203 BQM203 CAI203 CKE203 CUA203 DDW203 DNS203 DXO203 EHK203 ERG203 FBC203 FKY203 FUU203 GEQ203 GOM203 GYI203 HIE203 HSA203 IBW203 ILS203 IVO203 JFK203 JPG203 JZC203 KIY203 KSU203 LCQ203 LMM203 LWI203 MGE203 MQA203 MZW203 NJS203 NTO203 ODK203 ONG203 OXC203 PGY203 PQU203 QAQ203 QKM203 QUI203 REE203 ROA203 RXW203 SHS203 SRO203 TBK203 TLG203 TVC203 UEY203 UOU203 UYQ203 VIM203 VSI203 WCE203 WMA203 WVW203 O65739 JK65739 TG65739 ADC65739 AMY65739 AWU65739 BGQ65739 BQM65739 CAI65739 CKE65739 CUA65739 DDW65739 DNS65739 DXO65739 EHK65739 ERG65739 FBC65739 FKY65739 FUU65739 GEQ65739 GOM65739 GYI65739 HIE65739 HSA65739 IBW65739 ILS65739 IVO65739 JFK65739 JPG65739 JZC65739 KIY65739 KSU65739 LCQ65739 LMM65739 LWI65739 MGE65739 MQA65739 MZW65739 NJS65739 NTO65739 ODK65739 ONG65739 OXC65739 PGY65739 PQU65739 QAQ65739 QKM65739 QUI65739 REE65739 ROA65739 RXW65739 SHS65739 SRO65739 TBK65739 TLG65739 TVC65739 UEY65739 UOU65739 UYQ65739 VIM65739 VSI65739 WCE65739 WMA65739 WVW65739 O131275 JK131275 TG131275 ADC131275 AMY131275 AWU131275 BGQ131275 BQM131275 CAI131275 CKE131275 CUA131275 DDW131275 DNS131275 DXO131275 EHK131275 ERG131275 FBC131275 FKY131275 FUU131275 GEQ131275 GOM131275 GYI131275 HIE131275 HSA131275 IBW131275 ILS131275 IVO131275 JFK131275 JPG131275 JZC131275 KIY131275 KSU131275 LCQ131275 LMM131275 LWI131275 MGE131275 MQA131275 MZW131275 NJS131275 NTO131275 ODK131275 ONG131275 OXC131275 PGY131275 PQU131275 QAQ131275 QKM131275 QUI131275 REE131275 ROA131275 RXW131275 SHS131275 SRO131275 TBK131275 TLG131275 TVC131275 UEY131275 UOU131275 UYQ131275 VIM131275 VSI131275 WCE131275 WMA131275 WVW131275 O196811 JK196811 TG196811 ADC196811 AMY196811 AWU196811 BGQ196811 BQM196811 CAI196811 CKE196811 CUA196811 DDW196811 DNS196811 DXO196811 EHK196811 ERG196811 FBC196811 FKY196811 FUU196811 GEQ196811 GOM196811 GYI196811 HIE196811 HSA196811 IBW196811 ILS196811 IVO196811 JFK196811 JPG196811 JZC196811 KIY196811 KSU196811 LCQ196811 LMM196811 LWI196811 MGE196811 MQA196811 MZW196811 NJS196811 NTO196811 ODK196811 ONG196811 OXC196811 PGY196811 PQU196811 QAQ196811 QKM196811 QUI196811 REE196811 ROA196811 RXW196811 SHS196811 SRO196811 TBK196811 TLG196811 TVC196811 UEY196811 UOU196811 UYQ196811 VIM196811 VSI196811 WCE196811 WMA196811 WVW196811 O262347 JK262347 TG262347 ADC262347 AMY262347 AWU262347 BGQ262347 BQM262347 CAI262347 CKE262347 CUA262347 DDW262347 DNS262347 DXO262347 EHK262347 ERG262347 FBC262347 FKY262347 FUU262347 GEQ262347 GOM262347 GYI262347 HIE262347 HSA262347 IBW262347 ILS262347 IVO262347 JFK262347 JPG262347 JZC262347 KIY262347 KSU262347 LCQ262347 LMM262347 LWI262347 MGE262347 MQA262347 MZW262347 NJS262347 NTO262347 ODK262347 ONG262347 OXC262347 PGY262347 PQU262347 QAQ262347 QKM262347 QUI262347 REE262347 ROA262347 RXW262347 SHS262347 SRO262347 TBK262347 TLG262347 TVC262347 UEY262347 UOU262347 UYQ262347 VIM262347 VSI262347 WCE262347 WMA262347 WVW262347 O327883 JK327883 TG327883 ADC327883 AMY327883 AWU327883 BGQ327883 BQM327883 CAI327883 CKE327883 CUA327883 DDW327883 DNS327883 DXO327883 EHK327883 ERG327883 FBC327883 FKY327883 FUU327883 GEQ327883 GOM327883 GYI327883 HIE327883 HSA327883 IBW327883 ILS327883 IVO327883 JFK327883 JPG327883 JZC327883 KIY327883 KSU327883 LCQ327883 LMM327883 LWI327883 MGE327883 MQA327883 MZW327883 NJS327883 NTO327883 ODK327883 ONG327883 OXC327883 PGY327883 PQU327883 QAQ327883 QKM327883 QUI327883 REE327883 ROA327883 RXW327883 SHS327883 SRO327883 TBK327883 TLG327883 TVC327883 UEY327883 UOU327883 UYQ327883 VIM327883 VSI327883 WCE327883 WMA327883 WVW327883 O393419 JK393419 TG393419 ADC393419 AMY393419 AWU393419 BGQ393419 BQM393419 CAI393419 CKE393419 CUA393419 DDW393419 DNS393419 DXO393419 EHK393419 ERG393419 FBC393419 FKY393419 FUU393419 GEQ393419 GOM393419 GYI393419 HIE393419 HSA393419 IBW393419 ILS393419 IVO393419 JFK393419 JPG393419 JZC393419 KIY393419 KSU393419 LCQ393419 LMM393419 LWI393419 MGE393419 MQA393419 MZW393419 NJS393419 NTO393419 ODK393419 ONG393419 OXC393419 PGY393419 PQU393419 QAQ393419 QKM393419 QUI393419 REE393419 ROA393419 RXW393419 SHS393419 SRO393419 TBK393419 TLG393419 TVC393419 UEY393419 UOU393419 UYQ393419 VIM393419 VSI393419 WCE393419 WMA393419 WVW393419 O458955 JK458955 TG458955 ADC458955 AMY458955 AWU458955 BGQ458955 BQM458955 CAI458955 CKE458955 CUA458955 DDW458955 DNS458955 DXO458955 EHK458955 ERG458955 FBC458955 FKY458955 FUU458955 GEQ458955 GOM458955 GYI458955 HIE458955 HSA458955 IBW458955 ILS458955 IVO458955 JFK458955 JPG458955 JZC458955 KIY458955 KSU458955 LCQ458955 LMM458955 LWI458955 MGE458955 MQA458955 MZW458955 NJS458955 NTO458955 ODK458955 ONG458955 OXC458955 PGY458955 PQU458955 QAQ458955 QKM458955 QUI458955 REE458955 ROA458955 RXW458955 SHS458955 SRO458955 TBK458955 TLG458955 TVC458955 UEY458955 UOU458955 UYQ458955 VIM458955 VSI458955 WCE458955 WMA458955 WVW458955 O524491 JK524491 TG524491 ADC524491 AMY524491 AWU524491 BGQ524491 BQM524491 CAI524491 CKE524491 CUA524491 DDW524491 DNS524491 DXO524491 EHK524491 ERG524491 FBC524491 FKY524491 FUU524491 GEQ524491 GOM524491 GYI524491 HIE524491 HSA524491 IBW524491 ILS524491 IVO524491 JFK524491 JPG524491 JZC524491 KIY524491 KSU524491 LCQ524491 LMM524491 LWI524491 MGE524491 MQA524491 MZW524491 NJS524491 NTO524491 ODK524491 ONG524491 OXC524491 PGY524491 PQU524491 QAQ524491 QKM524491 QUI524491 REE524491 ROA524491 RXW524491 SHS524491 SRO524491 TBK524491 TLG524491 TVC524491 UEY524491 UOU524491 UYQ524491 VIM524491 VSI524491 WCE524491 WMA524491 WVW524491 O590027 JK590027 TG590027 ADC590027 AMY590027 AWU590027 BGQ590027 BQM590027 CAI590027 CKE590027 CUA590027 DDW590027 DNS590027 DXO590027 EHK590027 ERG590027 FBC590027 FKY590027 FUU590027 GEQ590027 GOM590027 GYI590027 HIE590027 HSA590027 IBW590027 ILS590027 IVO590027 JFK590027 JPG590027 JZC590027 KIY590027 KSU590027 LCQ590027 LMM590027 LWI590027 MGE590027 MQA590027 MZW590027 NJS590027 NTO590027 ODK590027 ONG590027 OXC590027 PGY590027 PQU590027 QAQ590027 QKM590027 QUI590027 REE590027 ROA590027 RXW590027 SHS590027 SRO590027 TBK590027 TLG590027 TVC590027 UEY590027 UOU590027 UYQ590027 VIM590027 VSI590027 WCE590027 WMA590027 WVW590027 O655563 JK655563 TG655563 ADC655563 AMY655563 AWU655563 BGQ655563 BQM655563 CAI655563 CKE655563 CUA655563 DDW655563 DNS655563 DXO655563 EHK655563 ERG655563 FBC655563 FKY655563 FUU655563 GEQ655563 GOM655563 GYI655563 HIE655563 HSA655563 IBW655563 ILS655563 IVO655563 JFK655563 JPG655563 JZC655563 KIY655563 KSU655563 LCQ655563 LMM655563 LWI655563 MGE655563 MQA655563 MZW655563 NJS655563 NTO655563 ODK655563 ONG655563 OXC655563 PGY655563 PQU655563 QAQ655563 QKM655563 QUI655563 REE655563 ROA655563 RXW655563 SHS655563 SRO655563 TBK655563 TLG655563 TVC655563 UEY655563 UOU655563 UYQ655563 VIM655563 VSI655563 WCE655563 WMA655563 WVW655563 O721099 JK721099 TG721099 ADC721099 AMY721099 AWU721099 BGQ721099 BQM721099 CAI721099 CKE721099 CUA721099 DDW721099 DNS721099 DXO721099 EHK721099 ERG721099 FBC721099 FKY721099 FUU721099 GEQ721099 GOM721099 GYI721099 HIE721099 HSA721099 IBW721099 ILS721099 IVO721099 JFK721099 JPG721099 JZC721099 KIY721099 KSU721099 LCQ721099 LMM721099 LWI721099 MGE721099 MQA721099 MZW721099 NJS721099 NTO721099 ODK721099 ONG721099 OXC721099 PGY721099 PQU721099 QAQ721099 QKM721099 QUI721099 REE721099 ROA721099 RXW721099 SHS721099 SRO721099 TBK721099 TLG721099 TVC721099 UEY721099 UOU721099 UYQ721099 VIM721099 VSI721099 WCE721099 WMA721099 WVW721099 O786635 JK786635 TG786635 ADC786635 AMY786635 AWU786635 BGQ786635 BQM786635 CAI786635 CKE786635 CUA786635 DDW786635 DNS786635 DXO786635 EHK786635 ERG786635 FBC786635 FKY786635 FUU786635 GEQ786635 GOM786635 GYI786635 HIE786635 HSA786635 IBW786635 ILS786635 IVO786635 JFK786635 JPG786635 JZC786635 KIY786635 KSU786635 LCQ786635 LMM786635 LWI786635 MGE786635 MQA786635 MZW786635 NJS786635 NTO786635 ODK786635 ONG786635 OXC786635 PGY786635 PQU786635 QAQ786635 QKM786635 QUI786635 REE786635 ROA786635 RXW786635 SHS786635 SRO786635 TBK786635 TLG786635 TVC786635 UEY786635 UOU786635 UYQ786635 VIM786635 VSI786635 WCE786635 WMA786635 WVW786635 O852171 JK852171 TG852171 ADC852171 AMY852171 AWU852171 BGQ852171 BQM852171 CAI852171 CKE852171 CUA852171 DDW852171 DNS852171 DXO852171 EHK852171 ERG852171 FBC852171 FKY852171 FUU852171 GEQ852171 GOM852171 GYI852171 HIE852171 HSA852171 IBW852171 ILS852171 IVO852171 JFK852171 JPG852171 JZC852171 KIY852171 KSU852171 LCQ852171 LMM852171 LWI852171 MGE852171 MQA852171 MZW852171 NJS852171 NTO852171 ODK852171 ONG852171 OXC852171 PGY852171 PQU852171 QAQ852171 QKM852171 QUI852171 REE852171 ROA852171 RXW852171 SHS852171 SRO852171 TBK852171 TLG852171 TVC852171 UEY852171 UOU852171 UYQ852171 VIM852171 VSI852171 WCE852171 WMA852171 WVW852171 O917707 JK917707 TG917707 ADC917707 AMY917707 AWU917707 BGQ917707 BQM917707 CAI917707 CKE917707 CUA917707 DDW917707 DNS917707 DXO917707 EHK917707 ERG917707 FBC917707 FKY917707 FUU917707 GEQ917707 GOM917707 GYI917707 HIE917707 HSA917707 IBW917707 ILS917707 IVO917707 JFK917707 JPG917707 JZC917707 KIY917707 KSU917707 LCQ917707 LMM917707 LWI917707 MGE917707 MQA917707 MZW917707 NJS917707 NTO917707 ODK917707 ONG917707 OXC917707 PGY917707 PQU917707 QAQ917707 QKM917707 QUI917707 REE917707 ROA917707 RXW917707 SHS917707 SRO917707 TBK917707 TLG917707 TVC917707 UEY917707 UOU917707 UYQ917707 VIM917707 VSI917707 WCE917707 WMA917707 WVW917707 O983243 JK983243 TG983243 ADC983243 AMY983243 AWU983243 BGQ983243 BQM983243 CAI983243 CKE983243 CUA983243 DDW983243 DNS983243 DXO983243 EHK983243 ERG983243 FBC983243 FKY983243 FUU983243 GEQ983243 GOM983243 GYI983243 HIE983243 HSA983243 IBW983243 ILS983243 IVO983243 JFK983243 JPG983243 JZC983243 KIY983243 KSU983243 LCQ983243 LMM983243 LWI983243 MGE983243 MQA983243 MZW983243 NJS983243 NTO983243 ODK983243 ONG983243 OXC983243 PGY983243 PQU983243 QAQ983243 QKM983243 QUI983243 REE983243 ROA983243 RXW983243 SHS983243 SRO983243 TBK983243 TLG983243 TVC983243 UEY983243 UOU983243 UYQ983243 VIM983243 VSI983243 WCE983243 WMA983243 WVW983243 O207 JK207 TG207 ADC207 AMY207 AWU207 BGQ207 BQM207 CAI207 CKE207 CUA207 DDW207 DNS207 DXO207 EHK207 ERG207 FBC207 FKY207 FUU207 GEQ207 GOM207 GYI207 HIE207 HSA207 IBW207 ILS207 IVO207 JFK207 JPG207 JZC207 KIY207 KSU207 LCQ207 LMM207 LWI207 MGE207 MQA207 MZW207 NJS207 NTO207 ODK207 ONG207 OXC207 PGY207 PQU207 QAQ207 QKM207 QUI207 REE207 ROA207 RXW207 SHS207 SRO207 TBK207 TLG207 TVC207 UEY207 UOU207 UYQ207 VIM207 VSI207 WCE207 WMA207 WVW207 O65743 JK65743 TG65743 ADC65743 AMY65743 AWU65743 BGQ65743 BQM65743 CAI65743 CKE65743 CUA65743 DDW65743 DNS65743 DXO65743 EHK65743 ERG65743 FBC65743 FKY65743 FUU65743 GEQ65743 GOM65743 GYI65743 HIE65743 HSA65743 IBW65743 ILS65743 IVO65743 JFK65743 JPG65743 JZC65743 KIY65743 KSU65743 LCQ65743 LMM65743 LWI65743 MGE65743 MQA65743 MZW65743 NJS65743 NTO65743 ODK65743 ONG65743 OXC65743 PGY65743 PQU65743 QAQ65743 QKM65743 QUI65743 REE65743 ROA65743 RXW65743 SHS65743 SRO65743 TBK65743 TLG65743 TVC65743 UEY65743 UOU65743 UYQ65743 VIM65743 VSI65743 WCE65743 WMA65743 WVW65743 O131279 JK131279 TG131279 ADC131279 AMY131279 AWU131279 BGQ131279 BQM131279 CAI131279 CKE131279 CUA131279 DDW131279 DNS131279 DXO131279 EHK131279 ERG131279 FBC131279 FKY131279 FUU131279 GEQ131279 GOM131279 GYI131279 HIE131279 HSA131279 IBW131279 ILS131279 IVO131279 JFK131279 JPG131279 JZC131279 KIY131279 KSU131279 LCQ131279 LMM131279 LWI131279 MGE131279 MQA131279 MZW131279 NJS131279 NTO131279 ODK131279 ONG131279 OXC131279 PGY131279 PQU131279 QAQ131279 QKM131279 QUI131279 REE131279 ROA131279 RXW131279 SHS131279 SRO131279 TBK131279 TLG131279 TVC131279 UEY131279 UOU131279 UYQ131279 VIM131279 VSI131279 WCE131279 WMA131279 WVW131279 O196815 JK196815 TG196815 ADC196815 AMY196815 AWU196815 BGQ196815 BQM196815 CAI196815 CKE196815 CUA196815 DDW196815 DNS196815 DXO196815 EHK196815 ERG196815 FBC196815 FKY196815 FUU196815 GEQ196815 GOM196815 GYI196815 HIE196815 HSA196815 IBW196815 ILS196815 IVO196815 JFK196815 JPG196815 JZC196815 KIY196815 KSU196815 LCQ196815 LMM196815 LWI196815 MGE196815 MQA196815 MZW196815 NJS196815 NTO196815 ODK196815 ONG196815 OXC196815 PGY196815 PQU196815 QAQ196815 QKM196815 QUI196815 REE196815 ROA196815 RXW196815 SHS196815 SRO196815 TBK196815 TLG196815 TVC196815 UEY196815 UOU196815 UYQ196815 VIM196815 VSI196815 WCE196815 WMA196815 WVW196815 O262351 JK262351 TG262351 ADC262351 AMY262351 AWU262351 BGQ262351 BQM262351 CAI262351 CKE262351 CUA262351 DDW262351 DNS262351 DXO262351 EHK262351 ERG262351 FBC262351 FKY262351 FUU262351 GEQ262351 GOM262351 GYI262351 HIE262351 HSA262351 IBW262351 ILS262351 IVO262351 JFK262351 JPG262351 JZC262351 KIY262351 KSU262351 LCQ262351 LMM262351 LWI262351 MGE262351 MQA262351 MZW262351 NJS262351 NTO262351 ODK262351 ONG262351 OXC262351 PGY262351 PQU262351 QAQ262351 QKM262351 QUI262351 REE262351 ROA262351 RXW262351 SHS262351 SRO262351 TBK262351 TLG262351 TVC262351 UEY262351 UOU262351 UYQ262351 VIM262351 VSI262351 WCE262351 WMA262351 WVW262351 O327887 JK327887 TG327887 ADC327887 AMY327887 AWU327887 BGQ327887 BQM327887 CAI327887 CKE327887 CUA327887 DDW327887 DNS327887 DXO327887 EHK327887 ERG327887 FBC327887 FKY327887 FUU327887 GEQ327887 GOM327887 GYI327887 HIE327887 HSA327887 IBW327887 ILS327887 IVO327887 JFK327887 JPG327887 JZC327887 KIY327887 KSU327887 LCQ327887 LMM327887 LWI327887 MGE327887 MQA327887 MZW327887 NJS327887 NTO327887 ODK327887 ONG327887 OXC327887 PGY327887 PQU327887 QAQ327887 QKM327887 QUI327887 REE327887 ROA327887 RXW327887 SHS327887 SRO327887 TBK327887 TLG327887 TVC327887 UEY327887 UOU327887 UYQ327887 VIM327887 VSI327887 WCE327887 WMA327887 WVW327887 O393423 JK393423 TG393423 ADC393423 AMY393423 AWU393423 BGQ393423 BQM393423 CAI393423 CKE393423 CUA393423 DDW393423 DNS393423 DXO393423 EHK393423 ERG393423 FBC393423 FKY393423 FUU393423 GEQ393423 GOM393423 GYI393423 HIE393423 HSA393423 IBW393423 ILS393423 IVO393423 JFK393423 JPG393423 JZC393423 KIY393423 KSU393423 LCQ393423 LMM393423 LWI393423 MGE393423 MQA393423 MZW393423 NJS393423 NTO393423 ODK393423 ONG393423 OXC393423 PGY393423 PQU393423 QAQ393423 QKM393423 QUI393423 REE393423 ROA393423 RXW393423 SHS393423 SRO393423 TBK393423 TLG393423 TVC393423 UEY393423 UOU393423 UYQ393423 VIM393423 VSI393423 WCE393423 WMA393423 WVW393423 O458959 JK458959 TG458959 ADC458959 AMY458959 AWU458959 BGQ458959 BQM458959 CAI458959 CKE458959 CUA458959 DDW458959 DNS458959 DXO458959 EHK458959 ERG458959 FBC458959 FKY458959 FUU458959 GEQ458959 GOM458959 GYI458959 HIE458959 HSA458959 IBW458959 ILS458959 IVO458959 JFK458959 JPG458959 JZC458959 KIY458959 KSU458959 LCQ458959 LMM458959 LWI458959 MGE458959 MQA458959 MZW458959 NJS458959 NTO458959 ODK458959 ONG458959 OXC458959 PGY458959 PQU458959 QAQ458959 QKM458959 QUI458959 REE458959 ROA458959 RXW458959 SHS458959 SRO458959 TBK458959 TLG458959 TVC458959 UEY458959 UOU458959 UYQ458959 VIM458959 VSI458959 WCE458959 WMA458959 WVW458959 O524495 JK524495 TG524495 ADC524495 AMY524495 AWU524495 BGQ524495 BQM524495 CAI524495 CKE524495 CUA524495 DDW524495 DNS524495 DXO524495 EHK524495 ERG524495 FBC524495 FKY524495 FUU524495 GEQ524495 GOM524495 GYI524495 HIE524495 HSA524495 IBW524495 ILS524495 IVO524495 JFK524495 JPG524495 JZC524495 KIY524495 KSU524495 LCQ524495 LMM524495 LWI524495 MGE524495 MQA524495 MZW524495 NJS524495 NTO524495 ODK524495 ONG524495 OXC524495 PGY524495 PQU524495 QAQ524495 QKM524495 QUI524495 REE524495 ROA524495 RXW524495 SHS524495 SRO524495 TBK524495 TLG524495 TVC524495 UEY524495 UOU524495 UYQ524495 VIM524495 VSI524495 WCE524495 WMA524495 WVW524495 O590031 JK590031 TG590031 ADC590031 AMY590031 AWU590031 BGQ590031 BQM590031 CAI590031 CKE590031 CUA590031 DDW590031 DNS590031 DXO590031 EHK590031 ERG590031 FBC590031 FKY590031 FUU590031 GEQ590031 GOM590031 GYI590031 HIE590031 HSA590031 IBW590031 ILS590031 IVO590031 JFK590031 JPG590031 JZC590031 KIY590031 KSU590031 LCQ590031 LMM590031 LWI590031 MGE590031 MQA590031 MZW590031 NJS590031 NTO590031 ODK590031 ONG590031 OXC590031 PGY590031 PQU590031 QAQ590031 QKM590031 QUI590031 REE590031 ROA590031 RXW590031 SHS590031 SRO590031 TBK590031 TLG590031 TVC590031 UEY590031 UOU590031 UYQ590031 VIM590031 VSI590031 WCE590031 WMA590031 WVW590031 O655567 JK655567 TG655567 ADC655567 AMY655567 AWU655567 BGQ655567 BQM655567 CAI655567 CKE655567 CUA655567 DDW655567 DNS655567 DXO655567 EHK655567 ERG655567 FBC655567 FKY655567 FUU655567 GEQ655567 GOM655567 GYI655567 HIE655567 HSA655567 IBW655567 ILS655567 IVO655567 JFK655567 JPG655567 JZC655567 KIY655567 KSU655567 LCQ655567 LMM655567 LWI655567 MGE655567 MQA655567 MZW655567 NJS655567 NTO655567 ODK655567 ONG655567 OXC655567 PGY655567 PQU655567 QAQ655567 QKM655567 QUI655567 REE655567 ROA655567 RXW655567 SHS655567 SRO655567 TBK655567 TLG655567 TVC655567 UEY655567 UOU655567 UYQ655567 VIM655567 VSI655567 WCE655567 WMA655567 WVW655567 O721103 JK721103 TG721103 ADC721103 AMY721103 AWU721103 BGQ721103 BQM721103 CAI721103 CKE721103 CUA721103 DDW721103 DNS721103 DXO721103 EHK721103 ERG721103 FBC721103 FKY721103 FUU721103 GEQ721103 GOM721103 GYI721103 HIE721103 HSA721103 IBW721103 ILS721103 IVO721103 JFK721103 JPG721103 JZC721103 KIY721103 KSU721103 LCQ721103 LMM721103 LWI721103 MGE721103 MQA721103 MZW721103 NJS721103 NTO721103 ODK721103 ONG721103 OXC721103 PGY721103 PQU721103 QAQ721103 QKM721103 QUI721103 REE721103 ROA721103 RXW721103 SHS721103 SRO721103 TBK721103 TLG721103 TVC721103 UEY721103 UOU721103 UYQ721103 VIM721103 VSI721103 WCE721103 WMA721103 WVW721103 O786639 JK786639 TG786639 ADC786639 AMY786639 AWU786639 BGQ786639 BQM786639 CAI786639 CKE786639 CUA786639 DDW786639 DNS786639 DXO786639 EHK786639 ERG786639 FBC786639 FKY786639 FUU786639 GEQ786639 GOM786639 GYI786639 HIE786639 HSA786639 IBW786639 ILS786639 IVO786639 JFK786639 JPG786639 JZC786639 KIY786639 KSU786639 LCQ786639 LMM786639 LWI786639 MGE786639 MQA786639 MZW786639 NJS786639 NTO786639 ODK786639 ONG786639 OXC786639 PGY786639 PQU786639 QAQ786639 QKM786639 QUI786639 REE786639 ROA786639 RXW786639 SHS786639 SRO786639 TBK786639 TLG786639 TVC786639 UEY786639 UOU786639 UYQ786639 VIM786639 VSI786639 WCE786639 WMA786639 WVW786639 O852175 JK852175 TG852175 ADC852175 AMY852175 AWU852175 BGQ852175 BQM852175 CAI852175 CKE852175 CUA852175 DDW852175 DNS852175 DXO852175 EHK852175 ERG852175 FBC852175 FKY852175 FUU852175 GEQ852175 GOM852175 GYI852175 HIE852175 HSA852175 IBW852175 ILS852175 IVO852175 JFK852175 JPG852175 JZC852175 KIY852175 KSU852175 LCQ852175 LMM852175 LWI852175 MGE852175 MQA852175 MZW852175 NJS852175 NTO852175 ODK852175 ONG852175 OXC852175 PGY852175 PQU852175 QAQ852175 QKM852175 QUI852175 REE852175 ROA852175 RXW852175 SHS852175 SRO852175 TBK852175 TLG852175 TVC852175 UEY852175 UOU852175 UYQ852175 VIM852175 VSI852175 WCE852175 WMA852175 WVW852175 O917711 JK917711 TG917711 ADC917711 AMY917711 AWU917711 BGQ917711 BQM917711 CAI917711 CKE917711 CUA917711 DDW917711 DNS917711 DXO917711 EHK917711 ERG917711 FBC917711 FKY917711 FUU917711 GEQ917711 GOM917711 GYI917711 HIE917711 HSA917711 IBW917711 ILS917711 IVO917711 JFK917711 JPG917711 JZC917711 KIY917711 KSU917711 LCQ917711 LMM917711 LWI917711 MGE917711 MQA917711 MZW917711 NJS917711 NTO917711 ODK917711 ONG917711 OXC917711 PGY917711 PQU917711 QAQ917711 QKM917711 QUI917711 REE917711 ROA917711 RXW917711 SHS917711 SRO917711 TBK917711 TLG917711 TVC917711 UEY917711 UOU917711 UYQ917711 VIM917711 VSI917711 WCE917711 WMA917711 WVW917711 O983247 JK983247 TG983247 ADC983247 AMY983247 AWU983247 BGQ983247 BQM983247 CAI983247 CKE983247 CUA983247 DDW983247 DNS983247 DXO983247 EHK983247 ERG983247 FBC983247 FKY983247 FUU983247 GEQ983247 GOM983247 GYI983247 HIE983247 HSA983247 IBW983247 ILS983247 IVO983247 JFK983247 JPG983247 JZC983247 KIY983247 KSU983247 LCQ983247 LMM983247 LWI983247 MGE983247 MQA983247 MZW983247 NJS983247 NTO983247 ODK983247 ONG983247 OXC983247 PGY983247 PQU983247 QAQ983247 QKM983247 QUI983247 REE983247 ROA983247 RXW983247 SHS983247 SRO983247 TBK983247 TLG983247 TVC983247 UEY983247 UOU983247 UYQ983247 VIM983247 VSI983247 WCE983247 WMA983247 WVW983247 M208 JI208 TE208 ADA208 AMW208 AWS208 BGO208 BQK208 CAG208 CKC208 CTY208 DDU208 DNQ208 DXM208 EHI208 ERE208 FBA208 FKW208 FUS208 GEO208 GOK208 GYG208 HIC208 HRY208 IBU208 ILQ208 IVM208 JFI208 JPE208 JZA208 KIW208 KSS208 LCO208 LMK208 LWG208 MGC208 MPY208 MZU208 NJQ208 NTM208 ODI208 ONE208 OXA208 PGW208 PQS208 QAO208 QKK208 QUG208 REC208 RNY208 RXU208 SHQ208 SRM208 TBI208 TLE208 TVA208 UEW208 UOS208 UYO208 VIK208 VSG208 WCC208 WLY208 WVU208 M65744 JI65744 TE65744 ADA65744 AMW65744 AWS65744 BGO65744 BQK65744 CAG65744 CKC65744 CTY65744 DDU65744 DNQ65744 DXM65744 EHI65744 ERE65744 FBA65744 FKW65744 FUS65744 GEO65744 GOK65744 GYG65744 HIC65744 HRY65744 IBU65744 ILQ65744 IVM65744 JFI65744 JPE65744 JZA65744 KIW65744 KSS65744 LCO65744 LMK65744 LWG65744 MGC65744 MPY65744 MZU65744 NJQ65744 NTM65744 ODI65744 ONE65744 OXA65744 PGW65744 PQS65744 QAO65744 QKK65744 QUG65744 REC65744 RNY65744 RXU65744 SHQ65744 SRM65744 TBI65744 TLE65744 TVA65744 UEW65744 UOS65744 UYO65744 VIK65744 VSG65744 WCC65744 WLY65744 WVU65744 M131280 JI131280 TE131280 ADA131280 AMW131280 AWS131280 BGO131280 BQK131280 CAG131280 CKC131280 CTY131280 DDU131280 DNQ131280 DXM131280 EHI131280 ERE131280 FBA131280 FKW131280 FUS131280 GEO131280 GOK131280 GYG131280 HIC131280 HRY131280 IBU131280 ILQ131280 IVM131280 JFI131280 JPE131280 JZA131280 KIW131280 KSS131280 LCO131280 LMK131280 LWG131280 MGC131280 MPY131280 MZU131280 NJQ131280 NTM131280 ODI131280 ONE131280 OXA131280 PGW131280 PQS131280 QAO131280 QKK131280 QUG131280 REC131280 RNY131280 RXU131280 SHQ131280 SRM131280 TBI131280 TLE131280 TVA131280 UEW131280 UOS131280 UYO131280 VIK131280 VSG131280 WCC131280 WLY131280 WVU131280 M196816 JI196816 TE196816 ADA196816 AMW196816 AWS196816 BGO196816 BQK196816 CAG196816 CKC196816 CTY196816 DDU196816 DNQ196816 DXM196816 EHI196816 ERE196816 FBA196816 FKW196816 FUS196816 GEO196816 GOK196816 GYG196816 HIC196816 HRY196816 IBU196816 ILQ196816 IVM196816 JFI196816 JPE196816 JZA196816 KIW196816 KSS196816 LCO196816 LMK196816 LWG196816 MGC196816 MPY196816 MZU196816 NJQ196816 NTM196816 ODI196816 ONE196816 OXA196816 PGW196816 PQS196816 QAO196816 QKK196816 QUG196816 REC196816 RNY196816 RXU196816 SHQ196816 SRM196816 TBI196816 TLE196816 TVA196816 UEW196816 UOS196816 UYO196816 VIK196816 VSG196816 WCC196816 WLY196816 WVU196816 M262352 JI262352 TE262352 ADA262352 AMW262352 AWS262352 BGO262352 BQK262352 CAG262352 CKC262352 CTY262352 DDU262352 DNQ262352 DXM262352 EHI262352 ERE262352 FBA262352 FKW262352 FUS262352 GEO262352 GOK262352 GYG262352 HIC262352 HRY262352 IBU262352 ILQ262352 IVM262352 JFI262352 JPE262352 JZA262352 KIW262352 KSS262352 LCO262352 LMK262352 LWG262352 MGC262352 MPY262352 MZU262352 NJQ262352 NTM262352 ODI262352 ONE262352 OXA262352 PGW262352 PQS262352 QAO262352 QKK262352 QUG262352 REC262352 RNY262352 RXU262352 SHQ262352 SRM262352 TBI262352 TLE262352 TVA262352 UEW262352 UOS262352 UYO262352 VIK262352 VSG262352 WCC262352 WLY262352 WVU262352 M327888 JI327888 TE327888 ADA327888 AMW327888 AWS327888 BGO327888 BQK327888 CAG327888 CKC327888 CTY327888 DDU327888 DNQ327888 DXM327888 EHI327888 ERE327888 FBA327888 FKW327888 FUS327888 GEO327888 GOK327888 GYG327888 HIC327888 HRY327888 IBU327888 ILQ327888 IVM327888 JFI327888 JPE327888 JZA327888 KIW327888 KSS327888 LCO327888 LMK327888 LWG327888 MGC327888 MPY327888 MZU327888 NJQ327888 NTM327888 ODI327888 ONE327888 OXA327888 PGW327888 PQS327888 QAO327888 QKK327888 QUG327888 REC327888 RNY327888 RXU327888 SHQ327888 SRM327888 TBI327888 TLE327888 TVA327888 UEW327888 UOS327888 UYO327888 VIK327888 VSG327888 WCC327888 WLY327888 WVU327888 M393424 JI393424 TE393424 ADA393424 AMW393424 AWS393424 BGO393424 BQK393424 CAG393424 CKC393424 CTY393424 DDU393424 DNQ393424 DXM393424 EHI393424 ERE393424 FBA393424 FKW393424 FUS393424 GEO393424 GOK393424 GYG393424 HIC393424 HRY393424 IBU393424 ILQ393424 IVM393424 JFI393424 JPE393424 JZA393424 KIW393424 KSS393424 LCO393424 LMK393424 LWG393424 MGC393424 MPY393424 MZU393424 NJQ393424 NTM393424 ODI393424 ONE393424 OXA393424 PGW393424 PQS393424 QAO393424 QKK393424 QUG393424 REC393424 RNY393424 RXU393424 SHQ393424 SRM393424 TBI393424 TLE393424 TVA393424 UEW393424 UOS393424 UYO393424 VIK393424 VSG393424 WCC393424 WLY393424 WVU393424 M458960 JI458960 TE458960 ADA458960 AMW458960 AWS458960 BGO458960 BQK458960 CAG458960 CKC458960 CTY458960 DDU458960 DNQ458960 DXM458960 EHI458960 ERE458960 FBA458960 FKW458960 FUS458960 GEO458960 GOK458960 GYG458960 HIC458960 HRY458960 IBU458960 ILQ458960 IVM458960 JFI458960 JPE458960 JZA458960 KIW458960 KSS458960 LCO458960 LMK458960 LWG458960 MGC458960 MPY458960 MZU458960 NJQ458960 NTM458960 ODI458960 ONE458960 OXA458960 PGW458960 PQS458960 QAO458960 QKK458960 QUG458960 REC458960 RNY458960 RXU458960 SHQ458960 SRM458960 TBI458960 TLE458960 TVA458960 UEW458960 UOS458960 UYO458960 VIK458960 VSG458960 WCC458960 WLY458960 WVU458960 M524496 JI524496 TE524496 ADA524496 AMW524496 AWS524496 BGO524496 BQK524496 CAG524496 CKC524496 CTY524496 DDU524496 DNQ524496 DXM524496 EHI524496 ERE524496 FBA524496 FKW524496 FUS524496 GEO524496 GOK524496 GYG524496 HIC524496 HRY524496 IBU524496 ILQ524496 IVM524496 JFI524496 JPE524496 JZA524496 KIW524496 KSS524496 LCO524496 LMK524496 LWG524496 MGC524496 MPY524496 MZU524496 NJQ524496 NTM524496 ODI524496 ONE524496 OXA524496 PGW524496 PQS524496 QAO524496 QKK524496 QUG524496 REC524496 RNY524496 RXU524496 SHQ524496 SRM524496 TBI524496 TLE524496 TVA524496 UEW524496 UOS524496 UYO524496 VIK524496 VSG524496 WCC524496 WLY524496 WVU524496 M590032 JI590032 TE590032 ADA590032 AMW590032 AWS590032 BGO590032 BQK590032 CAG590032 CKC590032 CTY590032 DDU590032 DNQ590032 DXM590032 EHI590032 ERE590032 FBA590032 FKW590032 FUS590032 GEO590032 GOK590032 GYG590032 HIC590032 HRY590032 IBU590032 ILQ590032 IVM590032 JFI590032 JPE590032 JZA590032 KIW590032 KSS590032 LCO590032 LMK590032 LWG590032 MGC590032 MPY590032 MZU590032 NJQ590032 NTM590032 ODI590032 ONE590032 OXA590032 PGW590032 PQS590032 QAO590032 QKK590032 QUG590032 REC590032 RNY590032 RXU590032 SHQ590032 SRM590032 TBI590032 TLE590032 TVA590032 UEW590032 UOS590032 UYO590032 VIK590032 VSG590032 WCC590032 WLY590032 WVU590032 M655568 JI655568 TE655568 ADA655568 AMW655568 AWS655568 BGO655568 BQK655568 CAG655568 CKC655568 CTY655568 DDU655568 DNQ655568 DXM655568 EHI655568 ERE655568 FBA655568 FKW655568 FUS655568 GEO655568 GOK655568 GYG655568 HIC655568 HRY655568 IBU655568 ILQ655568 IVM655568 JFI655568 JPE655568 JZA655568 KIW655568 KSS655568 LCO655568 LMK655568 LWG655568 MGC655568 MPY655568 MZU655568 NJQ655568 NTM655568 ODI655568 ONE655568 OXA655568 PGW655568 PQS655568 QAO655568 QKK655568 QUG655568 REC655568 RNY655568 RXU655568 SHQ655568 SRM655568 TBI655568 TLE655568 TVA655568 UEW655568 UOS655568 UYO655568 VIK655568 VSG655568 WCC655568 WLY655568 WVU655568 M721104 JI721104 TE721104 ADA721104 AMW721104 AWS721104 BGO721104 BQK721104 CAG721104 CKC721104 CTY721104 DDU721104 DNQ721104 DXM721104 EHI721104 ERE721104 FBA721104 FKW721104 FUS721104 GEO721104 GOK721104 GYG721104 HIC721104 HRY721104 IBU721104 ILQ721104 IVM721104 JFI721104 JPE721104 JZA721104 KIW721104 KSS721104 LCO721104 LMK721104 LWG721104 MGC721104 MPY721104 MZU721104 NJQ721104 NTM721104 ODI721104 ONE721104 OXA721104 PGW721104 PQS721104 QAO721104 QKK721104 QUG721104 REC721104 RNY721104 RXU721104 SHQ721104 SRM721104 TBI721104 TLE721104 TVA721104 UEW721104 UOS721104 UYO721104 VIK721104 VSG721104 WCC721104 WLY721104 WVU721104 M786640 JI786640 TE786640 ADA786640 AMW786640 AWS786640 BGO786640 BQK786640 CAG786640 CKC786640 CTY786640 DDU786640 DNQ786640 DXM786640 EHI786640 ERE786640 FBA786640 FKW786640 FUS786640 GEO786640 GOK786640 GYG786640 HIC786640 HRY786640 IBU786640 ILQ786640 IVM786640 JFI786640 JPE786640 JZA786640 KIW786640 KSS786640 LCO786640 LMK786640 LWG786640 MGC786640 MPY786640 MZU786640 NJQ786640 NTM786640 ODI786640 ONE786640 OXA786640 PGW786640 PQS786640 QAO786640 QKK786640 QUG786640 REC786640 RNY786640 RXU786640 SHQ786640 SRM786640 TBI786640 TLE786640 TVA786640 UEW786640 UOS786640 UYO786640 VIK786640 VSG786640 WCC786640 WLY786640 WVU786640 M852176 JI852176 TE852176 ADA852176 AMW852176 AWS852176 BGO852176 BQK852176 CAG852176 CKC852176 CTY852176 DDU852176 DNQ852176 DXM852176 EHI852176 ERE852176 FBA852176 FKW852176 FUS852176 GEO852176 GOK852176 GYG852176 HIC852176 HRY852176 IBU852176 ILQ852176 IVM852176 JFI852176 JPE852176 JZA852176 KIW852176 KSS852176 LCO852176 LMK852176 LWG852176 MGC852176 MPY852176 MZU852176 NJQ852176 NTM852176 ODI852176 ONE852176 OXA852176 PGW852176 PQS852176 QAO852176 QKK852176 QUG852176 REC852176 RNY852176 RXU852176 SHQ852176 SRM852176 TBI852176 TLE852176 TVA852176 UEW852176 UOS852176 UYO852176 VIK852176 VSG852176 WCC852176 WLY852176 WVU852176 M917712 JI917712 TE917712 ADA917712 AMW917712 AWS917712 BGO917712 BQK917712 CAG917712 CKC917712 CTY917712 DDU917712 DNQ917712 DXM917712 EHI917712 ERE917712 FBA917712 FKW917712 FUS917712 GEO917712 GOK917712 GYG917712 HIC917712 HRY917712 IBU917712 ILQ917712 IVM917712 JFI917712 JPE917712 JZA917712 KIW917712 KSS917712 LCO917712 LMK917712 LWG917712 MGC917712 MPY917712 MZU917712 NJQ917712 NTM917712 ODI917712 ONE917712 OXA917712 PGW917712 PQS917712 QAO917712 QKK917712 QUG917712 REC917712 RNY917712 RXU917712 SHQ917712 SRM917712 TBI917712 TLE917712 TVA917712 UEW917712 UOS917712 UYO917712 VIK917712 VSG917712 WCC917712 WLY917712 WVU917712 M983248 JI983248 TE983248 ADA983248 AMW983248 AWS983248 BGO983248 BQK983248 CAG983248 CKC983248 CTY983248 DDU983248 DNQ983248 DXM983248 EHI983248 ERE983248 FBA983248 FKW983248 FUS983248 GEO983248 GOK983248 GYG983248 HIC983248 HRY983248 IBU983248 ILQ983248 IVM983248 JFI983248 JPE983248 JZA983248 KIW983248 KSS983248 LCO983248 LMK983248 LWG983248 MGC983248 MPY983248 MZU983248 NJQ983248 NTM983248 ODI983248 ONE983248 OXA983248 PGW983248 PQS983248 QAO983248 QKK983248 QUG983248 REC983248 RNY983248 RXU983248 SHQ983248 SRM983248 TBI983248 TLE983248 TVA983248 UEW983248 UOS983248 UYO983248 VIK983248 VSG983248 WCC983248 WLY983248 WVU983248 L209:L221 JH209:JH221 TD209:TD221 ACZ209:ACZ221 AMV209:AMV221 AWR209:AWR221 BGN209:BGN221 BQJ209:BQJ221 CAF209:CAF221 CKB209:CKB221 CTX209:CTX221 DDT209:DDT221 DNP209:DNP221 DXL209:DXL221 EHH209:EHH221 ERD209:ERD221 FAZ209:FAZ221 FKV209:FKV221 FUR209:FUR221 GEN209:GEN221 GOJ209:GOJ221 GYF209:GYF221 HIB209:HIB221 HRX209:HRX221 IBT209:IBT221 ILP209:ILP221 IVL209:IVL221 JFH209:JFH221 JPD209:JPD221 JYZ209:JYZ221 KIV209:KIV221 KSR209:KSR221 LCN209:LCN221 LMJ209:LMJ221 LWF209:LWF221 MGB209:MGB221 MPX209:MPX221 MZT209:MZT221 NJP209:NJP221 NTL209:NTL221 ODH209:ODH221 OND209:OND221 OWZ209:OWZ221 PGV209:PGV221 PQR209:PQR221 QAN209:QAN221 QKJ209:QKJ221 QUF209:QUF221 REB209:REB221 RNX209:RNX221 RXT209:RXT221 SHP209:SHP221 SRL209:SRL221 TBH209:TBH221 TLD209:TLD221 TUZ209:TUZ221 UEV209:UEV221 UOR209:UOR221 UYN209:UYN221 VIJ209:VIJ221 VSF209:VSF221 WCB209:WCB221 WLX209:WLX221 WVT209:WVT221 L65745:L65757 JH65745:JH65757 TD65745:TD65757 ACZ65745:ACZ65757 AMV65745:AMV65757 AWR65745:AWR65757 BGN65745:BGN65757 BQJ65745:BQJ65757 CAF65745:CAF65757 CKB65745:CKB65757 CTX65745:CTX65757 DDT65745:DDT65757 DNP65745:DNP65757 DXL65745:DXL65757 EHH65745:EHH65757 ERD65745:ERD65757 FAZ65745:FAZ65757 FKV65745:FKV65757 FUR65745:FUR65757 GEN65745:GEN65757 GOJ65745:GOJ65757 GYF65745:GYF65757 HIB65745:HIB65757 HRX65745:HRX65757 IBT65745:IBT65757 ILP65745:ILP65757 IVL65745:IVL65757 JFH65745:JFH65757 JPD65745:JPD65757 JYZ65745:JYZ65757 KIV65745:KIV65757 KSR65745:KSR65757 LCN65745:LCN65757 LMJ65745:LMJ65757 LWF65745:LWF65757 MGB65745:MGB65757 MPX65745:MPX65757 MZT65745:MZT65757 NJP65745:NJP65757 NTL65745:NTL65757 ODH65745:ODH65757 OND65745:OND65757 OWZ65745:OWZ65757 PGV65745:PGV65757 PQR65745:PQR65757 QAN65745:QAN65757 QKJ65745:QKJ65757 QUF65745:QUF65757 REB65745:REB65757 RNX65745:RNX65757 RXT65745:RXT65757 SHP65745:SHP65757 SRL65745:SRL65757 TBH65745:TBH65757 TLD65745:TLD65757 TUZ65745:TUZ65757 UEV65745:UEV65757 UOR65745:UOR65757 UYN65745:UYN65757 VIJ65745:VIJ65757 VSF65745:VSF65757 WCB65745:WCB65757 WLX65745:WLX65757 WVT65745:WVT65757 L131281:L131293 JH131281:JH131293 TD131281:TD131293 ACZ131281:ACZ131293 AMV131281:AMV131293 AWR131281:AWR131293 BGN131281:BGN131293 BQJ131281:BQJ131293 CAF131281:CAF131293 CKB131281:CKB131293 CTX131281:CTX131293 DDT131281:DDT131293 DNP131281:DNP131293 DXL131281:DXL131293 EHH131281:EHH131293 ERD131281:ERD131293 FAZ131281:FAZ131293 FKV131281:FKV131293 FUR131281:FUR131293 GEN131281:GEN131293 GOJ131281:GOJ131293 GYF131281:GYF131293 HIB131281:HIB131293 HRX131281:HRX131293 IBT131281:IBT131293 ILP131281:ILP131293 IVL131281:IVL131293 JFH131281:JFH131293 JPD131281:JPD131293 JYZ131281:JYZ131293 KIV131281:KIV131293 KSR131281:KSR131293 LCN131281:LCN131293 LMJ131281:LMJ131293 LWF131281:LWF131293 MGB131281:MGB131293 MPX131281:MPX131293 MZT131281:MZT131293 NJP131281:NJP131293 NTL131281:NTL131293 ODH131281:ODH131293 OND131281:OND131293 OWZ131281:OWZ131293 PGV131281:PGV131293 PQR131281:PQR131293 QAN131281:QAN131293 QKJ131281:QKJ131293 QUF131281:QUF131293 REB131281:REB131293 RNX131281:RNX131293 RXT131281:RXT131293 SHP131281:SHP131293 SRL131281:SRL131293 TBH131281:TBH131293 TLD131281:TLD131293 TUZ131281:TUZ131293 UEV131281:UEV131293 UOR131281:UOR131293 UYN131281:UYN131293 VIJ131281:VIJ131293 VSF131281:VSF131293 WCB131281:WCB131293 WLX131281:WLX131293 WVT131281:WVT131293 L196817:L196829 JH196817:JH196829 TD196817:TD196829 ACZ196817:ACZ196829 AMV196817:AMV196829 AWR196817:AWR196829 BGN196817:BGN196829 BQJ196817:BQJ196829 CAF196817:CAF196829 CKB196817:CKB196829 CTX196817:CTX196829 DDT196817:DDT196829 DNP196817:DNP196829 DXL196817:DXL196829 EHH196817:EHH196829 ERD196817:ERD196829 FAZ196817:FAZ196829 FKV196817:FKV196829 FUR196817:FUR196829 GEN196817:GEN196829 GOJ196817:GOJ196829 GYF196817:GYF196829 HIB196817:HIB196829 HRX196817:HRX196829 IBT196817:IBT196829 ILP196817:ILP196829 IVL196817:IVL196829 JFH196817:JFH196829 JPD196817:JPD196829 JYZ196817:JYZ196829 KIV196817:KIV196829 KSR196817:KSR196829 LCN196817:LCN196829 LMJ196817:LMJ196829 LWF196817:LWF196829 MGB196817:MGB196829 MPX196817:MPX196829 MZT196817:MZT196829 NJP196817:NJP196829 NTL196817:NTL196829 ODH196817:ODH196829 OND196817:OND196829 OWZ196817:OWZ196829 PGV196817:PGV196829 PQR196817:PQR196829 QAN196817:QAN196829 QKJ196817:QKJ196829 QUF196817:QUF196829 REB196817:REB196829 RNX196817:RNX196829 RXT196817:RXT196829 SHP196817:SHP196829 SRL196817:SRL196829 TBH196817:TBH196829 TLD196817:TLD196829 TUZ196817:TUZ196829 UEV196817:UEV196829 UOR196817:UOR196829 UYN196817:UYN196829 VIJ196817:VIJ196829 VSF196817:VSF196829 WCB196817:WCB196829 WLX196817:WLX196829 WVT196817:WVT196829 L262353:L262365 JH262353:JH262365 TD262353:TD262365 ACZ262353:ACZ262365 AMV262353:AMV262365 AWR262353:AWR262365 BGN262353:BGN262365 BQJ262353:BQJ262365 CAF262353:CAF262365 CKB262353:CKB262365 CTX262353:CTX262365 DDT262353:DDT262365 DNP262353:DNP262365 DXL262353:DXL262365 EHH262353:EHH262365 ERD262353:ERD262365 FAZ262353:FAZ262365 FKV262353:FKV262365 FUR262353:FUR262365 GEN262353:GEN262365 GOJ262353:GOJ262365 GYF262353:GYF262365 HIB262353:HIB262365 HRX262353:HRX262365 IBT262353:IBT262365 ILP262353:ILP262365 IVL262353:IVL262365 JFH262353:JFH262365 JPD262353:JPD262365 JYZ262353:JYZ262365 KIV262353:KIV262365 KSR262353:KSR262365 LCN262353:LCN262365 LMJ262353:LMJ262365 LWF262353:LWF262365 MGB262353:MGB262365 MPX262353:MPX262365 MZT262353:MZT262365 NJP262353:NJP262365 NTL262353:NTL262365 ODH262353:ODH262365 OND262353:OND262365 OWZ262353:OWZ262365 PGV262353:PGV262365 PQR262353:PQR262365 QAN262353:QAN262365 QKJ262353:QKJ262365 QUF262353:QUF262365 REB262353:REB262365 RNX262353:RNX262365 RXT262353:RXT262365 SHP262353:SHP262365 SRL262353:SRL262365 TBH262353:TBH262365 TLD262353:TLD262365 TUZ262353:TUZ262365 UEV262353:UEV262365 UOR262353:UOR262365 UYN262353:UYN262365 VIJ262353:VIJ262365 VSF262353:VSF262365 WCB262353:WCB262365 WLX262353:WLX262365 WVT262353:WVT262365 L327889:L327901 JH327889:JH327901 TD327889:TD327901 ACZ327889:ACZ327901 AMV327889:AMV327901 AWR327889:AWR327901 BGN327889:BGN327901 BQJ327889:BQJ327901 CAF327889:CAF327901 CKB327889:CKB327901 CTX327889:CTX327901 DDT327889:DDT327901 DNP327889:DNP327901 DXL327889:DXL327901 EHH327889:EHH327901 ERD327889:ERD327901 FAZ327889:FAZ327901 FKV327889:FKV327901 FUR327889:FUR327901 GEN327889:GEN327901 GOJ327889:GOJ327901 GYF327889:GYF327901 HIB327889:HIB327901 HRX327889:HRX327901 IBT327889:IBT327901 ILP327889:ILP327901 IVL327889:IVL327901 JFH327889:JFH327901 JPD327889:JPD327901 JYZ327889:JYZ327901 KIV327889:KIV327901 KSR327889:KSR327901 LCN327889:LCN327901 LMJ327889:LMJ327901 LWF327889:LWF327901 MGB327889:MGB327901 MPX327889:MPX327901 MZT327889:MZT327901 NJP327889:NJP327901 NTL327889:NTL327901 ODH327889:ODH327901 OND327889:OND327901 OWZ327889:OWZ327901 PGV327889:PGV327901 PQR327889:PQR327901 QAN327889:QAN327901 QKJ327889:QKJ327901 QUF327889:QUF327901 REB327889:REB327901 RNX327889:RNX327901 RXT327889:RXT327901 SHP327889:SHP327901 SRL327889:SRL327901 TBH327889:TBH327901 TLD327889:TLD327901 TUZ327889:TUZ327901 UEV327889:UEV327901 UOR327889:UOR327901 UYN327889:UYN327901 VIJ327889:VIJ327901 VSF327889:VSF327901 WCB327889:WCB327901 WLX327889:WLX327901 WVT327889:WVT327901 L393425:L393437 JH393425:JH393437 TD393425:TD393437 ACZ393425:ACZ393437 AMV393425:AMV393437 AWR393425:AWR393437 BGN393425:BGN393437 BQJ393425:BQJ393437 CAF393425:CAF393437 CKB393425:CKB393437 CTX393425:CTX393437 DDT393425:DDT393437 DNP393425:DNP393437 DXL393425:DXL393437 EHH393425:EHH393437 ERD393425:ERD393437 FAZ393425:FAZ393437 FKV393425:FKV393437 FUR393425:FUR393437 GEN393425:GEN393437 GOJ393425:GOJ393437 GYF393425:GYF393437 HIB393425:HIB393437 HRX393425:HRX393437 IBT393425:IBT393437 ILP393425:ILP393437 IVL393425:IVL393437 JFH393425:JFH393437 JPD393425:JPD393437 JYZ393425:JYZ393437 KIV393425:KIV393437 KSR393425:KSR393437 LCN393425:LCN393437 LMJ393425:LMJ393437 LWF393425:LWF393437 MGB393425:MGB393437 MPX393425:MPX393437 MZT393425:MZT393437 NJP393425:NJP393437 NTL393425:NTL393437 ODH393425:ODH393437 OND393425:OND393437 OWZ393425:OWZ393437 PGV393425:PGV393437 PQR393425:PQR393437 QAN393425:QAN393437 QKJ393425:QKJ393437 QUF393425:QUF393437 REB393425:REB393437 RNX393425:RNX393437 RXT393425:RXT393437 SHP393425:SHP393437 SRL393425:SRL393437 TBH393425:TBH393437 TLD393425:TLD393437 TUZ393425:TUZ393437 UEV393425:UEV393437 UOR393425:UOR393437 UYN393425:UYN393437 VIJ393425:VIJ393437 VSF393425:VSF393437 WCB393425:WCB393437 WLX393425:WLX393437 WVT393425:WVT393437 L458961:L458973 JH458961:JH458973 TD458961:TD458973 ACZ458961:ACZ458973 AMV458961:AMV458973 AWR458961:AWR458973 BGN458961:BGN458973 BQJ458961:BQJ458973 CAF458961:CAF458973 CKB458961:CKB458973 CTX458961:CTX458973 DDT458961:DDT458973 DNP458961:DNP458973 DXL458961:DXL458973 EHH458961:EHH458973 ERD458961:ERD458973 FAZ458961:FAZ458973 FKV458961:FKV458973 FUR458961:FUR458973 GEN458961:GEN458973 GOJ458961:GOJ458973 GYF458961:GYF458973 HIB458961:HIB458973 HRX458961:HRX458973 IBT458961:IBT458973 ILP458961:ILP458973 IVL458961:IVL458973 JFH458961:JFH458973 JPD458961:JPD458973 JYZ458961:JYZ458973 KIV458961:KIV458973 KSR458961:KSR458973 LCN458961:LCN458973 LMJ458961:LMJ458973 LWF458961:LWF458973 MGB458961:MGB458973 MPX458961:MPX458973 MZT458961:MZT458973 NJP458961:NJP458973 NTL458961:NTL458973 ODH458961:ODH458973 OND458961:OND458973 OWZ458961:OWZ458973 PGV458961:PGV458973 PQR458961:PQR458973 QAN458961:QAN458973 QKJ458961:QKJ458973 QUF458961:QUF458973 REB458961:REB458973 RNX458961:RNX458973 RXT458961:RXT458973 SHP458961:SHP458973 SRL458961:SRL458973 TBH458961:TBH458973 TLD458961:TLD458973 TUZ458961:TUZ458973 UEV458961:UEV458973 UOR458961:UOR458973 UYN458961:UYN458973 VIJ458961:VIJ458973 VSF458961:VSF458973 WCB458961:WCB458973 WLX458961:WLX458973 WVT458961:WVT458973 L524497:L524509 JH524497:JH524509 TD524497:TD524509 ACZ524497:ACZ524509 AMV524497:AMV524509 AWR524497:AWR524509 BGN524497:BGN524509 BQJ524497:BQJ524509 CAF524497:CAF524509 CKB524497:CKB524509 CTX524497:CTX524509 DDT524497:DDT524509 DNP524497:DNP524509 DXL524497:DXL524509 EHH524497:EHH524509 ERD524497:ERD524509 FAZ524497:FAZ524509 FKV524497:FKV524509 FUR524497:FUR524509 GEN524497:GEN524509 GOJ524497:GOJ524509 GYF524497:GYF524509 HIB524497:HIB524509 HRX524497:HRX524509 IBT524497:IBT524509 ILP524497:ILP524509 IVL524497:IVL524509 JFH524497:JFH524509 JPD524497:JPD524509 JYZ524497:JYZ524509 KIV524497:KIV524509 KSR524497:KSR524509 LCN524497:LCN524509 LMJ524497:LMJ524509 LWF524497:LWF524509 MGB524497:MGB524509 MPX524497:MPX524509 MZT524497:MZT524509 NJP524497:NJP524509 NTL524497:NTL524509 ODH524497:ODH524509 OND524497:OND524509 OWZ524497:OWZ524509 PGV524497:PGV524509 PQR524497:PQR524509 QAN524497:QAN524509 QKJ524497:QKJ524509 QUF524497:QUF524509 REB524497:REB524509 RNX524497:RNX524509 RXT524497:RXT524509 SHP524497:SHP524509 SRL524497:SRL524509 TBH524497:TBH524509 TLD524497:TLD524509 TUZ524497:TUZ524509 UEV524497:UEV524509 UOR524497:UOR524509 UYN524497:UYN524509 VIJ524497:VIJ524509 VSF524497:VSF524509 WCB524497:WCB524509 WLX524497:WLX524509 WVT524497:WVT524509 L590033:L590045 JH590033:JH590045 TD590033:TD590045 ACZ590033:ACZ590045 AMV590033:AMV590045 AWR590033:AWR590045 BGN590033:BGN590045 BQJ590033:BQJ590045 CAF590033:CAF590045 CKB590033:CKB590045 CTX590033:CTX590045 DDT590033:DDT590045 DNP590033:DNP590045 DXL590033:DXL590045 EHH590033:EHH590045 ERD590033:ERD590045 FAZ590033:FAZ590045 FKV590033:FKV590045 FUR590033:FUR590045 GEN590033:GEN590045 GOJ590033:GOJ590045 GYF590033:GYF590045 HIB590033:HIB590045 HRX590033:HRX590045 IBT590033:IBT590045 ILP590033:ILP590045 IVL590033:IVL590045 JFH590033:JFH590045 JPD590033:JPD590045 JYZ590033:JYZ590045 KIV590033:KIV590045 KSR590033:KSR590045 LCN590033:LCN590045 LMJ590033:LMJ590045 LWF590033:LWF590045 MGB590033:MGB590045 MPX590033:MPX590045 MZT590033:MZT590045 NJP590033:NJP590045 NTL590033:NTL590045 ODH590033:ODH590045 OND590033:OND590045 OWZ590033:OWZ590045 PGV590033:PGV590045 PQR590033:PQR590045 QAN590033:QAN590045 QKJ590033:QKJ590045 QUF590033:QUF590045 REB590033:REB590045 RNX590033:RNX590045 RXT590033:RXT590045 SHP590033:SHP590045 SRL590033:SRL590045 TBH590033:TBH590045 TLD590033:TLD590045 TUZ590033:TUZ590045 UEV590033:UEV590045 UOR590033:UOR590045 UYN590033:UYN590045 VIJ590033:VIJ590045 VSF590033:VSF590045 WCB590033:WCB590045 WLX590033:WLX590045 WVT590033:WVT590045 L655569:L655581 JH655569:JH655581 TD655569:TD655581 ACZ655569:ACZ655581 AMV655569:AMV655581 AWR655569:AWR655581 BGN655569:BGN655581 BQJ655569:BQJ655581 CAF655569:CAF655581 CKB655569:CKB655581 CTX655569:CTX655581 DDT655569:DDT655581 DNP655569:DNP655581 DXL655569:DXL655581 EHH655569:EHH655581 ERD655569:ERD655581 FAZ655569:FAZ655581 FKV655569:FKV655581 FUR655569:FUR655581 GEN655569:GEN655581 GOJ655569:GOJ655581 GYF655569:GYF655581 HIB655569:HIB655581 HRX655569:HRX655581 IBT655569:IBT655581 ILP655569:ILP655581 IVL655569:IVL655581 JFH655569:JFH655581 JPD655569:JPD655581 JYZ655569:JYZ655581 KIV655569:KIV655581 KSR655569:KSR655581 LCN655569:LCN655581 LMJ655569:LMJ655581 LWF655569:LWF655581 MGB655569:MGB655581 MPX655569:MPX655581 MZT655569:MZT655581 NJP655569:NJP655581 NTL655569:NTL655581 ODH655569:ODH655581 OND655569:OND655581 OWZ655569:OWZ655581 PGV655569:PGV655581 PQR655569:PQR655581 QAN655569:QAN655581 QKJ655569:QKJ655581 QUF655569:QUF655581 REB655569:REB655581 RNX655569:RNX655581 RXT655569:RXT655581 SHP655569:SHP655581 SRL655569:SRL655581 TBH655569:TBH655581 TLD655569:TLD655581 TUZ655569:TUZ655581 UEV655569:UEV655581 UOR655569:UOR655581 UYN655569:UYN655581 VIJ655569:VIJ655581 VSF655569:VSF655581 WCB655569:WCB655581 WLX655569:WLX655581 WVT655569:WVT655581 L721105:L721117 JH721105:JH721117 TD721105:TD721117 ACZ721105:ACZ721117 AMV721105:AMV721117 AWR721105:AWR721117 BGN721105:BGN721117 BQJ721105:BQJ721117 CAF721105:CAF721117 CKB721105:CKB721117 CTX721105:CTX721117 DDT721105:DDT721117 DNP721105:DNP721117 DXL721105:DXL721117 EHH721105:EHH721117 ERD721105:ERD721117 FAZ721105:FAZ721117 FKV721105:FKV721117 FUR721105:FUR721117 GEN721105:GEN721117 GOJ721105:GOJ721117 GYF721105:GYF721117 HIB721105:HIB721117 HRX721105:HRX721117 IBT721105:IBT721117 ILP721105:ILP721117 IVL721105:IVL721117 JFH721105:JFH721117 JPD721105:JPD721117 JYZ721105:JYZ721117 KIV721105:KIV721117 KSR721105:KSR721117 LCN721105:LCN721117 LMJ721105:LMJ721117 LWF721105:LWF721117 MGB721105:MGB721117 MPX721105:MPX721117 MZT721105:MZT721117 NJP721105:NJP721117 NTL721105:NTL721117 ODH721105:ODH721117 OND721105:OND721117 OWZ721105:OWZ721117 PGV721105:PGV721117 PQR721105:PQR721117 QAN721105:QAN721117 QKJ721105:QKJ721117 QUF721105:QUF721117 REB721105:REB721117 RNX721105:RNX721117 RXT721105:RXT721117 SHP721105:SHP721117 SRL721105:SRL721117 TBH721105:TBH721117 TLD721105:TLD721117 TUZ721105:TUZ721117 UEV721105:UEV721117 UOR721105:UOR721117 UYN721105:UYN721117 VIJ721105:VIJ721117 VSF721105:VSF721117 WCB721105:WCB721117 WLX721105:WLX721117 WVT721105:WVT721117 L786641:L786653 JH786641:JH786653 TD786641:TD786653 ACZ786641:ACZ786653 AMV786641:AMV786653 AWR786641:AWR786653 BGN786641:BGN786653 BQJ786641:BQJ786653 CAF786641:CAF786653 CKB786641:CKB786653 CTX786641:CTX786653 DDT786641:DDT786653 DNP786641:DNP786653 DXL786641:DXL786653 EHH786641:EHH786653 ERD786641:ERD786653 FAZ786641:FAZ786653 FKV786641:FKV786653 FUR786641:FUR786653 GEN786641:GEN786653 GOJ786641:GOJ786653 GYF786641:GYF786653 HIB786641:HIB786653 HRX786641:HRX786653 IBT786641:IBT786653 ILP786641:ILP786653 IVL786641:IVL786653 JFH786641:JFH786653 JPD786641:JPD786653 JYZ786641:JYZ786653 KIV786641:KIV786653 KSR786641:KSR786653 LCN786641:LCN786653 LMJ786641:LMJ786653 LWF786641:LWF786653 MGB786641:MGB786653 MPX786641:MPX786653 MZT786641:MZT786653 NJP786641:NJP786653 NTL786641:NTL786653 ODH786641:ODH786653 OND786641:OND786653 OWZ786641:OWZ786653 PGV786641:PGV786653 PQR786641:PQR786653 QAN786641:QAN786653 QKJ786641:QKJ786653 QUF786641:QUF786653 REB786641:REB786653 RNX786641:RNX786653 RXT786641:RXT786653 SHP786641:SHP786653 SRL786641:SRL786653 TBH786641:TBH786653 TLD786641:TLD786653 TUZ786641:TUZ786653 UEV786641:UEV786653 UOR786641:UOR786653 UYN786641:UYN786653 VIJ786641:VIJ786653 VSF786641:VSF786653 WCB786641:WCB786653 WLX786641:WLX786653 WVT786641:WVT786653 L852177:L852189 JH852177:JH852189 TD852177:TD852189 ACZ852177:ACZ852189 AMV852177:AMV852189 AWR852177:AWR852189 BGN852177:BGN852189 BQJ852177:BQJ852189 CAF852177:CAF852189 CKB852177:CKB852189 CTX852177:CTX852189 DDT852177:DDT852189 DNP852177:DNP852189 DXL852177:DXL852189 EHH852177:EHH852189 ERD852177:ERD852189 FAZ852177:FAZ852189 FKV852177:FKV852189 FUR852177:FUR852189 GEN852177:GEN852189 GOJ852177:GOJ852189 GYF852177:GYF852189 HIB852177:HIB852189 HRX852177:HRX852189 IBT852177:IBT852189 ILP852177:ILP852189 IVL852177:IVL852189 JFH852177:JFH852189 JPD852177:JPD852189 JYZ852177:JYZ852189 KIV852177:KIV852189 KSR852177:KSR852189 LCN852177:LCN852189 LMJ852177:LMJ852189 LWF852177:LWF852189 MGB852177:MGB852189 MPX852177:MPX852189 MZT852177:MZT852189 NJP852177:NJP852189 NTL852177:NTL852189 ODH852177:ODH852189 OND852177:OND852189 OWZ852177:OWZ852189 PGV852177:PGV852189 PQR852177:PQR852189 QAN852177:QAN852189 QKJ852177:QKJ852189 QUF852177:QUF852189 REB852177:REB852189 RNX852177:RNX852189 RXT852177:RXT852189 SHP852177:SHP852189 SRL852177:SRL852189 TBH852177:TBH852189 TLD852177:TLD852189 TUZ852177:TUZ852189 UEV852177:UEV852189 UOR852177:UOR852189 UYN852177:UYN852189 VIJ852177:VIJ852189 VSF852177:VSF852189 WCB852177:WCB852189 WLX852177:WLX852189 WVT852177:WVT852189 L917713:L917725 JH917713:JH917725 TD917713:TD917725 ACZ917713:ACZ917725 AMV917713:AMV917725 AWR917713:AWR917725 BGN917713:BGN917725 BQJ917713:BQJ917725 CAF917713:CAF917725 CKB917713:CKB917725 CTX917713:CTX917725 DDT917713:DDT917725 DNP917713:DNP917725 DXL917713:DXL917725 EHH917713:EHH917725 ERD917713:ERD917725 FAZ917713:FAZ917725 FKV917713:FKV917725 FUR917713:FUR917725 GEN917713:GEN917725 GOJ917713:GOJ917725 GYF917713:GYF917725 HIB917713:HIB917725 HRX917713:HRX917725 IBT917713:IBT917725 ILP917713:ILP917725 IVL917713:IVL917725 JFH917713:JFH917725 JPD917713:JPD917725 JYZ917713:JYZ917725 KIV917713:KIV917725 KSR917713:KSR917725 LCN917713:LCN917725 LMJ917713:LMJ917725 LWF917713:LWF917725 MGB917713:MGB917725 MPX917713:MPX917725 MZT917713:MZT917725 NJP917713:NJP917725 NTL917713:NTL917725 ODH917713:ODH917725 OND917713:OND917725 OWZ917713:OWZ917725 PGV917713:PGV917725 PQR917713:PQR917725 QAN917713:QAN917725 QKJ917713:QKJ917725 QUF917713:QUF917725 REB917713:REB917725 RNX917713:RNX917725 RXT917713:RXT917725 SHP917713:SHP917725 SRL917713:SRL917725 TBH917713:TBH917725 TLD917713:TLD917725 TUZ917713:TUZ917725 UEV917713:UEV917725 UOR917713:UOR917725 UYN917713:UYN917725 VIJ917713:VIJ917725 VSF917713:VSF917725 WCB917713:WCB917725 WLX917713:WLX917725 WVT917713:WVT917725 L983249:L983261 JH983249:JH983261 TD983249:TD983261 ACZ983249:ACZ983261 AMV983249:AMV983261 AWR983249:AWR983261 BGN983249:BGN983261 BQJ983249:BQJ983261 CAF983249:CAF983261 CKB983249:CKB983261 CTX983249:CTX983261 DDT983249:DDT983261 DNP983249:DNP983261 DXL983249:DXL983261 EHH983249:EHH983261 ERD983249:ERD983261 FAZ983249:FAZ983261 FKV983249:FKV983261 FUR983249:FUR983261 GEN983249:GEN983261 GOJ983249:GOJ983261 GYF983249:GYF983261 HIB983249:HIB983261 HRX983249:HRX983261 IBT983249:IBT983261 ILP983249:ILP983261 IVL983249:IVL983261 JFH983249:JFH983261 JPD983249:JPD983261 JYZ983249:JYZ983261 KIV983249:KIV983261 KSR983249:KSR983261 LCN983249:LCN983261 LMJ983249:LMJ983261 LWF983249:LWF983261 MGB983249:MGB983261 MPX983249:MPX983261 MZT983249:MZT983261 NJP983249:NJP983261 NTL983249:NTL983261 ODH983249:ODH983261 OND983249:OND983261 OWZ983249:OWZ983261 PGV983249:PGV983261 PQR983249:PQR983261 QAN983249:QAN983261 QKJ983249:QKJ983261 QUF983249:QUF983261 REB983249:REB983261 RNX983249:RNX983261 RXT983249:RXT983261 SHP983249:SHP983261 SRL983249:SRL983261 TBH983249:TBH983261 TLD983249:TLD983261 TUZ983249:TUZ983261 UEV983249:UEV983261 UOR983249:UOR983261 UYN983249:UYN983261 VIJ983249:VIJ983261 VSF983249:VSF983261 WCB983249:WCB983261 WLX983249:WLX983261 WVT983249:WVT983261 O210:O211 JK210:JK211 TG210:TG211 ADC210:ADC211 AMY210:AMY211 AWU210:AWU211 BGQ210:BGQ211 BQM210:BQM211 CAI210:CAI211 CKE210:CKE211 CUA210:CUA211 DDW210:DDW211 DNS210:DNS211 DXO210:DXO211 EHK210:EHK211 ERG210:ERG211 FBC210:FBC211 FKY210:FKY211 FUU210:FUU211 GEQ210:GEQ211 GOM210:GOM211 GYI210:GYI211 HIE210:HIE211 HSA210:HSA211 IBW210:IBW211 ILS210:ILS211 IVO210:IVO211 JFK210:JFK211 JPG210:JPG211 JZC210:JZC211 KIY210:KIY211 KSU210:KSU211 LCQ210:LCQ211 LMM210:LMM211 LWI210:LWI211 MGE210:MGE211 MQA210:MQA211 MZW210:MZW211 NJS210:NJS211 NTO210:NTO211 ODK210:ODK211 ONG210:ONG211 OXC210:OXC211 PGY210:PGY211 PQU210:PQU211 QAQ210:QAQ211 QKM210:QKM211 QUI210:QUI211 REE210:REE211 ROA210:ROA211 RXW210:RXW211 SHS210:SHS211 SRO210:SRO211 TBK210:TBK211 TLG210:TLG211 TVC210:TVC211 UEY210:UEY211 UOU210:UOU211 UYQ210:UYQ211 VIM210:VIM211 VSI210:VSI211 WCE210:WCE211 WMA210:WMA211 WVW210:WVW211 O65746:O65747 JK65746:JK65747 TG65746:TG65747 ADC65746:ADC65747 AMY65746:AMY65747 AWU65746:AWU65747 BGQ65746:BGQ65747 BQM65746:BQM65747 CAI65746:CAI65747 CKE65746:CKE65747 CUA65746:CUA65747 DDW65746:DDW65747 DNS65746:DNS65747 DXO65746:DXO65747 EHK65746:EHK65747 ERG65746:ERG65747 FBC65746:FBC65747 FKY65746:FKY65747 FUU65746:FUU65747 GEQ65746:GEQ65747 GOM65746:GOM65747 GYI65746:GYI65747 HIE65746:HIE65747 HSA65746:HSA65747 IBW65746:IBW65747 ILS65746:ILS65747 IVO65746:IVO65747 JFK65746:JFK65747 JPG65746:JPG65747 JZC65746:JZC65747 KIY65746:KIY65747 KSU65746:KSU65747 LCQ65746:LCQ65747 LMM65746:LMM65747 LWI65746:LWI65747 MGE65746:MGE65747 MQA65746:MQA65747 MZW65746:MZW65747 NJS65746:NJS65747 NTO65746:NTO65747 ODK65746:ODK65747 ONG65746:ONG65747 OXC65746:OXC65747 PGY65746:PGY65747 PQU65746:PQU65747 QAQ65746:QAQ65747 QKM65746:QKM65747 QUI65746:QUI65747 REE65746:REE65747 ROA65746:ROA65747 RXW65746:RXW65747 SHS65746:SHS65747 SRO65746:SRO65747 TBK65746:TBK65747 TLG65746:TLG65747 TVC65746:TVC65747 UEY65746:UEY65747 UOU65746:UOU65747 UYQ65746:UYQ65747 VIM65746:VIM65747 VSI65746:VSI65747 WCE65746:WCE65747 WMA65746:WMA65747 WVW65746:WVW65747 O131282:O131283 JK131282:JK131283 TG131282:TG131283 ADC131282:ADC131283 AMY131282:AMY131283 AWU131282:AWU131283 BGQ131282:BGQ131283 BQM131282:BQM131283 CAI131282:CAI131283 CKE131282:CKE131283 CUA131282:CUA131283 DDW131282:DDW131283 DNS131282:DNS131283 DXO131282:DXO131283 EHK131282:EHK131283 ERG131282:ERG131283 FBC131282:FBC131283 FKY131282:FKY131283 FUU131282:FUU131283 GEQ131282:GEQ131283 GOM131282:GOM131283 GYI131282:GYI131283 HIE131282:HIE131283 HSA131282:HSA131283 IBW131282:IBW131283 ILS131282:ILS131283 IVO131282:IVO131283 JFK131282:JFK131283 JPG131282:JPG131283 JZC131282:JZC131283 KIY131282:KIY131283 KSU131282:KSU131283 LCQ131282:LCQ131283 LMM131282:LMM131283 LWI131282:LWI131283 MGE131282:MGE131283 MQA131282:MQA131283 MZW131282:MZW131283 NJS131282:NJS131283 NTO131282:NTO131283 ODK131282:ODK131283 ONG131282:ONG131283 OXC131282:OXC131283 PGY131282:PGY131283 PQU131282:PQU131283 QAQ131282:QAQ131283 QKM131282:QKM131283 QUI131282:QUI131283 REE131282:REE131283 ROA131282:ROA131283 RXW131282:RXW131283 SHS131282:SHS131283 SRO131282:SRO131283 TBK131282:TBK131283 TLG131282:TLG131283 TVC131282:TVC131283 UEY131282:UEY131283 UOU131282:UOU131283 UYQ131282:UYQ131283 VIM131282:VIM131283 VSI131282:VSI131283 WCE131282:WCE131283 WMA131282:WMA131283 WVW131282:WVW131283 O196818:O196819 JK196818:JK196819 TG196818:TG196819 ADC196818:ADC196819 AMY196818:AMY196819 AWU196818:AWU196819 BGQ196818:BGQ196819 BQM196818:BQM196819 CAI196818:CAI196819 CKE196818:CKE196819 CUA196818:CUA196819 DDW196818:DDW196819 DNS196818:DNS196819 DXO196818:DXO196819 EHK196818:EHK196819 ERG196818:ERG196819 FBC196818:FBC196819 FKY196818:FKY196819 FUU196818:FUU196819 GEQ196818:GEQ196819 GOM196818:GOM196819 GYI196818:GYI196819 HIE196818:HIE196819 HSA196818:HSA196819 IBW196818:IBW196819 ILS196818:ILS196819 IVO196818:IVO196819 JFK196818:JFK196819 JPG196818:JPG196819 JZC196818:JZC196819 KIY196818:KIY196819 KSU196818:KSU196819 LCQ196818:LCQ196819 LMM196818:LMM196819 LWI196818:LWI196819 MGE196818:MGE196819 MQA196818:MQA196819 MZW196818:MZW196819 NJS196818:NJS196819 NTO196818:NTO196819 ODK196818:ODK196819 ONG196818:ONG196819 OXC196818:OXC196819 PGY196818:PGY196819 PQU196818:PQU196819 QAQ196818:QAQ196819 QKM196818:QKM196819 QUI196818:QUI196819 REE196818:REE196819 ROA196818:ROA196819 RXW196818:RXW196819 SHS196818:SHS196819 SRO196818:SRO196819 TBK196818:TBK196819 TLG196818:TLG196819 TVC196818:TVC196819 UEY196818:UEY196819 UOU196818:UOU196819 UYQ196818:UYQ196819 VIM196818:VIM196819 VSI196818:VSI196819 WCE196818:WCE196819 WMA196818:WMA196819 WVW196818:WVW196819 O262354:O262355 JK262354:JK262355 TG262354:TG262355 ADC262354:ADC262355 AMY262354:AMY262355 AWU262354:AWU262355 BGQ262354:BGQ262355 BQM262354:BQM262355 CAI262354:CAI262355 CKE262354:CKE262355 CUA262354:CUA262355 DDW262354:DDW262355 DNS262354:DNS262355 DXO262354:DXO262355 EHK262354:EHK262355 ERG262354:ERG262355 FBC262354:FBC262355 FKY262354:FKY262355 FUU262354:FUU262355 GEQ262354:GEQ262355 GOM262354:GOM262355 GYI262354:GYI262355 HIE262354:HIE262355 HSA262354:HSA262355 IBW262354:IBW262355 ILS262354:ILS262355 IVO262354:IVO262355 JFK262354:JFK262355 JPG262354:JPG262355 JZC262354:JZC262355 KIY262354:KIY262355 KSU262354:KSU262355 LCQ262354:LCQ262355 LMM262354:LMM262355 LWI262354:LWI262355 MGE262354:MGE262355 MQA262354:MQA262355 MZW262354:MZW262355 NJS262354:NJS262355 NTO262354:NTO262355 ODK262354:ODK262355 ONG262354:ONG262355 OXC262354:OXC262355 PGY262354:PGY262355 PQU262354:PQU262355 QAQ262354:QAQ262355 QKM262354:QKM262355 QUI262354:QUI262355 REE262354:REE262355 ROA262354:ROA262355 RXW262354:RXW262355 SHS262354:SHS262355 SRO262354:SRO262355 TBK262354:TBK262355 TLG262354:TLG262355 TVC262354:TVC262355 UEY262354:UEY262355 UOU262354:UOU262355 UYQ262354:UYQ262355 VIM262354:VIM262355 VSI262354:VSI262355 WCE262354:WCE262355 WMA262354:WMA262355 WVW262354:WVW262355 O327890:O327891 JK327890:JK327891 TG327890:TG327891 ADC327890:ADC327891 AMY327890:AMY327891 AWU327890:AWU327891 BGQ327890:BGQ327891 BQM327890:BQM327891 CAI327890:CAI327891 CKE327890:CKE327891 CUA327890:CUA327891 DDW327890:DDW327891 DNS327890:DNS327891 DXO327890:DXO327891 EHK327890:EHK327891 ERG327890:ERG327891 FBC327890:FBC327891 FKY327890:FKY327891 FUU327890:FUU327891 GEQ327890:GEQ327891 GOM327890:GOM327891 GYI327890:GYI327891 HIE327890:HIE327891 HSA327890:HSA327891 IBW327890:IBW327891 ILS327890:ILS327891 IVO327890:IVO327891 JFK327890:JFK327891 JPG327890:JPG327891 JZC327890:JZC327891 KIY327890:KIY327891 KSU327890:KSU327891 LCQ327890:LCQ327891 LMM327890:LMM327891 LWI327890:LWI327891 MGE327890:MGE327891 MQA327890:MQA327891 MZW327890:MZW327891 NJS327890:NJS327891 NTO327890:NTO327891 ODK327890:ODK327891 ONG327890:ONG327891 OXC327890:OXC327891 PGY327890:PGY327891 PQU327890:PQU327891 QAQ327890:QAQ327891 QKM327890:QKM327891 QUI327890:QUI327891 REE327890:REE327891 ROA327890:ROA327891 RXW327890:RXW327891 SHS327890:SHS327891 SRO327890:SRO327891 TBK327890:TBK327891 TLG327890:TLG327891 TVC327890:TVC327891 UEY327890:UEY327891 UOU327890:UOU327891 UYQ327890:UYQ327891 VIM327890:VIM327891 VSI327890:VSI327891 WCE327890:WCE327891 WMA327890:WMA327891 WVW327890:WVW327891 O393426:O393427 JK393426:JK393427 TG393426:TG393427 ADC393426:ADC393427 AMY393426:AMY393427 AWU393426:AWU393427 BGQ393426:BGQ393427 BQM393426:BQM393427 CAI393426:CAI393427 CKE393426:CKE393427 CUA393426:CUA393427 DDW393426:DDW393427 DNS393426:DNS393427 DXO393426:DXO393427 EHK393426:EHK393427 ERG393426:ERG393427 FBC393426:FBC393427 FKY393426:FKY393427 FUU393426:FUU393427 GEQ393426:GEQ393427 GOM393426:GOM393427 GYI393426:GYI393427 HIE393426:HIE393427 HSA393426:HSA393427 IBW393426:IBW393427 ILS393426:ILS393427 IVO393426:IVO393427 JFK393426:JFK393427 JPG393426:JPG393427 JZC393426:JZC393427 KIY393426:KIY393427 KSU393426:KSU393427 LCQ393426:LCQ393427 LMM393426:LMM393427 LWI393426:LWI393427 MGE393426:MGE393427 MQA393426:MQA393427 MZW393426:MZW393427 NJS393426:NJS393427 NTO393426:NTO393427 ODK393426:ODK393427 ONG393426:ONG393427 OXC393426:OXC393427 PGY393426:PGY393427 PQU393426:PQU393427 QAQ393426:QAQ393427 QKM393426:QKM393427 QUI393426:QUI393427 REE393426:REE393427 ROA393426:ROA393427 RXW393426:RXW393427 SHS393426:SHS393427 SRO393426:SRO393427 TBK393426:TBK393427 TLG393426:TLG393427 TVC393426:TVC393427 UEY393426:UEY393427 UOU393426:UOU393427 UYQ393426:UYQ393427 VIM393426:VIM393427 VSI393426:VSI393427 WCE393426:WCE393427 WMA393426:WMA393427 WVW393426:WVW393427 O458962:O458963 JK458962:JK458963 TG458962:TG458963 ADC458962:ADC458963 AMY458962:AMY458963 AWU458962:AWU458963 BGQ458962:BGQ458963 BQM458962:BQM458963 CAI458962:CAI458963 CKE458962:CKE458963 CUA458962:CUA458963 DDW458962:DDW458963 DNS458962:DNS458963 DXO458962:DXO458963 EHK458962:EHK458963 ERG458962:ERG458963 FBC458962:FBC458963 FKY458962:FKY458963 FUU458962:FUU458963 GEQ458962:GEQ458963 GOM458962:GOM458963 GYI458962:GYI458963 HIE458962:HIE458963 HSA458962:HSA458963 IBW458962:IBW458963 ILS458962:ILS458963 IVO458962:IVO458963 JFK458962:JFK458963 JPG458962:JPG458963 JZC458962:JZC458963 KIY458962:KIY458963 KSU458962:KSU458963 LCQ458962:LCQ458963 LMM458962:LMM458963 LWI458962:LWI458963 MGE458962:MGE458963 MQA458962:MQA458963 MZW458962:MZW458963 NJS458962:NJS458963 NTO458962:NTO458963 ODK458962:ODK458963 ONG458962:ONG458963 OXC458962:OXC458963 PGY458962:PGY458963 PQU458962:PQU458963 QAQ458962:QAQ458963 QKM458962:QKM458963 QUI458962:QUI458963 REE458962:REE458963 ROA458962:ROA458963 RXW458962:RXW458963 SHS458962:SHS458963 SRO458962:SRO458963 TBK458962:TBK458963 TLG458962:TLG458963 TVC458962:TVC458963 UEY458962:UEY458963 UOU458962:UOU458963 UYQ458962:UYQ458963 VIM458962:VIM458963 VSI458962:VSI458963 WCE458962:WCE458963 WMA458962:WMA458963 WVW458962:WVW458963 O524498:O524499 JK524498:JK524499 TG524498:TG524499 ADC524498:ADC524499 AMY524498:AMY524499 AWU524498:AWU524499 BGQ524498:BGQ524499 BQM524498:BQM524499 CAI524498:CAI524499 CKE524498:CKE524499 CUA524498:CUA524499 DDW524498:DDW524499 DNS524498:DNS524499 DXO524498:DXO524499 EHK524498:EHK524499 ERG524498:ERG524499 FBC524498:FBC524499 FKY524498:FKY524499 FUU524498:FUU524499 GEQ524498:GEQ524499 GOM524498:GOM524499 GYI524498:GYI524499 HIE524498:HIE524499 HSA524498:HSA524499 IBW524498:IBW524499 ILS524498:ILS524499 IVO524498:IVO524499 JFK524498:JFK524499 JPG524498:JPG524499 JZC524498:JZC524499 KIY524498:KIY524499 KSU524498:KSU524499 LCQ524498:LCQ524499 LMM524498:LMM524499 LWI524498:LWI524499 MGE524498:MGE524499 MQA524498:MQA524499 MZW524498:MZW524499 NJS524498:NJS524499 NTO524498:NTO524499 ODK524498:ODK524499 ONG524498:ONG524499 OXC524498:OXC524499 PGY524498:PGY524499 PQU524498:PQU524499 QAQ524498:QAQ524499 QKM524498:QKM524499 QUI524498:QUI524499 REE524498:REE524499 ROA524498:ROA524499 RXW524498:RXW524499 SHS524498:SHS524499 SRO524498:SRO524499 TBK524498:TBK524499 TLG524498:TLG524499 TVC524498:TVC524499 UEY524498:UEY524499 UOU524498:UOU524499 UYQ524498:UYQ524499 VIM524498:VIM524499 VSI524498:VSI524499 WCE524498:WCE524499 WMA524498:WMA524499 WVW524498:WVW524499 O590034:O590035 JK590034:JK590035 TG590034:TG590035 ADC590034:ADC590035 AMY590034:AMY590035 AWU590034:AWU590035 BGQ590034:BGQ590035 BQM590034:BQM590035 CAI590034:CAI590035 CKE590034:CKE590035 CUA590034:CUA590035 DDW590034:DDW590035 DNS590034:DNS590035 DXO590034:DXO590035 EHK590034:EHK590035 ERG590034:ERG590035 FBC590034:FBC590035 FKY590034:FKY590035 FUU590034:FUU590035 GEQ590034:GEQ590035 GOM590034:GOM590035 GYI590034:GYI590035 HIE590034:HIE590035 HSA590034:HSA590035 IBW590034:IBW590035 ILS590034:ILS590035 IVO590034:IVO590035 JFK590034:JFK590035 JPG590034:JPG590035 JZC590034:JZC590035 KIY590034:KIY590035 KSU590034:KSU590035 LCQ590034:LCQ590035 LMM590034:LMM590035 LWI590034:LWI590035 MGE590034:MGE590035 MQA590034:MQA590035 MZW590034:MZW590035 NJS590034:NJS590035 NTO590034:NTO590035 ODK590034:ODK590035 ONG590034:ONG590035 OXC590034:OXC590035 PGY590034:PGY590035 PQU590034:PQU590035 QAQ590034:QAQ590035 QKM590034:QKM590035 QUI590034:QUI590035 REE590034:REE590035 ROA590034:ROA590035 RXW590034:RXW590035 SHS590034:SHS590035 SRO590034:SRO590035 TBK590034:TBK590035 TLG590034:TLG590035 TVC590034:TVC590035 UEY590034:UEY590035 UOU590034:UOU590035 UYQ590034:UYQ590035 VIM590034:VIM590035 VSI590034:VSI590035 WCE590034:WCE590035 WMA590034:WMA590035 WVW590034:WVW590035 O655570:O655571 JK655570:JK655571 TG655570:TG655571 ADC655570:ADC655571 AMY655570:AMY655571 AWU655570:AWU655571 BGQ655570:BGQ655571 BQM655570:BQM655571 CAI655570:CAI655571 CKE655570:CKE655571 CUA655570:CUA655571 DDW655570:DDW655571 DNS655570:DNS655571 DXO655570:DXO655571 EHK655570:EHK655571 ERG655570:ERG655571 FBC655570:FBC655571 FKY655570:FKY655571 FUU655570:FUU655571 GEQ655570:GEQ655571 GOM655570:GOM655571 GYI655570:GYI655571 HIE655570:HIE655571 HSA655570:HSA655571 IBW655570:IBW655571 ILS655570:ILS655571 IVO655570:IVO655571 JFK655570:JFK655571 JPG655570:JPG655571 JZC655570:JZC655571 KIY655570:KIY655571 KSU655570:KSU655571 LCQ655570:LCQ655571 LMM655570:LMM655571 LWI655570:LWI655571 MGE655570:MGE655571 MQA655570:MQA655571 MZW655570:MZW655571 NJS655570:NJS655571 NTO655570:NTO655571 ODK655570:ODK655571 ONG655570:ONG655571 OXC655570:OXC655571 PGY655570:PGY655571 PQU655570:PQU655571 QAQ655570:QAQ655571 QKM655570:QKM655571 QUI655570:QUI655571 REE655570:REE655571 ROA655570:ROA655571 RXW655570:RXW655571 SHS655570:SHS655571 SRO655570:SRO655571 TBK655570:TBK655571 TLG655570:TLG655571 TVC655570:TVC655571 UEY655570:UEY655571 UOU655570:UOU655571 UYQ655570:UYQ655571 VIM655570:VIM655571 VSI655570:VSI655571 WCE655570:WCE655571 WMA655570:WMA655571 WVW655570:WVW655571 O721106:O721107 JK721106:JK721107 TG721106:TG721107 ADC721106:ADC721107 AMY721106:AMY721107 AWU721106:AWU721107 BGQ721106:BGQ721107 BQM721106:BQM721107 CAI721106:CAI721107 CKE721106:CKE721107 CUA721106:CUA721107 DDW721106:DDW721107 DNS721106:DNS721107 DXO721106:DXO721107 EHK721106:EHK721107 ERG721106:ERG721107 FBC721106:FBC721107 FKY721106:FKY721107 FUU721106:FUU721107 GEQ721106:GEQ721107 GOM721106:GOM721107 GYI721106:GYI721107 HIE721106:HIE721107 HSA721106:HSA721107 IBW721106:IBW721107 ILS721106:ILS721107 IVO721106:IVO721107 JFK721106:JFK721107 JPG721106:JPG721107 JZC721106:JZC721107 KIY721106:KIY721107 KSU721106:KSU721107 LCQ721106:LCQ721107 LMM721106:LMM721107 LWI721106:LWI721107 MGE721106:MGE721107 MQA721106:MQA721107 MZW721106:MZW721107 NJS721106:NJS721107 NTO721106:NTO721107 ODK721106:ODK721107 ONG721106:ONG721107 OXC721106:OXC721107 PGY721106:PGY721107 PQU721106:PQU721107 QAQ721106:QAQ721107 QKM721106:QKM721107 QUI721106:QUI721107 REE721106:REE721107 ROA721106:ROA721107 RXW721106:RXW721107 SHS721106:SHS721107 SRO721106:SRO721107 TBK721106:TBK721107 TLG721106:TLG721107 TVC721106:TVC721107 UEY721106:UEY721107 UOU721106:UOU721107 UYQ721106:UYQ721107 VIM721106:VIM721107 VSI721106:VSI721107 WCE721106:WCE721107 WMA721106:WMA721107 WVW721106:WVW721107 O786642:O786643 JK786642:JK786643 TG786642:TG786643 ADC786642:ADC786643 AMY786642:AMY786643 AWU786642:AWU786643 BGQ786642:BGQ786643 BQM786642:BQM786643 CAI786642:CAI786643 CKE786642:CKE786643 CUA786642:CUA786643 DDW786642:DDW786643 DNS786642:DNS786643 DXO786642:DXO786643 EHK786642:EHK786643 ERG786642:ERG786643 FBC786642:FBC786643 FKY786642:FKY786643 FUU786642:FUU786643 GEQ786642:GEQ786643 GOM786642:GOM786643 GYI786642:GYI786643 HIE786642:HIE786643 HSA786642:HSA786643 IBW786642:IBW786643 ILS786642:ILS786643 IVO786642:IVO786643 JFK786642:JFK786643 JPG786642:JPG786643 JZC786642:JZC786643 KIY786642:KIY786643 KSU786642:KSU786643 LCQ786642:LCQ786643 LMM786642:LMM786643 LWI786642:LWI786643 MGE786642:MGE786643 MQA786642:MQA786643 MZW786642:MZW786643 NJS786642:NJS786643 NTO786642:NTO786643 ODK786642:ODK786643 ONG786642:ONG786643 OXC786642:OXC786643 PGY786642:PGY786643 PQU786642:PQU786643 QAQ786642:QAQ786643 QKM786642:QKM786643 QUI786642:QUI786643 REE786642:REE786643 ROA786642:ROA786643 RXW786642:RXW786643 SHS786642:SHS786643 SRO786642:SRO786643 TBK786642:TBK786643 TLG786642:TLG786643 TVC786642:TVC786643 UEY786642:UEY786643 UOU786642:UOU786643 UYQ786642:UYQ786643 VIM786642:VIM786643 VSI786642:VSI786643 WCE786642:WCE786643 WMA786642:WMA786643 WVW786642:WVW786643 O852178:O852179 JK852178:JK852179 TG852178:TG852179 ADC852178:ADC852179 AMY852178:AMY852179 AWU852178:AWU852179 BGQ852178:BGQ852179 BQM852178:BQM852179 CAI852178:CAI852179 CKE852178:CKE852179 CUA852178:CUA852179 DDW852178:DDW852179 DNS852178:DNS852179 DXO852178:DXO852179 EHK852178:EHK852179 ERG852178:ERG852179 FBC852178:FBC852179 FKY852178:FKY852179 FUU852178:FUU852179 GEQ852178:GEQ852179 GOM852178:GOM852179 GYI852178:GYI852179 HIE852178:HIE852179 HSA852178:HSA852179 IBW852178:IBW852179 ILS852178:ILS852179 IVO852178:IVO852179 JFK852178:JFK852179 JPG852178:JPG852179 JZC852178:JZC852179 KIY852178:KIY852179 KSU852178:KSU852179 LCQ852178:LCQ852179 LMM852178:LMM852179 LWI852178:LWI852179 MGE852178:MGE852179 MQA852178:MQA852179 MZW852178:MZW852179 NJS852178:NJS852179 NTO852178:NTO852179 ODK852178:ODK852179 ONG852178:ONG852179 OXC852178:OXC852179 PGY852178:PGY852179 PQU852178:PQU852179 QAQ852178:QAQ852179 QKM852178:QKM852179 QUI852178:QUI852179 REE852178:REE852179 ROA852178:ROA852179 RXW852178:RXW852179 SHS852178:SHS852179 SRO852178:SRO852179 TBK852178:TBK852179 TLG852178:TLG852179 TVC852178:TVC852179 UEY852178:UEY852179 UOU852178:UOU852179 UYQ852178:UYQ852179 VIM852178:VIM852179 VSI852178:VSI852179 WCE852178:WCE852179 WMA852178:WMA852179 WVW852178:WVW852179 O917714:O917715 JK917714:JK917715 TG917714:TG917715 ADC917714:ADC917715 AMY917714:AMY917715 AWU917714:AWU917715 BGQ917714:BGQ917715 BQM917714:BQM917715 CAI917714:CAI917715 CKE917714:CKE917715 CUA917714:CUA917715 DDW917714:DDW917715 DNS917714:DNS917715 DXO917714:DXO917715 EHK917714:EHK917715 ERG917714:ERG917715 FBC917714:FBC917715 FKY917714:FKY917715 FUU917714:FUU917715 GEQ917714:GEQ917715 GOM917714:GOM917715 GYI917714:GYI917715 HIE917714:HIE917715 HSA917714:HSA917715 IBW917714:IBW917715 ILS917714:ILS917715 IVO917714:IVO917715 JFK917714:JFK917715 JPG917714:JPG917715 JZC917714:JZC917715 KIY917714:KIY917715 KSU917714:KSU917715 LCQ917714:LCQ917715 LMM917714:LMM917715 LWI917714:LWI917715 MGE917714:MGE917715 MQA917714:MQA917715 MZW917714:MZW917715 NJS917714:NJS917715 NTO917714:NTO917715 ODK917714:ODK917715 ONG917714:ONG917715 OXC917714:OXC917715 PGY917714:PGY917715 PQU917714:PQU917715 QAQ917714:QAQ917715 QKM917714:QKM917715 QUI917714:QUI917715 REE917714:REE917715 ROA917714:ROA917715 RXW917714:RXW917715 SHS917714:SHS917715 SRO917714:SRO917715 TBK917714:TBK917715 TLG917714:TLG917715 TVC917714:TVC917715 UEY917714:UEY917715 UOU917714:UOU917715 UYQ917714:UYQ917715 VIM917714:VIM917715 VSI917714:VSI917715 WCE917714:WCE917715 WMA917714:WMA917715 WVW917714:WVW917715 O983250:O983251 JK983250:JK983251 TG983250:TG983251 ADC983250:ADC983251 AMY983250:AMY983251 AWU983250:AWU983251 BGQ983250:BGQ983251 BQM983250:BQM983251 CAI983250:CAI983251 CKE983250:CKE983251 CUA983250:CUA983251 DDW983250:DDW983251 DNS983250:DNS983251 DXO983250:DXO983251 EHK983250:EHK983251 ERG983250:ERG983251 FBC983250:FBC983251 FKY983250:FKY983251 FUU983250:FUU983251 GEQ983250:GEQ983251 GOM983250:GOM983251 GYI983250:GYI983251 HIE983250:HIE983251 HSA983250:HSA983251 IBW983250:IBW983251 ILS983250:ILS983251 IVO983250:IVO983251 JFK983250:JFK983251 JPG983250:JPG983251 JZC983250:JZC983251 KIY983250:KIY983251 KSU983250:KSU983251 LCQ983250:LCQ983251 LMM983250:LMM983251 LWI983250:LWI983251 MGE983250:MGE983251 MQA983250:MQA983251 MZW983250:MZW983251 NJS983250:NJS983251 NTO983250:NTO983251 ODK983250:ODK983251 ONG983250:ONG983251 OXC983250:OXC983251 PGY983250:PGY983251 PQU983250:PQU983251 QAQ983250:QAQ983251 QKM983250:QKM983251 QUI983250:QUI983251 REE983250:REE983251 ROA983250:ROA983251 RXW983250:RXW983251 SHS983250:SHS983251 SRO983250:SRO983251 TBK983250:TBK983251 TLG983250:TLG983251 TVC983250:TVC983251 UEY983250:UEY983251 UOU983250:UOU983251 UYQ983250:UYQ983251 VIM983250:VIM983251 VSI983250:VSI983251 WCE983250:WCE983251 WMA983250:WMA983251 WVW983250:WVW983251 D217:D219 IZ217:IZ219 SV217:SV219 ACR217:ACR219 AMN217:AMN219 AWJ217:AWJ219 BGF217:BGF219 BQB217:BQB219 BZX217:BZX219 CJT217:CJT219 CTP217:CTP219 DDL217:DDL219 DNH217:DNH219 DXD217:DXD219 EGZ217:EGZ219 EQV217:EQV219 FAR217:FAR219 FKN217:FKN219 FUJ217:FUJ219 GEF217:GEF219 GOB217:GOB219 GXX217:GXX219 HHT217:HHT219 HRP217:HRP219 IBL217:IBL219 ILH217:ILH219 IVD217:IVD219 JEZ217:JEZ219 JOV217:JOV219 JYR217:JYR219 KIN217:KIN219 KSJ217:KSJ219 LCF217:LCF219 LMB217:LMB219 LVX217:LVX219 MFT217:MFT219 MPP217:MPP219 MZL217:MZL219 NJH217:NJH219 NTD217:NTD219 OCZ217:OCZ219 OMV217:OMV219 OWR217:OWR219 PGN217:PGN219 PQJ217:PQJ219 QAF217:QAF219 QKB217:QKB219 QTX217:QTX219 RDT217:RDT219 RNP217:RNP219 RXL217:RXL219 SHH217:SHH219 SRD217:SRD219 TAZ217:TAZ219 TKV217:TKV219 TUR217:TUR219 UEN217:UEN219 UOJ217:UOJ219 UYF217:UYF219 VIB217:VIB219 VRX217:VRX219 WBT217:WBT219 WLP217:WLP219 WVL217:WVL219 D65753:D65755 IZ65753:IZ65755 SV65753:SV65755 ACR65753:ACR65755 AMN65753:AMN65755 AWJ65753:AWJ65755 BGF65753:BGF65755 BQB65753:BQB65755 BZX65753:BZX65755 CJT65753:CJT65755 CTP65753:CTP65755 DDL65753:DDL65755 DNH65753:DNH65755 DXD65753:DXD65755 EGZ65753:EGZ65755 EQV65753:EQV65755 FAR65753:FAR65755 FKN65753:FKN65755 FUJ65753:FUJ65755 GEF65753:GEF65755 GOB65753:GOB65755 GXX65753:GXX65755 HHT65753:HHT65755 HRP65753:HRP65755 IBL65753:IBL65755 ILH65753:ILH65755 IVD65753:IVD65755 JEZ65753:JEZ65755 JOV65753:JOV65755 JYR65753:JYR65755 KIN65753:KIN65755 KSJ65753:KSJ65755 LCF65753:LCF65755 LMB65753:LMB65755 LVX65753:LVX65755 MFT65753:MFT65755 MPP65753:MPP65755 MZL65753:MZL65755 NJH65753:NJH65755 NTD65753:NTD65755 OCZ65753:OCZ65755 OMV65753:OMV65755 OWR65753:OWR65755 PGN65753:PGN65755 PQJ65753:PQJ65755 QAF65753:QAF65755 QKB65753:QKB65755 QTX65753:QTX65755 RDT65753:RDT65755 RNP65753:RNP65755 RXL65753:RXL65755 SHH65753:SHH65755 SRD65753:SRD65755 TAZ65753:TAZ65755 TKV65753:TKV65755 TUR65753:TUR65755 UEN65753:UEN65755 UOJ65753:UOJ65755 UYF65753:UYF65755 VIB65753:VIB65755 VRX65753:VRX65755 WBT65753:WBT65755 WLP65753:WLP65755 WVL65753:WVL65755 D131289:D131291 IZ131289:IZ131291 SV131289:SV131291 ACR131289:ACR131291 AMN131289:AMN131291 AWJ131289:AWJ131291 BGF131289:BGF131291 BQB131289:BQB131291 BZX131289:BZX131291 CJT131289:CJT131291 CTP131289:CTP131291 DDL131289:DDL131291 DNH131289:DNH131291 DXD131289:DXD131291 EGZ131289:EGZ131291 EQV131289:EQV131291 FAR131289:FAR131291 FKN131289:FKN131291 FUJ131289:FUJ131291 GEF131289:GEF131291 GOB131289:GOB131291 GXX131289:GXX131291 HHT131289:HHT131291 HRP131289:HRP131291 IBL131289:IBL131291 ILH131289:ILH131291 IVD131289:IVD131291 JEZ131289:JEZ131291 JOV131289:JOV131291 JYR131289:JYR131291 KIN131289:KIN131291 KSJ131289:KSJ131291 LCF131289:LCF131291 LMB131289:LMB131291 LVX131289:LVX131291 MFT131289:MFT131291 MPP131289:MPP131291 MZL131289:MZL131291 NJH131289:NJH131291 NTD131289:NTD131291 OCZ131289:OCZ131291 OMV131289:OMV131291 OWR131289:OWR131291 PGN131289:PGN131291 PQJ131289:PQJ131291 QAF131289:QAF131291 QKB131289:QKB131291 QTX131289:QTX131291 RDT131289:RDT131291 RNP131289:RNP131291 RXL131289:RXL131291 SHH131289:SHH131291 SRD131289:SRD131291 TAZ131289:TAZ131291 TKV131289:TKV131291 TUR131289:TUR131291 UEN131289:UEN131291 UOJ131289:UOJ131291 UYF131289:UYF131291 VIB131289:VIB131291 VRX131289:VRX131291 WBT131289:WBT131291 WLP131289:WLP131291 WVL131289:WVL131291 D196825:D196827 IZ196825:IZ196827 SV196825:SV196827 ACR196825:ACR196827 AMN196825:AMN196827 AWJ196825:AWJ196827 BGF196825:BGF196827 BQB196825:BQB196827 BZX196825:BZX196827 CJT196825:CJT196827 CTP196825:CTP196827 DDL196825:DDL196827 DNH196825:DNH196827 DXD196825:DXD196827 EGZ196825:EGZ196827 EQV196825:EQV196827 FAR196825:FAR196827 FKN196825:FKN196827 FUJ196825:FUJ196827 GEF196825:GEF196827 GOB196825:GOB196827 GXX196825:GXX196827 HHT196825:HHT196827 HRP196825:HRP196827 IBL196825:IBL196827 ILH196825:ILH196827 IVD196825:IVD196827 JEZ196825:JEZ196827 JOV196825:JOV196827 JYR196825:JYR196827 KIN196825:KIN196827 KSJ196825:KSJ196827 LCF196825:LCF196827 LMB196825:LMB196827 LVX196825:LVX196827 MFT196825:MFT196827 MPP196825:MPP196827 MZL196825:MZL196827 NJH196825:NJH196827 NTD196825:NTD196827 OCZ196825:OCZ196827 OMV196825:OMV196827 OWR196825:OWR196827 PGN196825:PGN196827 PQJ196825:PQJ196827 QAF196825:QAF196827 QKB196825:QKB196827 QTX196825:QTX196827 RDT196825:RDT196827 RNP196825:RNP196827 RXL196825:RXL196827 SHH196825:SHH196827 SRD196825:SRD196827 TAZ196825:TAZ196827 TKV196825:TKV196827 TUR196825:TUR196827 UEN196825:UEN196827 UOJ196825:UOJ196827 UYF196825:UYF196827 VIB196825:VIB196827 VRX196825:VRX196827 WBT196825:WBT196827 WLP196825:WLP196827 WVL196825:WVL196827 D262361:D262363 IZ262361:IZ262363 SV262361:SV262363 ACR262361:ACR262363 AMN262361:AMN262363 AWJ262361:AWJ262363 BGF262361:BGF262363 BQB262361:BQB262363 BZX262361:BZX262363 CJT262361:CJT262363 CTP262361:CTP262363 DDL262361:DDL262363 DNH262361:DNH262363 DXD262361:DXD262363 EGZ262361:EGZ262363 EQV262361:EQV262363 FAR262361:FAR262363 FKN262361:FKN262363 FUJ262361:FUJ262363 GEF262361:GEF262363 GOB262361:GOB262363 GXX262361:GXX262363 HHT262361:HHT262363 HRP262361:HRP262363 IBL262361:IBL262363 ILH262361:ILH262363 IVD262361:IVD262363 JEZ262361:JEZ262363 JOV262361:JOV262363 JYR262361:JYR262363 KIN262361:KIN262363 KSJ262361:KSJ262363 LCF262361:LCF262363 LMB262361:LMB262363 LVX262361:LVX262363 MFT262361:MFT262363 MPP262361:MPP262363 MZL262361:MZL262363 NJH262361:NJH262363 NTD262361:NTD262363 OCZ262361:OCZ262363 OMV262361:OMV262363 OWR262361:OWR262363 PGN262361:PGN262363 PQJ262361:PQJ262363 QAF262361:QAF262363 QKB262361:QKB262363 QTX262361:QTX262363 RDT262361:RDT262363 RNP262361:RNP262363 RXL262361:RXL262363 SHH262361:SHH262363 SRD262361:SRD262363 TAZ262361:TAZ262363 TKV262361:TKV262363 TUR262361:TUR262363 UEN262361:UEN262363 UOJ262361:UOJ262363 UYF262361:UYF262363 VIB262361:VIB262363 VRX262361:VRX262363 WBT262361:WBT262363 WLP262361:WLP262363 WVL262361:WVL262363 D327897:D327899 IZ327897:IZ327899 SV327897:SV327899 ACR327897:ACR327899 AMN327897:AMN327899 AWJ327897:AWJ327899 BGF327897:BGF327899 BQB327897:BQB327899 BZX327897:BZX327899 CJT327897:CJT327899 CTP327897:CTP327899 DDL327897:DDL327899 DNH327897:DNH327899 DXD327897:DXD327899 EGZ327897:EGZ327899 EQV327897:EQV327899 FAR327897:FAR327899 FKN327897:FKN327899 FUJ327897:FUJ327899 GEF327897:GEF327899 GOB327897:GOB327899 GXX327897:GXX327899 HHT327897:HHT327899 HRP327897:HRP327899 IBL327897:IBL327899 ILH327897:ILH327899 IVD327897:IVD327899 JEZ327897:JEZ327899 JOV327897:JOV327899 JYR327897:JYR327899 KIN327897:KIN327899 KSJ327897:KSJ327899 LCF327897:LCF327899 LMB327897:LMB327899 LVX327897:LVX327899 MFT327897:MFT327899 MPP327897:MPP327899 MZL327897:MZL327899 NJH327897:NJH327899 NTD327897:NTD327899 OCZ327897:OCZ327899 OMV327897:OMV327899 OWR327897:OWR327899 PGN327897:PGN327899 PQJ327897:PQJ327899 QAF327897:QAF327899 QKB327897:QKB327899 QTX327897:QTX327899 RDT327897:RDT327899 RNP327897:RNP327899 RXL327897:RXL327899 SHH327897:SHH327899 SRD327897:SRD327899 TAZ327897:TAZ327899 TKV327897:TKV327899 TUR327897:TUR327899 UEN327897:UEN327899 UOJ327897:UOJ327899 UYF327897:UYF327899 VIB327897:VIB327899 VRX327897:VRX327899 WBT327897:WBT327899 WLP327897:WLP327899 WVL327897:WVL327899 D393433:D393435 IZ393433:IZ393435 SV393433:SV393435 ACR393433:ACR393435 AMN393433:AMN393435 AWJ393433:AWJ393435 BGF393433:BGF393435 BQB393433:BQB393435 BZX393433:BZX393435 CJT393433:CJT393435 CTP393433:CTP393435 DDL393433:DDL393435 DNH393433:DNH393435 DXD393433:DXD393435 EGZ393433:EGZ393435 EQV393433:EQV393435 FAR393433:FAR393435 FKN393433:FKN393435 FUJ393433:FUJ393435 GEF393433:GEF393435 GOB393433:GOB393435 GXX393433:GXX393435 HHT393433:HHT393435 HRP393433:HRP393435 IBL393433:IBL393435 ILH393433:ILH393435 IVD393433:IVD393435 JEZ393433:JEZ393435 JOV393433:JOV393435 JYR393433:JYR393435 KIN393433:KIN393435 KSJ393433:KSJ393435 LCF393433:LCF393435 LMB393433:LMB393435 LVX393433:LVX393435 MFT393433:MFT393435 MPP393433:MPP393435 MZL393433:MZL393435 NJH393433:NJH393435 NTD393433:NTD393435 OCZ393433:OCZ393435 OMV393433:OMV393435 OWR393433:OWR393435 PGN393433:PGN393435 PQJ393433:PQJ393435 QAF393433:QAF393435 QKB393433:QKB393435 QTX393433:QTX393435 RDT393433:RDT393435 RNP393433:RNP393435 RXL393433:RXL393435 SHH393433:SHH393435 SRD393433:SRD393435 TAZ393433:TAZ393435 TKV393433:TKV393435 TUR393433:TUR393435 UEN393433:UEN393435 UOJ393433:UOJ393435 UYF393433:UYF393435 VIB393433:VIB393435 VRX393433:VRX393435 WBT393433:WBT393435 WLP393433:WLP393435 WVL393433:WVL393435 D458969:D458971 IZ458969:IZ458971 SV458969:SV458971 ACR458969:ACR458971 AMN458969:AMN458971 AWJ458969:AWJ458971 BGF458969:BGF458971 BQB458969:BQB458971 BZX458969:BZX458971 CJT458969:CJT458971 CTP458969:CTP458971 DDL458969:DDL458971 DNH458969:DNH458971 DXD458969:DXD458971 EGZ458969:EGZ458971 EQV458969:EQV458971 FAR458969:FAR458971 FKN458969:FKN458971 FUJ458969:FUJ458971 GEF458969:GEF458971 GOB458969:GOB458971 GXX458969:GXX458971 HHT458969:HHT458971 HRP458969:HRP458971 IBL458969:IBL458971 ILH458969:ILH458971 IVD458969:IVD458971 JEZ458969:JEZ458971 JOV458969:JOV458971 JYR458969:JYR458971 KIN458969:KIN458971 KSJ458969:KSJ458971 LCF458969:LCF458971 LMB458969:LMB458971 LVX458969:LVX458971 MFT458969:MFT458971 MPP458969:MPP458971 MZL458969:MZL458971 NJH458969:NJH458971 NTD458969:NTD458971 OCZ458969:OCZ458971 OMV458969:OMV458971 OWR458969:OWR458971 PGN458969:PGN458971 PQJ458969:PQJ458971 QAF458969:QAF458971 QKB458969:QKB458971 QTX458969:QTX458971 RDT458969:RDT458971 RNP458969:RNP458971 RXL458969:RXL458971 SHH458969:SHH458971 SRD458969:SRD458971 TAZ458969:TAZ458971 TKV458969:TKV458971 TUR458969:TUR458971 UEN458969:UEN458971 UOJ458969:UOJ458971 UYF458969:UYF458971 VIB458969:VIB458971 VRX458969:VRX458971 WBT458969:WBT458971 WLP458969:WLP458971 WVL458969:WVL458971 D524505:D524507 IZ524505:IZ524507 SV524505:SV524507 ACR524505:ACR524507 AMN524505:AMN524507 AWJ524505:AWJ524507 BGF524505:BGF524507 BQB524505:BQB524507 BZX524505:BZX524507 CJT524505:CJT524507 CTP524505:CTP524507 DDL524505:DDL524507 DNH524505:DNH524507 DXD524505:DXD524507 EGZ524505:EGZ524507 EQV524505:EQV524507 FAR524505:FAR524507 FKN524505:FKN524507 FUJ524505:FUJ524507 GEF524505:GEF524507 GOB524505:GOB524507 GXX524505:GXX524507 HHT524505:HHT524507 HRP524505:HRP524507 IBL524505:IBL524507 ILH524505:ILH524507 IVD524505:IVD524507 JEZ524505:JEZ524507 JOV524505:JOV524507 JYR524505:JYR524507 KIN524505:KIN524507 KSJ524505:KSJ524507 LCF524505:LCF524507 LMB524505:LMB524507 LVX524505:LVX524507 MFT524505:MFT524507 MPP524505:MPP524507 MZL524505:MZL524507 NJH524505:NJH524507 NTD524505:NTD524507 OCZ524505:OCZ524507 OMV524505:OMV524507 OWR524505:OWR524507 PGN524505:PGN524507 PQJ524505:PQJ524507 QAF524505:QAF524507 QKB524505:QKB524507 QTX524505:QTX524507 RDT524505:RDT524507 RNP524505:RNP524507 RXL524505:RXL524507 SHH524505:SHH524507 SRD524505:SRD524507 TAZ524505:TAZ524507 TKV524505:TKV524507 TUR524505:TUR524507 UEN524505:UEN524507 UOJ524505:UOJ524507 UYF524505:UYF524507 VIB524505:VIB524507 VRX524505:VRX524507 WBT524505:WBT524507 WLP524505:WLP524507 WVL524505:WVL524507 D590041:D590043 IZ590041:IZ590043 SV590041:SV590043 ACR590041:ACR590043 AMN590041:AMN590043 AWJ590041:AWJ590043 BGF590041:BGF590043 BQB590041:BQB590043 BZX590041:BZX590043 CJT590041:CJT590043 CTP590041:CTP590043 DDL590041:DDL590043 DNH590041:DNH590043 DXD590041:DXD590043 EGZ590041:EGZ590043 EQV590041:EQV590043 FAR590041:FAR590043 FKN590041:FKN590043 FUJ590041:FUJ590043 GEF590041:GEF590043 GOB590041:GOB590043 GXX590041:GXX590043 HHT590041:HHT590043 HRP590041:HRP590043 IBL590041:IBL590043 ILH590041:ILH590043 IVD590041:IVD590043 JEZ590041:JEZ590043 JOV590041:JOV590043 JYR590041:JYR590043 KIN590041:KIN590043 KSJ590041:KSJ590043 LCF590041:LCF590043 LMB590041:LMB590043 LVX590041:LVX590043 MFT590041:MFT590043 MPP590041:MPP590043 MZL590041:MZL590043 NJH590041:NJH590043 NTD590041:NTD590043 OCZ590041:OCZ590043 OMV590041:OMV590043 OWR590041:OWR590043 PGN590041:PGN590043 PQJ590041:PQJ590043 QAF590041:QAF590043 QKB590041:QKB590043 QTX590041:QTX590043 RDT590041:RDT590043 RNP590041:RNP590043 RXL590041:RXL590043 SHH590041:SHH590043 SRD590041:SRD590043 TAZ590041:TAZ590043 TKV590041:TKV590043 TUR590041:TUR590043 UEN590041:UEN590043 UOJ590041:UOJ590043 UYF590041:UYF590043 VIB590041:VIB590043 VRX590041:VRX590043 WBT590041:WBT590043 WLP590041:WLP590043 WVL590041:WVL590043 D655577:D655579 IZ655577:IZ655579 SV655577:SV655579 ACR655577:ACR655579 AMN655577:AMN655579 AWJ655577:AWJ655579 BGF655577:BGF655579 BQB655577:BQB655579 BZX655577:BZX655579 CJT655577:CJT655579 CTP655577:CTP655579 DDL655577:DDL655579 DNH655577:DNH655579 DXD655577:DXD655579 EGZ655577:EGZ655579 EQV655577:EQV655579 FAR655577:FAR655579 FKN655577:FKN655579 FUJ655577:FUJ655579 GEF655577:GEF655579 GOB655577:GOB655579 GXX655577:GXX655579 HHT655577:HHT655579 HRP655577:HRP655579 IBL655577:IBL655579 ILH655577:ILH655579 IVD655577:IVD655579 JEZ655577:JEZ655579 JOV655577:JOV655579 JYR655577:JYR655579 KIN655577:KIN655579 KSJ655577:KSJ655579 LCF655577:LCF655579 LMB655577:LMB655579 LVX655577:LVX655579 MFT655577:MFT655579 MPP655577:MPP655579 MZL655577:MZL655579 NJH655577:NJH655579 NTD655577:NTD655579 OCZ655577:OCZ655579 OMV655577:OMV655579 OWR655577:OWR655579 PGN655577:PGN655579 PQJ655577:PQJ655579 QAF655577:QAF655579 QKB655577:QKB655579 QTX655577:QTX655579 RDT655577:RDT655579 RNP655577:RNP655579 RXL655577:RXL655579 SHH655577:SHH655579 SRD655577:SRD655579 TAZ655577:TAZ655579 TKV655577:TKV655579 TUR655577:TUR655579 UEN655577:UEN655579 UOJ655577:UOJ655579 UYF655577:UYF655579 VIB655577:VIB655579 VRX655577:VRX655579 WBT655577:WBT655579 WLP655577:WLP655579 WVL655577:WVL655579 D721113:D721115 IZ721113:IZ721115 SV721113:SV721115 ACR721113:ACR721115 AMN721113:AMN721115 AWJ721113:AWJ721115 BGF721113:BGF721115 BQB721113:BQB721115 BZX721113:BZX721115 CJT721113:CJT721115 CTP721113:CTP721115 DDL721113:DDL721115 DNH721113:DNH721115 DXD721113:DXD721115 EGZ721113:EGZ721115 EQV721113:EQV721115 FAR721113:FAR721115 FKN721113:FKN721115 FUJ721113:FUJ721115 GEF721113:GEF721115 GOB721113:GOB721115 GXX721113:GXX721115 HHT721113:HHT721115 HRP721113:HRP721115 IBL721113:IBL721115 ILH721113:ILH721115 IVD721113:IVD721115 JEZ721113:JEZ721115 JOV721113:JOV721115 JYR721113:JYR721115 KIN721113:KIN721115 KSJ721113:KSJ721115 LCF721113:LCF721115 LMB721113:LMB721115 LVX721113:LVX721115 MFT721113:MFT721115 MPP721113:MPP721115 MZL721113:MZL721115 NJH721113:NJH721115 NTD721113:NTD721115 OCZ721113:OCZ721115 OMV721113:OMV721115 OWR721113:OWR721115 PGN721113:PGN721115 PQJ721113:PQJ721115 QAF721113:QAF721115 QKB721113:QKB721115 QTX721113:QTX721115 RDT721113:RDT721115 RNP721113:RNP721115 RXL721113:RXL721115 SHH721113:SHH721115 SRD721113:SRD721115 TAZ721113:TAZ721115 TKV721113:TKV721115 TUR721113:TUR721115 UEN721113:UEN721115 UOJ721113:UOJ721115 UYF721113:UYF721115 VIB721113:VIB721115 VRX721113:VRX721115 WBT721113:WBT721115 WLP721113:WLP721115 WVL721113:WVL721115 D786649:D786651 IZ786649:IZ786651 SV786649:SV786651 ACR786649:ACR786651 AMN786649:AMN786651 AWJ786649:AWJ786651 BGF786649:BGF786651 BQB786649:BQB786651 BZX786649:BZX786651 CJT786649:CJT786651 CTP786649:CTP786651 DDL786649:DDL786651 DNH786649:DNH786651 DXD786649:DXD786651 EGZ786649:EGZ786651 EQV786649:EQV786651 FAR786649:FAR786651 FKN786649:FKN786651 FUJ786649:FUJ786651 GEF786649:GEF786651 GOB786649:GOB786651 GXX786649:GXX786651 HHT786649:HHT786651 HRP786649:HRP786651 IBL786649:IBL786651 ILH786649:ILH786651 IVD786649:IVD786651 JEZ786649:JEZ786651 JOV786649:JOV786651 JYR786649:JYR786651 KIN786649:KIN786651 KSJ786649:KSJ786651 LCF786649:LCF786651 LMB786649:LMB786651 LVX786649:LVX786651 MFT786649:MFT786651 MPP786649:MPP786651 MZL786649:MZL786651 NJH786649:NJH786651 NTD786649:NTD786651 OCZ786649:OCZ786651 OMV786649:OMV786651 OWR786649:OWR786651 PGN786649:PGN786651 PQJ786649:PQJ786651 QAF786649:QAF786651 QKB786649:QKB786651 QTX786649:QTX786651 RDT786649:RDT786651 RNP786649:RNP786651 RXL786649:RXL786651 SHH786649:SHH786651 SRD786649:SRD786651 TAZ786649:TAZ786651 TKV786649:TKV786651 TUR786649:TUR786651 UEN786649:UEN786651 UOJ786649:UOJ786651 UYF786649:UYF786651 VIB786649:VIB786651 VRX786649:VRX786651 WBT786649:WBT786651 WLP786649:WLP786651 WVL786649:WVL786651 D852185:D852187 IZ852185:IZ852187 SV852185:SV852187 ACR852185:ACR852187 AMN852185:AMN852187 AWJ852185:AWJ852187 BGF852185:BGF852187 BQB852185:BQB852187 BZX852185:BZX852187 CJT852185:CJT852187 CTP852185:CTP852187 DDL852185:DDL852187 DNH852185:DNH852187 DXD852185:DXD852187 EGZ852185:EGZ852187 EQV852185:EQV852187 FAR852185:FAR852187 FKN852185:FKN852187 FUJ852185:FUJ852187 GEF852185:GEF852187 GOB852185:GOB852187 GXX852185:GXX852187 HHT852185:HHT852187 HRP852185:HRP852187 IBL852185:IBL852187 ILH852185:ILH852187 IVD852185:IVD852187 JEZ852185:JEZ852187 JOV852185:JOV852187 JYR852185:JYR852187 KIN852185:KIN852187 KSJ852185:KSJ852187 LCF852185:LCF852187 LMB852185:LMB852187 LVX852185:LVX852187 MFT852185:MFT852187 MPP852185:MPP852187 MZL852185:MZL852187 NJH852185:NJH852187 NTD852185:NTD852187 OCZ852185:OCZ852187 OMV852185:OMV852187 OWR852185:OWR852187 PGN852185:PGN852187 PQJ852185:PQJ852187 QAF852185:QAF852187 QKB852185:QKB852187 QTX852185:QTX852187 RDT852185:RDT852187 RNP852185:RNP852187 RXL852185:RXL852187 SHH852185:SHH852187 SRD852185:SRD852187 TAZ852185:TAZ852187 TKV852185:TKV852187 TUR852185:TUR852187 UEN852185:UEN852187 UOJ852185:UOJ852187 UYF852185:UYF852187 VIB852185:VIB852187 VRX852185:VRX852187 WBT852185:WBT852187 WLP852185:WLP852187 WVL852185:WVL852187 D917721:D917723 IZ917721:IZ917723 SV917721:SV917723 ACR917721:ACR917723 AMN917721:AMN917723 AWJ917721:AWJ917723 BGF917721:BGF917723 BQB917721:BQB917723 BZX917721:BZX917723 CJT917721:CJT917723 CTP917721:CTP917723 DDL917721:DDL917723 DNH917721:DNH917723 DXD917721:DXD917723 EGZ917721:EGZ917723 EQV917721:EQV917723 FAR917721:FAR917723 FKN917721:FKN917723 FUJ917721:FUJ917723 GEF917721:GEF917723 GOB917721:GOB917723 GXX917721:GXX917723 HHT917721:HHT917723 HRP917721:HRP917723 IBL917721:IBL917723 ILH917721:ILH917723 IVD917721:IVD917723 JEZ917721:JEZ917723 JOV917721:JOV917723 JYR917721:JYR917723 KIN917721:KIN917723 KSJ917721:KSJ917723 LCF917721:LCF917723 LMB917721:LMB917723 LVX917721:LVX917723 MFT917721:MFT917723 MPP917721:MPP917723 MZL917721:MZL917723 NJH917721:NJH917723 NTD917721:NTD917723 OCZ917721:OCZ917723 OMV917721:OMV917723 OWR917721:OWR917723 PGN917721:PGN917723 PQJ917721:PQJ917723 QAF917721:QAF917723 QKB917721:QKB917723 QTX917721:QTX917723 RDT917721:RDT917723 RNP917721:RNP917723 RXL917721:RXL917723 SHH917721:SHH917723 SRD917721:SRD917723 TAZ917721:TAZ917723 TKV917721:TKV917723 TUR917721:TUR917723 UEN917721:UEN917723 UOJ917721:UOJ917723 UYF917721:UYF917723 VIB917721:VIB917723 VRX917721:VRX917723 WBT917721:WBT917723 WLP917721:WLP917723 WVL917721:WVL917723 D983257:D983259 IZ983257:IZ983259 SV983257:SV983259 ACR983257:ACR983259 AMN983257:AMN983259 AWJ983257:AWJ983259 BGF983257:BGF983259 BQB983257:BQB983259 BZX983257:BZX983259 CJT983257:CJT983259 CTP983257:CTP983259 DDL983257:DDL983259 DNH983257:DNH983259 DXD983257:DXD983259 EGZ983257:EGZ983259 EQV983257:EQV983259 FAR983257:FAR983259 FKN983257:FKN983259 FUJ983257:FUJ983259 GEF983257:GEF983259 GOB983257:GOB983259 GXX983257:GXX983259 HHT983257:HHT983259 HRP983257:HRP983259 IBL983257:IBL983259 ILH983257:ILH983259 IVD983257:IVD983259 JEZ983257:JEZ983259 JOV983257:JOV983259 JYR983257:JYR983259 KIN983257:KIN983259 KSJ983257:KSJ983259 LCF983257:LCF983259 LMB983257:LMB983259 LVX983257:LVX983259 MFT983257:MFT983259 MPP983257:MPP983259 MZL983257:MZL983259 NJH983257:NJH983259 NTD983257:NTD983259 OCZ983257:OCZ983259 OMV983257:OMV983259 OWR983257:OWR983259 PGN983257:PGN983259 PQJ983257:PQJ983259 QAF983257:QAF983259 QKB983257:QKB983259 QTX983257:QTX983259 RDT983257:RDT983259 RNP983257:RNP983259 RXL983257:RXL983259 SHH983257:SHH983259 SRD983257:SRD983259 TAZ983257:TAZ983259 TKV983257:TKV983259 TUR983257:TUR983259 UEN983257:UEN983259 UOJ983257:UOJ983259 UYF983257:UYF983259 VIB983257:VIB983259 VRX983257:VRX983259 WBT983257:WBT983259 WLP983257:WLP983259 WVL983257:WVL983259 A219 IW219 SS219 ACO219 AMK219 AWG219 BGC219 BPY219 BZU219 CJQ219 CTM219 DDI219 DNE219 DXA219 EGW219 EQS219 FAO219 FKK219 FUG219 GEC219 GNY219 GXU219 HHQ219 HRM219 IBI219 ILE219 IVA219 JEW219 JOS219 JYO219 KIK219 KSG219 LCC219 LLY219 LVU219 MFQ219 MPM219 MZI219 NJE219 NTA219 OCW219 OMS219 OWO219 PGK219 PQG219 QAC219 QJY219 QTU219 RDQ219 RNM219 RXI219 SHE219 SRA219 TAW219 TKS219 TUO219 UEK219 UOG219 UYC219 VHY219 VRU219 WBQ219 WLM219 WVI219 A65755 IW65755 SS65755 ACO65755 AMK65755 AWG65755 BGC65755 BPY65755 BZU65755 CJQ65755 CTM65755 DDI65755 DNE65755 DXA65755 EGW65755 EQS65755 FAO65755 FKK65755 FUG65755 GEC65755 GNY65755 GXU65755 HHQ65755 HRM65755 IBI65755 ILE65755 IVA65755 JEW65755 JOS65755 JYO65755 KIK65755 KSG65755 LCC65755 LLY65755 LVU65755 MFQ65755 MPM65755 MZI65755 NJE65755 NTA65755 OCW65755 OMS65755 OWO65755 PGK65755 PQG65755 QAC65755 QJY65755 QTU65755 RDQ65755 RNM65755 RXI65755 SHE65755 SRA65755 TAW65755 TKS65755 TUO65755 UEK65755 UOG65755 UYC65755 VHY65755 VRU65755 WBQ65755 WLM65755 WVI65755 A131291 IW131291 SS131291 ACO131291 AMK131291 AWG131291 BGC131291 BPY131291 BZU131291 CJQ131291 CTM131291 DDI131291 DNE131291 DXA131291 EGW131291 EQS131291 FAO131291 FKK131291 FUG131291 GEC131291 GNY131291 GXU131291 HHQ131291 HRM131291 IBI131291 ILE131291 IVA131291 JEW131291 JOS131291 JYO131291 KIK131291 KSG131291 LCC131291 LLY131291 LVU131291 MFQ131291 MPM131291 MZI131291 NJE131291 NTA131291 OCW131291 OMS131291 OWO131291 PGK131291 PQG131291 QAC131291 QJY131291 QTU131291 RDQ131291 RNM131291 RXI131291 SHE131291 SRA131291 TAW131291 TKS131291 TUO131291 UEK131291 UOG131291 UYC131291 VHY131291 VRU131291 WBQ131291 WLM131291 WVI131291 A196827 IW196827 SS196827 ACO196827 AMK196827 AWG196827 BGC196827 BPY196827 BZU196827 CJQ196827 CTM196827 DDI196827 DNE196827 DXA196827 EGW196827 EQS196827 FAO196827 FKK196827 FUG196827 GEC196827 GNY196827 GXU196827 HHQ196827 HRM196827 IBI196827 ILE196827 IVA196827 JEW196827 JOS196827 JYO196827 KIK196827 KSG196827 LCC196827 LLY196827 LVU196827 MFQ196827 MPM196827 MZI196827 NJE196827 NTA196827 OCW196827 OMS196827 OWO196827 PGK196827 PQG196827 QAC196827 QJY196827 QTU196827 RDQ196827 RNM196827 RXI196827 SHE196827 SRA196827 TAW196827 TKS196827 TUO196827 UEK196827 UOG196827 UYC196827 VHY196827 VRU196827 WBQ196827 WLM196827 WVI196827 A262363 IW262363 SS262363 ACO262363 AMK262363 AWG262363 BGC262363 BPY262363 BZU262363 CJQ262363 CTM262363 DDI262363 DNE262363 DXA262363 EGW262363 EQS262363 FAO262363 FKK262363 FUG262363 GEC262363 GNY262363 GXU262363 HHQ262363 HRM262363 IBI262363 ILE262363 IVA262363 JEW262363 JOS262363 JYO262363 KIK262363 KSG262363 LCC262363 LLY262363 LVU262363 MFQ262363 MPM262363 MZI262363 NJE262363 NTA262363 OCW262363 OMS262363 OWO262363 PGK262363 PQG262363 QAC262363 QJY262363 QTU262363 RDQ262363 RNM262363 RXI262363 SHE262363 SRA262363 TAW262363 TKS262363 TUO262363 UEK262363 UOG262363 UYC262363 VHY262363 VRU262363 WBQ262363 WLM262363 WVI262363 A327899 IW327899 SS327899 ACO327899 AMK327899 AWG327899 BGC327899 BPY327899 BZU327899 CJQ327899 CTM327899 DDI327899 DNE327899 DXA327899 EGW327899 EQS327899 FAO327899 FKK327899 FUG327899 GEC327899 GNY327899 GXU327899 HHQ327899 HRM327899 IBI327899 ILE327899 IVA327899 JEW327899 JOS327899 JYO327899 KIK327899 KSG327899 LCC327899 LLY327899 LVU327899 MFQ327899 MPM327899 MZI327899 NJE327899 NTA327899 OCW327899 OMS327899 OWO327899 PGK327899 PQG327899 QAC327899 QJY327899 QTU327899 RDQ327899 RNM327899 RXI327899 SHE327899 SRA327899 TAW327899 TKS327899 TUO327899 UEK327899 UOG327899 UYC327899 VHY327899 VRU327899 WBQ327899 WLM327899 WVI327899 A393435 IW393435 SS393435 ACO393435 AMK393435 AWG393435 BGC393435 BPY393435 BZU393435 CJQ393435 CTM393435 DDI393435 DNE393435 DXA393435 EGW393435 EQS393435 FAO393435 FKK393435 FUG393435 GEC393435 GNY393435 GXU393435 HHQ393435 HRM393435 IBI393435 ILE393435 IVA393435 JEW393435 JOS393435 JYO393435 KIK393435 KSG393435 LCC393435 LLY393435 LVU393435 MFQ393435 MPM393435 MZI393435 NJE393435 NTA393435 OCW393435 OMS393435 OWO393435 PGK393435 PQG393435 QAC393435 QJY393435 QTU393435 RDQ393435 RNM393435 RXI393435 SHE393435 SRA393435 TAW393435 TKS393435 TUO393435 UEK393435 UOG393435 UYC393435 VHY393435 VRU393435 WBQ393435 WLM393435 WVI393435 A458971 IW458971 SS458971 ACO458971 AMK458971 AWG458971 BGC458971 BPY458971 BZU458971 CJQ458971 CTM458971 DDI458971 DNE458971 DXA458971 EGW458971 EQS458971 FAO458971 FKK458971 FUG458971 GEC458971 GNY458971 GXU458971 HHQ458971 HRM458971 IBI458971 ILE458971 IVA458971 JEW458971 JOS458971 JYO458971 KIK458971 KSG458971 LCC458971 LLY458971 LVU458971 MFQ458971 MPM458971 MZI458971 NJE458971 NTA458971 OCW458971 OMS458971 OWO458971 PGK458971 PQG458971 QAC458971 QJY458971 QTU458971 RDQ458971 RNM458971 RXI458971 SHE458971 SRA458971 TAW458971 TKS458971 TUO458971 UEK458971 UOG458971 UYC458971 VHY458971 VRU458971 WBQ458971 WLM458971 WVI458971 A524507 IW524507 SS524507 ACO524507 AMK524507 AWG524507 BGC524507 BPY524507 BZU524507 CJQ524507 CTM524507 DDI524507 DNE524507 DXA524507 EGW524507 EQS524507 FAO524507 FKK524507 FUG524507 GEC524507 GNY524507 GXU524507 HHQ524507 HRM524507 IBI524507 ILE524507 IVA524507 JEW524507 JOS524507 JYO524507 KIK524507 KSG524507 LCC524507 LLY524507 LVU524507 MFQ524507 MPM524507 MZI524507 NJE524507 NTA524507 OCW524507 OMS524507 OWO524507 PGK524507 PQG524507 QAC524507 QJY524507 QTU524507 RDQ524507 RNM524507 RXI524507 SHE524507 SRA524507 TAW524507 TKS524507 TUO524507 UEK524507 UOG524507 UYC524507 VHY524507 VRU524507 WBQ524507 WLM524507 WVI524507 A590043 IW590043 SS590043 ACO590043 AMK590043 AWG590043 BGC590043 BPY590043 BZU590043 CJQ590043 CTM590043 DDI590043 DNE590043 DXA590043 EGW590043 EQS590043 FAO590043 FKK590043 FUG590043 GEC590043 GNY590043 GXU590043 HHQ590043 HRM590043 IBI590043 ILE590043 IVA590043 JEW590043 JOS590043 JYO590043 KIK590043 KSG590043 LCC590043 LLY590043 LVU590043 MFQ590043 MPM590043 MZI590043 NJE590043 NTA590043 OCW590043 OMS590043 OWO590043 PGK590043 PQG590043 QAC590043 QJY590043 QTU590043 RDQ590043 RNM590043 RXI590043 SHE590043 SRA590043 TAW590043 TKS590043 TUO590043 UEK590043 UOG590043 UYC590043 VHY590043 VRU590043 WBQ590043 WLM590043 WVI590043 A655579 IW655579 SS655579 ACO655579 AMK655579 AWG655579 BGC655579 BPY655579 BZU655579 CJQ655579 CTM655579 DDI655579 DNE655579 DXA655579 EGW655579 EQS655579 FAO655579 FKK655579 FUG655579 GEC655579 GNY655579 GXU655579 HHQ655579 HRM655579 IBI655579 ILE655579 IVA655579 JEW655579 JOS655579 JYO655579 KIK655579 KSG655579 LCC655579 LLY655579 LVU655579 MFQ655579 MPM655579 MZI655579 NJE655579 NTA655579 OCW655579 OMS655579 OWO655579 PGK655579 PQG655579 QAC655579 QJY655579 QTU655579 RDQ655579 RNM655579 RXI655579 SHE655579 SRA655579 TAW655579 TKS655579 TUO655579 UEK655579 UOG655579 UYC655579 VHY655579 VRU655579 WBQ655579 WLM655579 WVI655579 A721115 IW721115 SS721115 ACO721115 AMK721115 AWG721115 BGC721115 BPY721115 BZU721115 CJQ721115 CTM721115 DDI721115 DNE721115 DXA721115 EGW721115 EQS721115 FAO721115 FKK721115 FUG721115 GEC721115 GNY721115 GXU721115 HHQ721115 HRM721115 IBI721115 ILE721115 IVA721115 JEW721115 JOS721115 JYO721115 KIK721115 KSG721115 LCC721115 LLY721115 LVU721115 MFQ721115 MPM721115 MZI721115 NJE721115 NTA721115 OCW721115 OMS721115 OWO721115 PGK721115 PQG721115 QAC721115 QJY721115 QTU721115 RDQ721115 RNM721115 RXI721115 SHE721115 SRA721115 TAW721115 TKS721115 TUO721115 UEK721115 UOG721115 UYC721115 VHY721115 VRU721115 WBQ721115 WLM721115 WVI721115 A786651 IW786651 SS786651 ACO786651 AMK786651 AWG786651 BGC786651 BPY786651 BZU786651 CJQ786651 CTM786651 DDI786651 DNE786651 DXA786651 EGW786651 EQS786651 FAO786651 FKK786651 FUG786651 GEC786651 GNY786651 GXU786651 HHQ786651 HRM786651 IBI786651 ILE786651 IVA786651 JEW786651 JOS786651 JYO786651 KIK786651 KSG786651 LCC786651 LLY786651 LVU786651 MFQ786651 MPM786651 MZI786651 NJE786651 NTA786651 OCW786651 OMS786651 OWO786651 PGK786651 PQG786651 QAC786651 QJY786651 QTU786651 RDQ786651 RNM786651 RXI786651 SHE786651 SRA786651 TAW786651 TKS786651 TUO786651 UEK786651 UOG786651 UYC786651 VHY786651 VRU786651 WBQ786651 WLM786651 WVI786651 A852187 IW852187 SS852187 ACO852187 AMK852187 AWG852187 BGC852187 BPY852187 BZU852187 CJQ852187 CTM852187 DDI852187 DNE852187 DXA852187 EGW852187 EQS852187 FAO852187 FKK852187 FUG852187 GEC852187 GNY852187 GXU852187 HHQ852187 HRM852187 IBI852187 ILE852187 IVA852187 JEW852187 JOS852187 JYO852187 KIK852187 KSG852187 LCC852187 LLY852187 LVU852187 MFQ852187 MPM852187 MZI852187 NJE852187 NTA852187 OCW852187 OMS852187 OWO852187 PGK852187 PQG852187 QAC852187 QJY852187 QTU852187 RDQ852187 RNM852187 RXI852187 SHE852187 SRA852187 TAW852187 TKS852187 TUO852187 UEK852187 UOG852187 UYC852187 VHY852187 VRU852187 WBQ852187 WLM852187 WVI852187 A917723 IW917723 SS917723 ACO917723 AMK917723 AWG917723 BGC917723 BPY917723 BZU917723 CJQ917723 CTM917723 DDI917723 DNE917723 DXA917723 EGW917723 EQS917723 FAO917723 FKK917723 FUG917723 GEC917723 GNY917723 GXU917723 HHQ917723 HRM917723 IBI917723 ILE917723 IVA917723 JEW917723 JOS917723 JYO917723 KIK917723 KSG917723 LCC917723 LLY917723 LVU917723 MFQ917723 MPM917723 MZI917723 NJE917723 NTA917723 OCW917723 OMS917723 OWO917723 PGK917723 PQG917723 QAC917723 QJY917723 QTU917723 RDQ917723 RNM917723 RXI917723 SHE917723 SRA917723 TAW917723 TKS917723 TUO917723 UEK917723 UOG917723 UYC917723 VHY917723 VRU917723 WBQ917723 WLM917723 WVI917723 A983259 IW983259 SS983259 ACO983259 AMK983259 AWG983259 BGC983259 BPY983259 BZU983259 CJQ983259 CTM983259 DDI983259 DNE983259 DXA983259 EGW983259 EQS983259 FAO983259 FKK983259 FUG983259 GEC983259 GNY983259 GXU983259 HHQ983259 HRM983259 IBI983259 ILE983259 IVA983259 JEW983259 JOS983259 JYO983259 KIK983259 KSG983259 LCC983259 LLY983259 LVU983259 MFQ983259 MPM983259 MZI983259 NJE983259 NTA983259 OCW983259 OMS983259 OWO983259 PGK983259 PQG983259 QAC983259 QJY983259 QTU983259 RDQ983259 RNM983259 RXI983259 SHE983259 SRA983259 TAW983259 TKS983259 TUO983259 UEK983259 UOG983259 UYC983259 VHY983259 VRU983259 WBQ983259 WLM983259 WVI983259 O219:O221 JK219:JK221 TG219:TG221 ADC219:ADC221 AMY219:AMY221 AWU219:AWU221 BGQ219:BGQ221 BQM219:BQM221 CAI219:CAI221 CKE219:CKE221 CUA219:CUA221 DDW219:DDW221 DNS219:DNS221 DXO219:DXO221 EHK219:EHK221 ERG219:ERG221 FBC219:FBC221 FKY219:FKY221 FUU219:FUU221 GEQ219:GEQ221 GOM219:GOM221 GYI219:GYI221 HIE219:HIE221 HSA219:HSA221 IBW219:IBW221 ILS219:ILS221 IVO219:IVO221 JFK219:JFK221 JPG219:JPG221 JZC219:JZC221 KIY219:KIY221 KSU219:KSU221 LCQ219:LCQ221 LMM219:LMM221 LWI219:LWI221 MGE219:MGE221 MQA219:MQA221 MZW219:MZW221 NJS219:NJS221 NTO219:NTO221 ODK219:ODK221 ONG219:ONG221 OXC219:OXC221 PGY219:PGY221 PQU219:PQU221 QAQ219:QAQ221 QKM219:QKM221 QUI219:QUI221 REE219:REE221 ROA219:ROA221 RXW219:RXW221 SHS219:SHS221 SRO219:SRO221 TBK219:TBK221 TLG219:TLG221 TVC219:TVC221 UEY219:UEY221 UOU219:UOU221 UYQ219:UYQ221 VIM219:VIM221 VSI219:VSI221 WCE219:WCE221 WMA219:WMA221 WVW219:WVW221 O65755:O65757 JK65755:JK65757 TG65755:TG65757 ADC65755:ADC65757 AMY65755:AMY65757 AWU65755:AWU65757 BGQ65755:BGQ65757 BQM65755:BQM65757 CAI65755:CAI65757 CKE65755:CKE65757 CUA65755:CUA65757 DDW65755:DDW65757 DNS65755:DNS65757 DXO65755:DXO65757 EHK65755:EHK65757 ERG65755:ERG65757 FBC65755:FBC65757 FKY65755:FKY65757 FUU65755:FUU65757 GEQ65755:GEQ65757 GOM65755:GOM65757 GYI65755:GYI65757 HIE65755:HIE65757 HSA65755:HSA65757 IBW65755:IBW65757 ILS65755:ILS65757 IVO65755:IVO65757 JFK65755:JFK65757 JPG65755:JPG65757 JZC65755:JZC65757 KIY65755:KIY65757 KSU65755:KSU65757 LCQ65755:LCQ65757 LMM65755:LMM65757 LWI65755:LWI65757 MGE65755:MGE65757 MQA65755:MQA65757 MZW65755:MZW65757 NJS65755:NJS65757 NTO65755:NTO65757 ODK65755:ODK65757 ONG65755:ONG65757 OXC65755:OXC65757 PGY65755:PGY65757 PQU65755:PQU65757 QAQ65755:QAQ65757 QKM65755:QKM65757 QUI65755:QUI65757 REE65755:REE65757 ROA65755:ROA65757 RXW65755:RXW65757 SHS65755:SHS65757 SRO65755:SRO65757 TBK65755:TBK65757 TLG65755:TLG65757 TVC65755:TVC65757 UEY65755:UEY65757 UOU65755:UOU65757 UYQ65755:UYQ65757 VIM65755:VIM65757 VSI65755:VSI65757 WCE65755:WCE65757 WMA65755:WMA65757 WVW65755:WVW65757 O131291:O131293 JK131291:JK131293 TG131291:TG131293 ADC131291:ADC131293 AMY131291:AMY131293 AWU131291:AWU131293 BGQ131291:BGQ131293 BQM131291:BQM131293 CAI131291:CAI131293 CKE131291:CKE131293 CUA131291:CUA131293 DDW131291:DDW131293 DNS131291:DNS131293 DXO131291:DXO131293 EHK131291:EHK131293 ERG131291:ERG131293 FBC131291:FBC131293 FKY131291:FKY131293 FUU131291:FUU131293 GEQ131291:GEQ131293 GOM131291:GOM131293 GYI131291:GYI131293 HIE131291:HIE131293 HSA131291:HSA131293 IBW131291:IBW131293 ILS131291:ILS131293 IVO131291:IVO131293 JFK131291:JFK131293 JPG131291:JPG131293 JZC131291:JZC131293 KIY131291:KIY131293 KSU131291:KSU131293 LCQ131291:LCQ131293 LMM131291:LMM131293 LWI131291:LWI131293 MGE131291:MGE131293 MQA131291:MQA131293 MZW131291:MZW131293 NJS131291:NJS131293 NTO131291:NTO131293 ODK131291:ODK131293 ONG131291:ONG131293 OXC131291:OXC131293 PGY131291:PGY131293 PQU131291:PQU131293 QAQ131291:QAQ131293 QKM131291:QKM131293 QUI131291:QUI131293 REE131291:REE131293 ROA131291:ROA131293 RXW131291:RXW131293 SHS131291:SHS131293 SRO131291:SRO131293 TBK131291:TBK131293 TLG131291:TLG131293 TVC131291:TVC131293 UEY131291:UEY131293 UOU131291:UOU131293 UYQ131291:UYQ131293 VIM131291:VIM131293 VSI131291:VSI131293 WCE131291:WCE131293 WMA131291:WMA131293 WVW131291:WVW131293 O196827:O196829 JK196827:JK196829 TG196827:TG196829 ADC196827:ADC196829 AMY196827:AMY196829 AWU196827:AWU196829 BGQ196827:BGQ196829 BQM196827:BQM196829 CAI196827:CAI196829 CKE196827:CKE196829 CUA196827:CUA196829 DDW196827:DDW196829 DNS196827:DNS196829 DXO196827:DXO196829 EHK196827:EHK196829 ERG196827:ERG196829 FBC196827:FBC196829 FKY196827:FKY196829 FUU196827:FUU196829 GEQ196827:GEQ196829 GOM196827:GOM196829 GYI196827:GYI196829 HIE196827:HIE196829 HSA196827:HSA196829 IBW196827:IBW196829 ILS196827:ILS196829 IVO196827:IVO196829 JFK196827:JFK196829 JPG196827:JPG196829 JZC196827:JZC196829 KIY196827:KIY196829 KSU196827:KSU196829 LCQ196827:LCQ196829 LMM196827:LMM196829 LWI196827:LWI196829 MGE196827:MGE196829 MQA196827:MQA196829 MZW196827:MZW196829 NJS196827:NJS196829 NTO196827:NTO196829 ODK196827:ODK196829 ONG196827:ONG196829 OXC196827:OXC196829 PGY196827:PGY196829 PQU196827:PQU196829 QAQ196827:QAQ196829 QKM196827:QKM196829 QUI196827:QUI196829 REE196827:REE196829 ROA196827:ROA196829 RXW196827:RXW196829 SHS196827:SHS196829 SRO196827:SRO196829 TBK196827:TBK196829 TLG196827:TLG196829 TVC196827:TVC196829 UEY196827:UEY196829 UOU196827:UOU196829 UYQ196827:UYQ196829 VIM196827:VIM196829 VSI196827:VSI196829 WCE196827:WCE196829 WMA196827:WMA196829 WVW196827:WVW196829 O262363:O262365 JK262363:JK262365 TG262363:TG262365 ADC262363:ADC262365 AMY262363:AMY262365 AWU262363:AWU262365 BGQ262363:BGQ262365 BQM262363:BQM262365 CAI262363:CAI262365 CKE262363:CKE262365 CUA262363:CUA262365 DDW262363:DDW262365 DNS262363:DNS262365 DXO262363:DXO262365 EHK262363:EHK262365 ERG262363:ERG262365 FBC262363:FBC262365 FKY262363:FKY262365 FUU262363:FUU262365 GEQ262363:GEQ262365 GOM262363:GOM262365 GYI262363:GYI262365 HIE262363:HIE262365 HSA262363:HSA262365 IBW262363:IBW262365 ILS262363:ILS262365 IVO262363:IVO262365 JFK262363:JFK262365 JPG262363:JPG262365 JZC262363:JZC262365 KIY262363:KIY262365 KSU262363:KSU262365 LCQ262363:LCQ262365 LMM262363:LMM262365 LWI262363:LWI262365 MGE262363:MGE262365 MQA262363:MQA262365 MZW262363:MZW262365 NJS262363:NJS262365 NTO262363:NTO262365 ODK262363:ODK262365 ONG262363:ONG262365 OXC262363:OXC262365 PGY262363:PGY262365 PQU262363:PQU262365 QAQ262363:QAQ262365 QKM262363:QKM262365 QUI262363:QUI262365 REE262363:REE262365 ROA262363:ROA262365 RXW262363:RXW262365 SHS262363:SHS262365 SRO262363:SRO262365 TBK262363:TBK262365 TLG262363:TLG262365 TVC262363:TVC262365 UEY262363:UEY262365 UOU262363:UOU262365 UYQ262363:UYQ262365 VIM262363:VIM262365 VSI262363:VSI262365 WCE262363:WCE262365 WMA262363:WMA262365 WVW262363:WVW262365 O327899:O327901 JK327899:JK327901 TG327899:TG327901 ADC327899:ADC327901 AMY327899:AMY327901 AWU327899:AWU327901 BGQ327899:BGQ327901 BQM327899:BQM327901 CAI327899:CAI327901 CKE327899:CKE327901 CUA327899:CUA327901 DDW327899:DDW327901 DNS327899:DNS327901 DXO327899:DXO327901 EHK327899:EHK327901 ERG327899:ERG327901 FBC327899:FBC327901 FKY327899:FKY327901 FUU327899:FUU327901 GEQ327899:GEQ327901 GOM327899:GOM327901 GYI327899:GYI327901 HIE327899:HIE327901 HSA327899:HSA327901 IBW327899:IBW327901 ILS327899:ILS327901 IVO327899:IVO327901 JFK327899:JFK327901 JPG327899:JPG327901 JZC327899:JZC327901 KIY327899:KIY327901 KSU327899:KSU327901 LCQ327899:LCQ327901 LMM327899:LMM327901 LWI327899:LWI327901 MGE327899:MGE327901 MQA327899:MQA327901 MZW327899:MZW327901 NJS327899:NJS327901 NTO327899:NTO327901 ODK327899:ODK327901 ONG327899:ONG327901 OXC327899:OXC327901 PGY327899:PGY327901 PQU327899:PQU327901 QAQ327899:QAQ327901 QKM327899:QKM327901 QUI327899:QUI327901 REE327899:REE327901 ROA327899:ROA327901 RXW327899:RXW327901 SHS327899:SHS327901 SRO327899:SRO327901 TBK327899:TBK327901 TLG327899:TLG327901 TVC327899:TVC327901 UEY327899:UEY327901 UOU327899:UOU327901 UYQ327899:UYQ327901 VIM327899:VIM327901 VSI327899:VSI327901 WCE327899:WCE327901 WMA327899:WMA327901 WVW327899:WVW327901 O393435:O393437 JK393435:JK393437 TG393435:TG393437 ADC393435:ADC393437 AMY393435:AMY393437 AWU393435:AWU393437 BGQ393435:BGQ393437 BQM393435:BQM393437 CAI393435:CAI393437 CKE393435:CKE393437 CUA393435:CUA393437 DDW393435:DDW393437 DNS393435:DNS393437 DXO393435:DXO393437 EHK393435:EHK393437 ERG393435:ERG393437 FBC393435:FBC393437 FKY393435:FKY393437 FUU393435:FUU393437 GEQ393435:GEQ393437 GOM393435:GOM393437 GYI393435:GYI393437 HIE393435:HIE393437 HSA393435:HSA393437 IBW393435:IBW393437 ILS393435:ILS393437 IVO393435:IVO393437 JFK393435:JFK393437 JPG393435:JPG393437 JZC393435:JZC393437 KIY393435:KIY393437 KSU393435:KSU393437 LCQ393435:LCQ393437 LMM393435:LMM393437 LWI393435:LWI393437 MGE393435:MGE393437 MQA393435:MQA393437 MZW393435:MZW393437 NJS393435:NJS393437 NTO393435:NTO393437 ODK393435:ODK393437 ONG393435:ONG393437 OXC393435:OXC393437 PGY393435:PGY393437 PQU393435:PQU393437 QAQ393435:QAQ393437 QKM393435:QKM393437 QUI393435:QUI393437 REE393435:REE393437 ROA393435:ROA393437 RXW393435:RXW393437 SHS393435:SHS393437 SRO393435:SRO393437 TBK393435:TBK393437 TLG393435:TLG393437 TVC393435:TVC393437 UEY393435:UEY393437 UOU393435:UOU393437 UYQ393435:UYQ393437 VIM393435:VIM393437 VSI393435:VSI393437 WCE393435:WCE393437 WMA393435:WMA393437 WVW393435:WVW393437 O458971:O458973 JK458971:JK458973 TG458971:TG458973 ADC458971:ADC458973 AMY458971:AMY458973 AWU458971:AWU458973 BGQ458971:BGQ458973 BQM458971:BQM458973 CAI458971:CAI458973 CKE458971:CKE458973 CUA458971:CUA458973 DDW458971:DDW458973 DNS458971:DNS458973 DXO458971:DXO458973 EHK458971:EHK458973 ERG458971:ERG458973 FBC458971:FBC458973 FKY458971:FKY458973 FUU458971:FUU458973 GEQ458971:GEQ458973 GOM458971:GOM458973 GYI458971:GYI458973 HIE458971:HIE458973 HSA458971:HSA458973 IBW458971:IBW458973 ILS458971:ILS458973 IVO458971:IVO458973 JFK458971:JFK458973 JPG458971:JPG458973 JZC458971:JZC458973 KIY458971:KIY458973 KSU458971:KSU458973 LCQ458971:LCQ458973 LMM458971:LMM458973 LWI458971:LWI458973 MGE458971:MGE458973 MQA458971:MQA458973 MZW458971:MZW458973 NJS458971:NJS458973 NTO458971:NTO458973 ODK458971:ODK458973 ONG458971:ONG458973 OXC458971:OXC458973 PGY458971:PGY458973 PQU458971:PQU458973 QAQ458971:QAQ458973 QKM458971:QKM458973 QUI458971:QUI458973 REE458971:REE458973 ROA458971:ROA458973 RXW458971:RXW458973 SHS458971:SHS458973 SRO458971:SRO458973 TBK458971:TBK458973 TLG458971:TLG458973 TVC458971:TVC458973 UEY458971:UEY458973 UOU458971:UOU458973 UYQ458971:UYQ458973 VIM458971:VIM458973 VSI458971:VSI458973 WCE458971:WCE458973 WMA458971:WMA458973 WVW458971:WVW458973 O524507:O524509 JK524507:JK524509 TG524507:TG524509 ADC524507:ADC524509 AMY524507:AMY524509 AWU524507:AWU524509 BGQ524507:BGQ524509 BQM524507:BQM524509 CAI524507:CAI524509 CKE524507:CKE524509 CUA524507:CUA524509 DDW524507:DDW524509 DNS524507:DNS524509 DXO524507:DXO524509 EHK524507:EHK524509 ERG524507:ERG524509 FBC524507:FBC524509 FKY524507:FKY524509 FUU524507:FUU524509 GEQ524507:GEQ524509 GOM524507:GOM524509 GYI524507:GYI524509 HIE524507:HIE524509 HSA524507:HSA524509 IBW524507:IBW524509 ILS524507:ILS524509 IVO524507:IVO524509 JFK524507:JFK524509 JPG524507:JPG524509 JZC524507:JZC524509 KIY524507:KIY524509 KSU524507:KSU524509 LCQ524507:LCQ524509 LMM524507:LMM524509 LWI524507:LWI524509 MGE524507:MGE524509 MQA524507:MQA524509 MZW524507:MZW524509 NJS524507:NJS524509 NTO524507:NTO524509 ODK524507:ODK524509 ONG524507:ONG524509 OXC524507:OXC524509 PGY524507:PGY524509 PQU524507:PQU524509 QAQ524507:QAQ524509 QKM524507:QKM524509 QUI524507:QUI524509 REE524507:REE524509 ROA524507:ROA524509 RXW524507:RXW524509 SHS524507:SHS524509 SRO524507:SRO524509 TBK524507:TBK524509 TLG524507:TLG524509 TVC524507:TVC524509 UEY524507:UEY524509 UOU524507:UOU524509 UYQ524507:UYQ524509 VIM524507:VIM524509 VSI524507:VSI524509 WCE524507:WCE524509 WMA524507:WMA524509 WVW524507:WVW524509 O590043:O590045 JK590043:JK590045 TG590043:TG590045 ADC590043:ADC590045 AMY590043:AMY590045 AWU590043:AWU590045 BGQ590043:BGQ590045 BQM590043:BQM590045 CAI590043:CAI590045 CKE590043:CKE590045 CUA590043:CUA590045 DDW590043:DDW590045 DNS590043:DNS590045 DXO590043:DXO590045 EHK590043:EHK590045 ERG590043:ERG590045 FBC590043:FBC590045 FKY590043:FKY590045 FUU590043:FUU590045 GEQ590043:GEQ590045 GOM590043:GOM590045 GYI590043:GYI590045 HIE590043:HIE590045 HSA590043:HSA590045 IBW590043:IBW590045 ILS590043:ILS590045 IVO590043:IVO590045 JFK590043:JFK590045 JPG590043:JPG590045 JZC590043:JZC590045 KIY590043:KIY590045 KSU590043:KSU590045 LCQ590043:LCQ590045 LMM590043:LMM590045 LWI590043:LWI590045 MGE590043:MGE590045 MQA590043:MQA590045 MZW590043:MZW590045 NJS590043:NJS590045 NTO590043:NTO590045 ODK590043:ODK590045 ONG590043:ONG590045 OXC590043:OXC590045 PGY590043:PGY590045 PQU590043:PQU590045 QAQ590043:QAQ590045 QKM590043:QKM590045 QUI590043:QUI590045 REE590043:REE590045 ROA590043:ROA590045 RXW590043:RXW590045 SHS590043:SHS590045 SRO590043:SRO590045 TBK590043:TBK590045 TLG590043:TLG590045 TVC590043:TVC590045 UEY590043:UEY590045 UOU590043:UOU590045 UYQ590043:UYQ590045 VIM590043:VIM590045 VSI590043:VSI590045 WCE590043:WCE590045 WMA590043:WMA590045 WVW590043:WVW590045 O655579:O655581 JK655579:JK655581 TG655579:TG655581 ADC655579:ADC655581 AMY655579:AMY655581 AWU655579:AWU655581 BGQ655579:BGQ655581 BQM655579:BQM655581 CAI655579:CAI655581 CKE655579:CKE655581 CUA655579:CUA655581 DDW655579:DDW655581 DNS655579:DNS655581 DXO655579:DXO655581 EHK655579:EHK655581 ERG655579:ERG655581 FBC655579:FBC655581 FKY655579:FKY655581 FUU655579:FUU655581 GEQ655579:GEQ655581 GOM655579:GOM655581 GYI655579:GYI655581 HIE655579:HIE655581 HSA655579:HSA655581 IBW655579:IBW655581 ILS655579:ILS655581 IVO655579:IVO655581 JFK655579:JFK655581 JPG655579:JPG655581 JZC655579:JZC655581 KIY655579:KIY655581 KSU655579:KSU655581 LCQ655579:LCQ655581 LMM655579:LMM655581 LWI655579:LWI655581 MGE655579:MGE655581 MQA655579:MQA655581 MZW655579:MZW655581 NJS655579:NJS655581 NTO655579:NTO655581 ODK655579:ODK655581 ONG655579:ONG655581 OXC655579:OXC655581 PGY655579:PGY655581 PQU655579:PQU655581 QAQ655579:QAQ655581 QKM655579:QKM655581 QUI655579:QUI655581 REE655579:REE655581 ROA655579:ROA655581 RXW655579:RXW655581 SHS655579:SHS655581 SRO655579:SRO655581 TBK655579:TBK655581 TLG655579:TLG655581 TVC655579:TVC655581 UEY655579:UEY655581 UOU655579:UOU655581 UYQ655579:UYQ655581 VIM655579:VIM655581 VSI655579:VSI655581 WCE655579:WCE655581 WMA655579:WMA655581 WVW655579:WVW655581 O721115:O721117 JK721115:JK721117 TG721115:TG721117 ADC721115:ADC721117 AMY721115:AMY721117 AWU721115:AWU721117 BGQ721115:BGQ721117 BQM721115:BQM721117 CAI721115:CAI721117 CKE721115:CKE721117 CUA721115:CUA721117 DDW721115:DDW721117 DNS721115:DNS721117 DXO721115:DXO721117 EHK721115:EHK721117 ERG721115:ERG721117 FBC721115:FBC721117 FKY721115:FKY721117 FUU721115:FUU721117 GEQ721115:GEQ721117 GOM721115:GOM721117 GYI721115:GYI721117 HIE721115:HIE721117 HSA721115:HSA721117 IBW721115:IBW721117 ILS721115:ILS721117 IVO721115:IVO721117 JFK721115:JFK721117 JPG721115:JPG721117 JZC721115:JZC721117 KIY721115:KIY721117 KSU721115:KSU721117 LCQ721115:LCQ721117 LMM721115:LMM721117 LWI721115:LWI721117 MGE721115:MGE721117 MQA721115:MQA721117 MZW721115:MZW721117 NJS721115:NJS721117 NTO721115:NTO721117 ODK721115:ODK721117 ONG721115:ONG721117 OXC721115:OXC721117 PGY721115:PGY721117 PQU721115:PQU721117 QAQ721115:QAQ721117 QKM721115:QKM721117 QUI721115:QUI721117 REE721115:REE721117 ROA721115:ROA721117 RXW721115:RXW721117 SHS721115:SHS721117 SRO721115:SRO721117 TBK721115:TBK721117 TLG721115:TLG721117 TVC721115:TVC721117 UEY721115:UEY721117 UOU721115:UOU721117 UYQ721115:UYQ721117 VIM721115:VIM721117 VSI721115:VSI721117 WCE721115:WCE721117 WMA721115:WMA721117 WVW721115:WVW721117 O786651:O786653 JK786651:JK786653 TG786651:TG786653 ADC786651:ADC786653 AMY786651:AMY786653 AWU786651:AWU786653 BGQ786651:BGQ786653 BQM786651:BQM786653 CAI786651:CAI786653 CKE786651:CKE786653 CUA786651:CUA786653 DDW786651:DDW786653 DNS786651:DNS786653 DXO786651:DXO786653 EHK786651:EHK786653 ERG786651:ERG786653 FBC786651:FBC786653 FKY786651:FKY786653 FUU786651:FUU786653 GEQ786651:GEQ786653 GOM786651:GOM786653 GYI786651:GYI786653 HIE786651:HIE786653 HSA786651:HSA786653 IBW786651:IBW786653 ILS786651:ILS786653 IVO786651:IVO786653 JFK786651:JFK786653 JPG786651:JPG786653 JZC786651:JZC786653 KIY786651:KIY786653 KSU786651:KSU786653 LCQ786651:LCQ786653 LMM786651:LMM786653 LWI786651:LWI786653 MGE786651:MGE786653 MQA786651:MQA786653 MZW786651:MZW786653 NJS786651:NJS786653 NTO786651:NTO786653 ODK786651:ODK786653 ONG786651:ONG786653 OXC786651:OXC786653 PGY786651:PGY786653 PQU786651:PQU786653 QAQ786651:QAQ786653 QKM786651:QKM786653 QUI786651:QUI786653 REE786651:REE786653 ROA786651:ROA786653 RXW786651:RXW786653 SHS786651:SHS786653 SRO786651:SRO786653 TBK786651:TBK786653 TLG786651:TLG786653 TVC786651:TVC786653 UEY786651:UEY786653 UOU786651:UOU786653 UYQ786651:UYQ786653 VIM786651:VIM786653 VSI786651:VSI786653 WCE786651:WCE786653 WMA786651:WMA786653 WVW786651:WVW786653 O852187:O852189 JK852187:JK852189 TG852187:TG852189 ADC852187:ADC852189 AMY852187:AMY852189 AWU852187:AWU852189 BGQ852187:BGQ852189 BQM852187:BQM852189 CAI852187:CAI852189 CKE852187:CKE852189 CUA852187:CUA852189 DDW852187:DDW852189 DNS852187:DNS852189 DXO852187:DXO852189 EHK852187:EHK852189 ERG852187:ERG852189 FBC852187:FBC852189 FKY852187:FKY852189 FUU852187:FUU852189 GEQ852187:GEQ852189 GOM852187:GOM852189 GYI852187:GYI852189 HIE852187:HIE852189 HSA852187:HSA852189 IBW852187:IBW852189 ILS852187:ILS852189 IVO852187:IVO852189 JFK852187:JFK852189 JPG852187:JPG852189 JZC852187:JZC852189 KIY852187:KIY852189 KSU852187:KSU852189 LCQ852187:LCQ852189 LMM852187:LMM852189 LWI852187:LWI852189 MGE852187:MGE852189 MQA852187:MQA852189 MZW852187:MZW852189 NJS852187:NJS852189 NTO852187:NTO852189 ODK852187:ODK852189 ONG852187:ONG852189 OXC852187:OXC852189 PGY852187:PGY852189 PQU852187:PQU852189 QAQ852187:QAQ852189 QKM852187:QKM852189 QUI852187:QUI852189 REE852187:REE852189 ROA852187:ROA852189 RXW852187:RXW852189 SHS852187:SHS852189 SRO852187:SRO852189 TBK852187:TBK852189 TLG852187:TLG852189 TVC852187:TVC852189 UEY852187:UEY852189 UOU852187:UOU852189 UYQ852187:UYQ852189 VIM852187:VIM852189 VSI852187:VSI852189 WCE852187:WCE852189 WMA852187:WMA852189 WVW852187:WVW852189 O917723:O917725 JK917723:JK917725 TG917723:TG917725 ADC917723:ADC917725 AMY917723:AMY917725 AWU917723:AWU917725 BGQ917723:BGQ917725 BQM917723:BQM917725 CAI917723:CAI917725 CKE917723:CKE917725 CUA917723:CUA917725 DDW917723:DDW917725 DNS917723:DNS917725 DXO917723:DXO917725 EHK917723:EHK917725 ERG917723:ERG917725 FBC917723:FBC917725 FKY917723:FKY917725 FUU917723:FUU917725 GEQ917723:GEQ917725 GOM917723:GOM917725 GYI917723:GYI917725 HIE917723:HIE917725 HSA917723:HSA917725 IBW917723:IBW917725 ILS917723:ILS917725 IVO917723:IVO917725 JFK917723:JFK917725 JPG917723:JPG917725 JZC917723:JZC917725 KIY917723:KIY917725 KSU917723:KSU917725 LCQ917723:LCQ917725 LMM917723:LMM917725 LWI917723:LWI917725 MGE917723:MGE917725 MQA917723:MQA917725 MZW917723:MZW917725 NJS917723:NJS917725 NTO917723:NTO917725 ODK917723:ODK917725 ONG917723:ONG917725 OXC917723:OXC917725 PGY917723:PGY917725 PQU917723:PQU917725 QAQ917723:QAQ917725 QKM917723:QKM917725 QUI917723:QUI917725 REE917723:REE917725 ROA917723:ROA917725 RXW917723:RXW917725 SHS917723:SHS917725 SRO917723:SRO917725 TBK917723:TBK917725 TLG917723:TLG917725 TVC917723:TVC917725 UEY917723:UEY917725 UOU917723:UOU917725 UYQ917723:UYQ917725 VIM917723:VIM917725 VSI917723:VSI917725 WCE917723:WCE917725 WMA917723:WMA917725 WVW917723:WVW917725 O983259:O983261 JK983259:JK983261 TG983259:TG983261 ADC983259:ADC983261 AMY983259:AMY983261 AWU983259:AWU983261 BGQ983259:BGQ983261 BQM983259:BQM983261 CAI983259:CAI983261 CKE983259:CKE983261 CUA983259:CUA983261 DDW983259:DDW983261 DNS983259:DNS983261 DXO983259:DXO983261 EHK983259:EHK983261 ERG983259:ERG983261 FBC983259:FBC983261 FKY983259:FKY983261 FUU983259:FUU983261 GEQ983259:GEQ983261 GOM983259:GOM983261 GYI983259:GYI983261 HIE983259:HIE983261 HSA983259:HSA983261 IBW983259:IBW983261 ILS983259:ILS983261 IVO983259:IVO983261 JFK983259:JFK983261 JPG983259:JPG983261 JZC983259:JZC983261 KIY983259:KIY983261 KSU983259:KSU983261 LCQ983259:LCQ983261 LMM983259:LMM983261 LWI983259:LWI983261 MGE983259:MGE983261 MQA983259:MQA983261 MZW983259:MZW983261 NJS983259:NJS983261 NTO983259:NTO983261 ODK983259:ODK983261 ONG983259:ONG983261 OXC983259:OXC983261 PGY983259:PGY983261 PQU983259:PQU983261 QAQ983259:QAQ983261 QKM983259:QKM983261 QUI983259:QUI983261 REE983259:REE983261 ROA983259:ROA983261 RXW983259:RXW983261 SHS983259:SHS983261 SRO983259:SRO983261 TBK983259:TBK983261 TLG983259:TLG983261 TVC983259:TVC983261 UEY983259:UEY983261 UOU983259:UOU983261 UYQ983259:UYQ983261 VIM983259:VIM983261 VSI983259:VSI983261 WCE983259:WCE983261 WMA983259:WMA983261 WVW983259:WVW983261 R220:R221 JN220:JN221 TJ220:TJ221 ADF220:ADF221 ANB220:ANB221 AWX220:AWX221 BGT220:BGT221 BQP220:BQP221 CAL220:CAL221 CKH220:CKH221 CUD220:CUD221 DDZ220:DDZ221 DNV220:DNV221 DXR220:DXR221 EHN220:EHN221 ERJ220:ERJ221 FBF220:FBF221 FLB220:FLB221 FUX220:FUX221 GET220:GET221 GOP220:GOP221 GYL220:GYL221 HIH220:HIH221 HSD220:HSD221 IBZ220:IBZ221 ILV220:ILV221 IVR220:IVR221 JFN220:JFN221 JPJ220:JPJ221 JZF220:JZF221 KJB220:KJB221 KSX220:KSX221 LCT220:LCT221 LMP220:LMP221 LWL220:LWL221 MGH220:MGH221 MQD220:MQD221 MZZ220:MZZ221 NJV220:NJV221 NTR220:NTR221 ODN220:ODN221 ONJ220:ONJ221 OXF220:OXF221 PHB220:PHB221 PQX220:PQX221 QAT220:QAT221 QKP220:QKP221 QUL220:QUL221 REH220:REH221 ROD220:ROD221 RXZ220:RXZ221 SHV220:SHV221 SRR220:SRR221 TBN220:TBN221 TLJ220:TLJ221 TVF220:TVF221 UFB220:UFB221 UOX220:UOX221 UYT220:UYT221 VIP220:VIP221 VSL220:VSL221 WCH220:WCH221 WMD220:WMD221 WVZ220:WVZ221 R65756:R65757 JN65756:JN65757 TJ65756:TJ65757 ADF65756:ADF65757 ANB65756:ANB65757 AWX65756:AWX65757 BGT65756:BGT65757 BQP65756:BQP65757 CAL65756:CAL65757 CKH65756:CKH65757 CUD65756:CUD65757 DDZ65756:DDZ65757 DNV65756:DNV65757 DXR65756:DXR65757 EHN65756:EHN65757 ERJ65756:ERJ65757 FBF65756:FBF65757 FLB65756:FLB65757 FUX65756:FUX65757 GET65756:GET65757 GOP65756:GOP65757 GYL65756:GYL65757 HIH65756:HIH65757 HSD65756:HSD65757 IBZ65756:IBZ65757 ILV65756:ILV65757 IVR65756:IVR65757 JFN65756:JFN65757 JPJ65756:JPJ65757 JZF65756:JZF65757 KJB65756:KJB65757 KSX65756:KSX65757 LCT65756:LCT65757 LMP65756:LMP65757 LWL65756:LWL65757 MGH65756:MGH65757 MQD65756:MQD65757 MZZ65756:MZZ65757 NJV65756:NJV65757 NTR65756:NTR65757 ODN65756:ODN65757 ONJ65756:ONJ65757 OXF65756:OXF65757 PHB65756:PHB65757 PQX65756:PQX65757 QAT65756:QAT65757 QKP65756:QKP65757 QUL65756:QUL65757 REH65756:REH65757 ROD65756:ROD65757 RXZ65756:RXZ65757 SHV65756:SHV65757 SRR65756:SRR65757 TBN65756:TBN65757 TLJ65756:TLJ65757 TVF65756:TVF65757 UFB65756:UFB65757 UOX65756:UOX65757 UYT65756:UYT65757 VIP65756:VIP65757 VSL65756:VSL65757 WCH65756:WCH65757 WMD65756:WMD65757 WVZ65756:WVZ65757 R131292:R131293 JN131292:JN131293 TJ131292:TJ131293 ADF131292:ADF131293 ANB131292:ANB131293 AWX131292:AWX131293 BGT131292:BGT131293 BQP131292:BQP131293 CAL131292:CAL131293 CKH131292:CKH131293 CUD131292:CUD131293 DDZ131292:DDZ131293 DNV131292:DNV131293 DXR131292:DXR131293 EHN131292:EHN131293 ERJ131292:ERJ131293 FBF131292:FBF131293 FLB131292:FLB131293 FUX131292:FUX131293 GET131292:GET131293 GOP131292:GOP131293 GYL131292:GYL131293 HIH131292:HIH131293 HSD131292:HSD131293 IBZ131292:IBZ131293 ILV131292:ILV131293 IVR131292:IVR131293 JFN131292:JFN131293 JPJ131292:JPJ131293 JZF131292:JZF131293 KJB131292:KJB131293 KSX131292:KSX131293 LCT131292:LCT131293 LMP131292:LMP131293 LWL131292:LWL131293 MGH131292:MGH131293 MQD131292:MQD131293 MZZ131292:MZZ131293 NJV131292:NJV131293 NTR131292:NTR131293 ODN131292:ODN131293 ONJ131292:ONJ131293 OXF131292:OXF131293 PHB131292:PHB131293 PQX131292:PQX131293 QAT131292:QAT131293 QKP131292:QKP131293 QUL131292:QUL131293 REH131292:REH131293 ROD131292:ROD131293 RXZ131292:RXZ131293 SHV131292:SHV131293 SRR131292:SRR131293 TBN131292:TBN131293 TLJ131292:TLJ131293 TVF131292:TVF131293 UFB131292:UFB131293 UOX131292:UOX131293 UYT131292:UYT131293 VIP131292:VIP131293 VSL131292:VSL131293 WCH131292:WCH131293 WMD131292:WMD131293 WVZ131292:WVZ131293 R196828:R196829 JN196828:JN196829 TJ196828:TJ196829 ADF196828:ADF196829 ANB196828:ANB196829 AWX196828:AWX196829 BGT196828:BGT196829 BQP196828:BQP196829 CAL196828:CAL196829 CKH196828:CKH196829 CUD196828:CUD196829 DDZ196828:DDZ196829 DNV196828:DNV196829 DXR196828:DXR196829 EHN196828:EHN196829 ERJ196828:ERJ196829 FBF196828:FBF196829 FLB196828:FLB196829 FUX196828:FUX196829 GET196828:GET196829 GOP196828:GOP196829 GYL196828:GYL196829 HIH196828:HIH196829 HSD196828:HSD196829 IBZ196828:IBZ196829 ILV196828:ILV196829 IVR196828:IVR196829 JFN196828:JFN196829 JPJ196828:JPJ196829 JZF196828:JZF196829 KJB196828:KJB196829 KSX196828:KSX196829 LCT196828:LCT196829 LMP196828:LMP196829 LWL196828:LWL196829 MGH196828:MGH196829 MQD196828:MQD196829 MZZ196828:MZZ196829 NJV196828:NJV196829 NTR196828:NTR196829 ODN196828:ODN196829 ONJ196828:ONJ196829 OXF196828:OXF196829 PHB196828:PHB196829 PQX196828:PQX196829 QAT196828:QAT196829 QKP196828:QKP196829 QUL196828:QUL196829 REH196828:REH196829 ROD196828:ROD196829 RXZ196828:RXZ196829 SHV196828:SHV196829 SRR196828:SRR196829 TBN196828:TBN196829 TLJ196828:TLJ196829 TVF196828:TVF196829 UFB196828:UFB196829 UOX196828:UOX196829 UYT196828:UYT196829 VIP196828:VIP196829 VSL196828:VSL196829 WCH196828:WCH196829 WMD196828:WMD196829 WVZ196828:WVZ196829 R262364:R262365 JN262364:JN262365 TJ262364:TJ262365 ADF262364:ADF262365 ANB262364:ANB262365 AWX262364:AWX262365 BGT262364:BGT262365 BQP262364:BQP262365 CAL262364:CAL262365 CKH262364:CKH262365 CUD262364:CUD262365 DDZ262364:DDZ262365 DNV262364:DNV262365 DXR262364:DXR262365 EHN262364:EHN262365 ERJ262364:ERJ262365 FBF262364:FBF262365 FLB262364:FLB262365 FUX262364:FUX262365 GET262364:GET262365 GOP262364:GOP262365 GYL262364:GYL262365 HIH262364:HIH262365 HSD262364:HSD262365 IBZ262364:IBZ262365 ILV262364:ILV262365 IVR262364:IVR262365 JFN262364:JFN262365 JPJ262364:JPJ262365 JZF262364:JZF262365 KJB262364:KJB262365 KSX262364:KSX262365 LCT262364:LCT262365 LMP262364:LMP262365 LWL262364:LWL262365 MGH262364:MGH262365 MQD262364:MQD262365 MZZ262364:MZZ262365 NJV262364:NJV262365 NTR262364:NTR262365 ODN262364:ODN262365 ONJ262364:ONJ262365 OXF262364:OXF262365 PHB262364:PHB262365 PQX262364:PQX262365 QAT262364:QAT262365 QKP262364:QKP262365 QUL262364:QUL262365 REH262364:REH262365 ROD262364:ROD262365 RXZ262364:RXZ262365 SHV262364:SHV262365 SRR262364:SRR262365 TBN262364:TBN262365 TLJ262364:TLJ262365 TVF262364:TVF262365 UFB262364:UFB262365 UOX262364:UOX262365 UYT262364:UYT262365 VIP262364:VIP262365 VSL262364:VSL262365 WCH262364:WCH262365 WMD262364:WMD262365 WVZ262364:WVZ262365 R327900:R327901 JN327900:JN327901 TJ327900:TJ327901 ADF327900:ADF327901 ANB327900:ANB327901 AWX327900:AWX327901 BGT327900:BGT327901 BQP327900:BQP327901 CAL327900:CAL327901 CKH327900:CKH327901 CUD327900:CUD327901 DDZ327900:DDZ327901 DNV327900:DNV327901 DXR327900:DXR327901 EHN327900:EHN327901 ERJ327900:ERJ327901 FBF327900:FBF327901 FLB327900:FLB327901 FUX327900:FUX327901 GET327900:GET327901 GOP327900:GOP327901 GYL327900:GYL327901 HIH327900:HIH327901 HSD327900:HSD327901 IBZ327900:IBZ327901 ILV327900:ILV327901 IVR327900:IVR327901 JFN327900:JFN327901 JPJ327900:JPJ327901 JZF327900:JZF327901 KJB327900:KJB327901 KSX327900:KSX327901 LCT327900:LCT327901 LMP327900:LMP327901 LWL327900:LWL327901 MGH327900:MGH327901 MQD327900:MQD327901 MZZ327900:MZZ327901 NJV327900:NJV327901 NTR327900:NTR327901 ODN327900:ODN327901 ONJ327900:ONJ327901 OXF327900:OXF327901 PHB327900:PHB327901 PQX327900:PQX327901 QAT327900:QAT327901 QKP327900:QKP327901 QUL327900:QUL327901 REH327900:REH327901 ROD327900:ROD327901 RXZ327900:RXZ327901 SHV327900:SHV327901 SRR327900:SRR327901 TBN327900:TBN327901 TLJ327900:TLJ327901 TVF327900:TVF327901 UFB327900:UFB327901 UOX327900:UOX327901 UYT327900:UYT327901 VIP327900:VIP327901 VSL327900:VSL327901 WCH327900:WCH327901 WMD327900:WMD327901 WVZ327900:WVZ327901 R393436:R393437 JN393436:JN393437 TJ393436:TJ393437 ADF393436:ADF393437 ANB393436:ANB393437 AWX393436:AWX393437 BGT393436:BGT393437 BQP393436:BQP393437 CAL393436:CAL393437 CKH393436:CKH393437 CUD393436:CUD393437 DDZ393436:DDZ393437 DNV393436:DNV393437 DXR393436:DXR393437 EHN393436:EHN393437 ERJ393436:ERJ393437 FBF393436:FBF393437 FLB393436:FLB393437 FUX393436:FUX393437 GET393436:GET393437 GOP393436:GOP393437 GYL393436:GYL393437 HIH393436:HIH393437 HSD393436:HSD393437 IBZ393436:IBZ393437 ILV393436:ILV393437 IVR393436:IVR393437 JFN393436:JFN393437 JPJ393436:JPJ393437 JZF393436:JZF393437 KJB393436:KJB393437 KSX393436:KSX393437 LCT393436:LCT393437 LMP393436:LMP393437 LWL393436:LWL393437 MGH393436:MGH393437 MQD393436:MQD393437 MZZ393436:MZZ393437 NJV393436:NJV393437 NTR393436:NTR393437 ODN393436:ODN393437 ONJ393436:ONJ393437 OXF393436:OXF393437 PHB393436:PHB393437 PQX393436:PQX393437 QAT393436:QAT393437 QKP393436:QKP393437 QUL393436:QUL393437 REH393436:REH393437 ROD393436:ROD393437 RXZ393436:RXZ393437 SHV393436:SHV393437 SRR393436:SRR393437 TBN393436:TBN393437 TLJ393436:TLJ393437 TVF393436:TVF393437 UFB393436:UFB393437 UOX393436:UOX393437 UYT393436:UYT393437 VIP393436:VIP393437 VSL393436:VSL393437 WCH393436:WCH393437 WMD393436:WMD393437 WVZ393436:WVZ393437 R458972:R458973 JN458972:JN458973 TJ458972:TJ458973 ADF458972:ADF458973 ANB458972:ANB458973 AWX458972:AWX458973 BGT458972:BGT458973 BQP458972:BQP458973 CAL458972:CAL458973 CKH458972:CKH458973 CUD458972:CUD458973 DDZ458972:DDZ458973 DNV458972:DNV458973 DXR458972:DXR458973 EHN458972:EHN458973 ERJ458972:ERJ458973 FBF458972:FBF458973 FLB458972:FLB458973 FUX458972:FUX458973 GET458972:GET458973 GOP458972:GOP458973 GYL458972:GYL458973 HIH458972:HIH458973 HSD458972:HSD458973 IBZ458972:IBZ458973 ILV458972:ILV458973 IVR458972:IVR458973 JFN458972:JFN458973 JPJ458972:JPJ458973 JZF458972:JZF458973 KJB458972:KJB458973 KSX458972:KSX458973 LCT458972:LCT458973 LMP458972:LMP458973 LWL458972:LWL458973 MGH458972:MGH458973 MQD458972:MQD458973 MZZ458972:MZZ458973 NJV458972:NJV458973 NTR458972:NTR458973 ODN458972:ODN458973 ONJ458972:ONJ458973 OXF458972:OXF458973 PHB458972:PHB458973 PQX458972:PQX458973 QAT458972:QAT458973 QKP458972:QKP458973 QUL458972:QUL458973 REH458972:REH458973 ROD458972:ROD458973 RXZ458972:RXZ458973 SHV458972:SHV458973 SRR458972:SRR458973 TBN458972:TBN458973 TLJ458972:TLJ458973 TVF458972:TVF458973 UFB458972:UFB458973 UOX458972:UOX458973 UYT458972:UYT458973 VIP458972:VIP458973 VSL458972:VSL458973 WCH458972:WCH458973 WMD458972:WMD458973 WVZ458972:WVZ458973 R524508:R524509 JN524508:JN524509 TJ524508:TJ524509 ADF524508:ADF524509 ANB524508:ANB524509 AWX524508:AWX524509 BGT524508:BGT524509 BQP524508:BQP524509 CAL524508:CAL524509 CKH524508:CKH524509 CUD524508:CUD524509 DDZ524508:DDZ524509 DNV524508:DNV524509 DXR524508:DXR524509 EHN524508:EHN524509 ERJ524508:ERJ524509 FBF524508:FBF524509 FLB524508:FLB524509 FUX524508:FUX524509 GET524508:GET524509 GOP524508:GOP524509 GYL524508:GYL524509 HIH524508:HIH524509 HSD524508:HSD524509 IBZ524508:IBZ524509 ILV524508:ILV524509 IVR524508:IVR524509 JFN524508:JFN524509 JPJ524508:JPJ524509 JZF524508:JZF524509 KJB524508:KJB524509 KSX524508:KSX524509 LCT524508:LCT524509 LMP524508:LMP524509 LWL524508:LWL524509 MGH524508:MGH524509 MQD524508:MQD524509 MZZ524508:MZZ524509 NJV524508:NJV524509 NTR524508:NTR524509 ODN524508:ODN524509 ONJ524508:ONJ524509 OXF524508:OXF524509 PHB524508:PHB524509 PQX524508:PQX524509 QAT524508:QAT524509 QKP524508:QKP524509 QUL524508:QUL524509 REH524508:REH524509 ROD524508:ROD524509 RXZ524508:RXZ524509 SHV524508:SHV524509 SRR524508:SRR524509 TBN524508:TBN524509 TLJ524508:TLJ524509 TVF524508:TVF524509 UFB524508:UFB524509 UOX524508:UOX524509 UYT524508:UYT524509 VIP524508:VIP524509 VSL524508:VSL524509 WCH524508:WCH524509 WMD524508:WMD524509 WVZ524508:WVZ524509 R590044:R590045 JN590044:JN590045 TJ590044:TJ590045 ADF590044:ADF590045 ANB590044:ANB590045 AWX590044:AWX590045 BGT590044:BGT590045 BQP590044:BQP590045 CAL590044:CAL590045 CKH590044:CKH590045 CUD590044:CUD590045 DDZ590044:DDZ590045 DNV590044:DNV590045 DXR590044:DXR590045 EHN590044:EHN590045 ERJ590044:ERJ590045 FBF590044:FBF590045 FLB590044:FLB590045 FUX590044:FUX590045 GET590044:GET590045 GOP590044:GOP590045 GYL590044:GYL590045 HIH590044:HIH590045 HSD590044:HSD590045 IBZ590044:IBZ590045 ILV590044:ILV590045 IVR590044:IVR590045 JFN590044:JFN590045 JPJ590044:JPJ590045 JZF590044:JZF590045 KJB590044:KJB590045 KSX590044:KSX590045 LCT590044:LCT590045 LMP590044:LMP590045 LWL590044:LWL590045 MGH590044:MGH590045 MQD590044:MQD590045 MZZ590044:MZZ590045 NJV590044:NJV590045 NTR590044:NTR590045 ODN590044:ODN590045 ONJ590044:ONJ590045 OXF590044:OXF590045 PHB590044:PHB590045 PQX590044:PQX590045 QAT590044:QAT590045 QKP590044:QKP590045 QUL590044:QUL590045 REH590044:REH590045 ROD590044:ROD590045 RXZ590044:RXZ590045 SHV590044:SHV590045 SRR590044:SRR590045 TBN590044:TBN590045 TLJ590044:TLJ590045 TVF590044:TVF590045 UFB590044:UFB590045 UOX590044:UOX590045 UYT590044:UYT590045 VIP590044:VIP590045 VSL590044:VSL590045 WCH590044:WCH590045 WMD590044:WMD590045 WVZ590044:WVZ590045 R655580:R655581 JN655580:JN655581 TJ655580:TJ655581 ADF655580:ADF655581 ANB655580:ANB655581 AWX655580:AWX655581 BGT655580:BGT655581 BQP655580:BQP655581 CAL655580:CAL655581 CKH655580:CKH655581 CUD655580:CUD655581 DDZ655580:DDZ655581 DNV655580:DNV655581 DXR655580:DXR655581 EHN655580:EHN655581 ERJ655580:ERJ655581 FBF655580:FBF655581 FLB655580:FLB655581 FUX655580:FUX655581 GET655580:GET655581 GOP655580:GOP655581 GYL655580:GYL655581 HIH655580:HIH655581 HSD655580:HSD655581 IBZ655580:IBZ655581 ILV655580:ILV655581 IVR655580:IVR655581 JFN655580:JFN655581 JPJ655580:JPJ655581 JZF655580:JZF655581 KJB655580:KJB655581 KSX655580:KSX655581 LCT655580:LCT655581 LMP655580:LMP655581 LWL655580:LWL655581 MGH655580:MGH655581 MQD655580:MQD655581 MZZ655580:MZZ655581 NJV655580:NJV655581 NTR655580:NTR655581 ODN655580:ODN655581 ONJ655580:ONJ655581 OXF655580:OXF655581 PHB655580:PHB655581 PQX655580:PQX655581 QAT655580:QAT655581 QKP655580:QKP655581 QUL655580:QUL655581 REH655580:REH655581 ROD655580:ROD655581 RXZ655580:RXZ655581 SHV655580:SHV655581 SRR655580:SRR655581 TBN655580:TBN655581 TLJ655580:TLJ655581 TVF655580:TVF655581 UFB655580:UFB655581 UOX655580:UOX655581 UYT655580:UYT655581 VIP655580:VIP655581 VSL655580:VSL655581 WCH655580:WCH655581 WMD655580:WMD655581 WVZ655580:WVZ655581 R721116:R721117 JN721116:JN721117 TJ721116:TJ721117 ADF721116:ADF721117 ANB721116:ANB721117 AWX721116:AWX721117 BGT721116:BGT721117 BQP721116:BQP721117 CAL721116:CAL721117 CKH721116:CKH721117 CUD721116:CUD721117 DDZ721116:DDZ721117 DNV721116:DNV721117 DXR721116:DXR721117 EHN721116:EHN721117 ERJ721116:ERJ721117 FBF721116:FBF721117 FLB721116:FLB721117 FUX721116:FUX721117 GET721116:GET721117 GOP721116:GOP721117 GYL721116:GYL721117 HIH721116:HIH721117 HSD721116:HSD721117 IBZ721116:IBZ721117 ILV721116:ILV721117 IVR721116:IVR721117 JFN721116:JFN721117 JPJ721116:JPJ721117 JZF721116:JZF721117 KJB721116:KJB721117 KSX721116:KSX721117 LCT721116:LCT721117 LMP721116:LMP721117 LWL721116:LWL721117 MGH721116:MGH721117 MQD721116:MQD721117 MZZ721116:MZZ721117 NJV721116:NJV721117 NTR721116:NTR721117 ODN721116:ODN721117 ONJ721116:ONJ721117 OXF721116:OXF721117 PHB721116:PHB721117 PQX721116:PQX721117 QAT721116:QAT721117 QKP721116:QKP721117 QUL721116:QUL721117 REH721116:REH721117 ROD721116:ROD721117 RXZ721116:RXZ721117 SHV721116:SHV721117 SRR721116:SRR721117 TBN721116:TBN721117 TLJ721116:TLJ721117 TVF721116:TVF721117 UFB721116:UFB721117 UOX721116:UOX721117 UYT721116:UYT721117 VIP721116:VIP721117 VSL721116:VSL721117 WCH721116:WCH721117 WMD721116:WMD721117 WVZ721116:WVZ721117 R786652:R786653 JN786652:JN786653 TJ786652:TJ786653 ADF786652:ADF786653 ANB786652:ANB786653 AWX786652:AWX786653 BGT786652:BGT786653 BQP786652:BQP786653 CAL786652:CAL786653 CKH786652:CKH786653 CUD786652:CUD786653 DDZ786652:DDZ786653 DNV786652:DNV786653 DXR786652:DXR786653 EHN786652:EHN786653 ERJ786652:ERJ786653 FBF786652:FBF786653 FLB786652:FLB786653 FUX786652:FUX786653 GET786652:GET786653 GOP786652:GOP786653 GYL786652:GYL786653 HIH786652:HIH786653 HSD786652:HSD786653 IBZ786652:IBZ786653 ILV786652:ILV786653 IVR786652:IVR786653 JFN786652:JFN786653 JPJ786652:JPJ786653 JZF786652:JZF786653 KJB786652:KJB786653 KSX786652:KSX786653 LCT786652:LCT786653 LMP786652:LMP786653 LWL786652:LWL786653 MGH786652:MGH786653 MQD786652:MQD786653 MZZ786652:MZZ786653 NJV786652:NJV786653 NTR786652:NTR786653 ODN786652:ODN786653 ONJ786652:ONJ786653 OXF786652:OXF786653 PHB786652:PHB786653 PQX786652:PQX786653 QAT786652:QAT786653 QKP786652:QKP786653 QUL786652:QUL786653 REH786652:REH786653 ROD786652:ROD786653 RXZ786652:RXZ786653 SHV786652:SHV786653 SRR786652:SRR786653 TBN786652:TBN786653 TLJ786652:TLJ786653 TVF786652:TVF786653 UFB786652:UFB786653 UOX786652:UOX786653 UYT786652:UYT786653 VIP786652:VIP786653 VSL786652:VSL786653 WCH786652:WCH786653 WMD786652:WMD786653 WVZ786652:WVZ786653 R852188:R852189 JN852188:JN852189 TJ852188:TJ852189 ADF852188:ADF852189 ANB852188:ANB852189 AWX852188:AWX852189 BGT852188:BGT852189 BQP852188:BQP852189 CAL852188:CAL852189 CKH852188:CKH852189 CUD852188:CUD852189 DDZ852188:DDZ852189 DNV852188:DNV852189 DXR852188:DXR852189 EHN852188:EHN852189 ERJ852188:ERJ852189 FBF852188:FBF852189 FLB852188:FLB852189 FUX852188:FUX852189 GET852188:GET852189 GOP852188:GOP852189 GYL852188:GYL852189 HIH852188:HIH852189 HSD852188:HSD852189 IBZ852188:IBZ852189 ILV852188:ILV852189 IVR852188:IVR852189 JFN852188:JFN852189 JPJ852188:JPJ852189 JZF852188:JZF852189 KJB852188:KJB852189 KSX852188:KSX852189 LCT852188:LCT852189 LMP852188:LMP852189 LWL852188:LWL852189 MGH852188:MGH852189 MQD852188:MQD852189 MZZ852188:MZZ852189 NJV852188:NJV852189 NTR852188:NTR852189 ODN852188:ODN852189 ONJ852188:ONJ852189 OXF852188:OXF852189 PHB852188:PHB852189 PQX852188:PQX852189 QAT852188:QAT852189 QKP852188:QKP852189 QUL852188:QUL852189 REH852188:REH852189 ROD852188:ROD852189 RXZ852188:RXZ852189 SHV852188:SHV852189 SRR852188:SRR852189 TBN852188:TBN852189 TLJ852188:TLJ852189 TVF852188:TVF852189 UFB852188:UFB852189 UOX852188:UOX852189 UYT852188:UYT852189 VIP852188:VIP852189 VSL852188:VSL852189 WCH852188:WCH852189 WMD852188:WMD852189 WVZ852188:WVZ852189 R917724:R917725 JN917724:JN917725 TJ917724:TJ917725 ADF917724:ADF917725 ANB917724:ANB917725 AWX917724:AWX917725 BGT917724:BGT917725 BQP917724:BQP917725 CAL917724:CAL917725 CKH917724:CKH917725 CUD917724:CUD917725 DDZ917724:DDZ917725 DNV917724:DNV917725 DXR917724:DXR917725 EHN917724:EHN917725 ERJ917724:ERJ917725 FBF917724:FBF917725 FLB917724:FLB917725 FUX917724:FUX917725 GET917724:GET917725 GOP917724:GOP917725 GYL917724:GYL917725 HIH917724:HIH917725 HSD917724:HSD917725 IBZ917724:IBZ917725 ILV917724:ILV917725 IVR917724:IVR917725 JFN917724:JFN917725 JPJ917724:JPJ917725 JZF917724:JZF917725 KJB917724:KJB917725 KSX917724:KSX917725 LCT917724:LCT917725 LMP917724:LMP917725 LWL917724:LWL917725 MGH917724:MGH917725 MQD917724:MQD917725 MZZ917724:MZZ917725 NJV917724:NJV917725 NTR917724:NTR917725 ODN917724:ODN917725 ONJ917724:ONJ917725 OXF917724:OXF917725 PHB917724:PHB917725 PQX917724:PQX917725 QAT917724:QAT917725 QKP917724:QKP917725 QUL917724:QUL917725 REH917724:REH917725 ROD917724:ROD917725 RXZ917724:RXZ917725 SHV917724:SHV917725 SRR917724:SRR917725 TBN917724:TBN917725 TLJ917724:TLJ917725 TVF917724:TVF917725 UFB917724:UFB917725 UOX917724:UOX917725 UYT917724:UYT917725 VIP917724:VIP917725 VSL917724:VSL917725 WCH917724:WCH917725 WMD917724:WMD917725 WVZ917724:WVZ917725 R983260:R983261 JN983260:JN983261 TJ983260:TJ983261 ADF983260:ADF983261 ANB983260:ANB983261 AWX983260:AWX983261 BGT983260:BGT983261 BQP983260:BQP983261 CAL983260:CAL983261 CKH983260:CKH983261 CUD983260:CUD983261 DDZ983260:DDZ983261 DNV983260:DNV983261 DXR983260:DXR983261 EHN983260:EHN983261 ERJ983260:ERJ983261 FBF983260:FBF983261 FLB983260:FLB983261 FUX983260:FUX983261 GET983260:GET983261 GOP983260:GOP983261 GYL983260:GYL983261 HIH983260:HIH983261 HSD983260:HSD983261 IBZ983260:IBZ983261 ILV983260:ILV983261 IVR983260:IVR983261 JFN983260:JFN983261 JPJ983260:JPJ983261 JZF983260:JZF983261 KJB983260:KJB983261 KSX983260:KSX983261 LCT983260:LCT983261 LMP983260:LMP983261 LWL983260:LWL983261 MGH983260:MGH983261 MQD983260:MQD983261 MZZ983260:MZZ983261 NJV983260:NJV983261 NTR983260:NTR983261 ODN983260:ODN983261 ONJ983260:ONJ983261 OXF983260:OXF983261 PHB983260:PHB983261 PQX983260:PQX983261 QAT983260:QAT983261 QKP983260:QKP983261 QUL983260:QUL983261 REH983260:REH983261 ROD983260:ROD983261 RXZ983260:RXZ983261 SHV983260:SHV983261 SRR983260:SRR983261 TBN983260:TBN983261 TLJ983260:TLJ983261 TVF983260:TVF983261 UFB983260:UFB983261 UOX983260:UOX983261 UYT983260:UYT983261 VIP983260:VIP983261 VSL983260:VSL983261 WCH983260:WCH983261 WMD983260:WMD983261 WVZ983260:WVZ983261 U221 JQ221 TM221 ADI221 ANE221 AXA221 BGW221 BQS221 CAO221 CKK221 CUG221 DEC221 DNY221 DXU221 EHQ221 ERM221 FBI221 FLE221 FVA221 GEW221 GOS221 GYO221 HIK221 HSG221 ICC221 ILY221 IVU221 JFQ221 JPM221 JZI221 KJE221 KTA221 LCW221 LMS221 LWO221 MGK221 MQG221 NAC221 NJY221 NTU221 ODQ221 ONM221 OXI221 PHE221 PRA221 QAW221 QKS221 QUO221 REK221 ROG221 RYC221 SHY221 SRU221 TBQ221 TLM221 TVI221 UFE221 UPA221 UYW221 VIS221 VSO221 WCK221 WMG221 WWC221 U65757 JQ65757 TM65757 ADI65757 ANE65757 AXA65757 BGW65757 BQS65757 CAO65757 CKK65757 CUG65757 DEC65757 DNY65757 DXU65757 EHQ65757 ERM65757 FBI65757 FLE65757 FVA65757 GEW65757 GOS65757 GYO65757 HIK65757 HSG65757 ICC65757 ILY65757 IVU65757 JFQ65757 JPM65757 JZI65757 KJE65757 KTA65757 LCW65757 LMS65757 LWO65757 MGK65757 MQG65757 NAC65757 NJY65757 NTU65757 ODQ65757 ONM65757 OXI65757 PHE65757 PRA65757 QAW65757 QKS65757 QUO65757 REK65757 ROG65757 RYC65757 SHY65757 SRU65757 TBQ65757 TLM65757 TVI65757 UFE65757 UPA65757 UYW65757 VIS65757 VSO65757 WCK65757 WMG65757 WWC65757 U131293 JQ131293 TM131293 ADI131293 ANE131293 AXA131293 BGW131293 BQS131293 CAO131293 CKK131293 CUG131293 DEC131293 DNY131293 DXU131293 EHQ131293 ERM131293 FBI131293 FLE131293 FVA131293 GEW131293 GOS131293 GYO131293 HIK131293 HSG131293 ICC131293 ILY131293 IVU131293 JFQ131293 JPM131293 JZI131293 KJE131293 KTA131293 LCW131293 LMS131293 LWO131293 MGK131293 MQG131293 NAC131293 NJY131293 NTU131293 ODQ131293 ONM131293 OXI131293 PHE131293 PRA131293 QAW131293 QKS131293 QUO131293 REK131293 ROG131293 RYC131293 SHY131293 SRU131293 TBQ131293 TLM131293 TVI131293 UFE131293 UPA131293 UYW131293 VIS131293 VSO131293 WCK131293 WMG131293 WWC131293 U196829 JQ196829 TM196829 ADI196829 ANE196829 AXA196829 BGW196829 BQS196829 CAO196829 CKK196829 CUG196829 DEC196829 DNY196829 DXU196829 EHQ196829 ERM196829 FBI196829 FLE196829 FVA196829 GEW196829 GOS196829 GYO196829 HIK196829 HSG196829 ICC196829 ILY196829 IVU196829 JFQ196829 JPM196829 JZI196829 KJE196829 KTA196829 LCW196829 LMS196829 LWO196829 MGK196829 MQG196829 NAC196829 NJY196829 NTU196829 ODQ196829 ONM196829 OXI196829 PHE196829 PRA196829 QAW196829 QKS196829 QUO196829 REK196829 ROG196829 RYC196829 SHY196829 SRU196829 TBQ196829 TLM196829 TVI196829 UFE196829 UPA196829 UYW196829 VIS196829 VSO196829 WCK196829 WMG196829 WWC196829 U262365 JQ262365 TM262365 ADI262365 ANE262365 AXA262365 BGW262365 BQS262365 CAO262365 CKK262365 CUG262365 DEC262365 DNY262365 DXU262365 EHQ262365 ERM262365 FBI262365 FLE262365 FVA262365 GEW262365 GOS262365 GYO262365 HIK262365 HSG262365 ICC262365 ILY262365 IVU262365 JFQ262365 JPM262365 JZI262365 KJE262365 KTA262365 LCW262365 LMS262365 LWO262365 MGK262365 MQG262365 NAC262365 NJY262365 NTU262365 ODQ262365 ONM262365 OXI262365 PHE262365 PRA262365 QAW262365 QKS262365 QUO262365 REK262365 ROG262365 RYC262365 SHY262365 SRU262365 TBQ262365 TLM262365 TVI262365 UFE262365 UPA262365 UYW262365 VIS262365 VSO262365 WCK262365 WMG262365 WWC262365 U327901 JQ327901 TM327901 ADI327901 ANE327901 AXA327901 BGW327901 BQS327901 CAO327901 CKK327901 CUG327901 DEC327901 DNY327901 DXU327901 EHQ327901 ERM327901 FBI327901 FLE327901 FVA327901 GEW327901 GOS327901 GYO327901 HIK327901 HSG327901 ICC327901 ILY327901 IVU327901 JFQ327901 JPM327901 JZI327901 KJE327901 KTA327901 LCW327901 LMS327901 LWO327901 MGK327901 MQG327901 NAC327901 NJY327901 NTU327901 ODQ327901 ONM327901 OXI327901 PHE327901 PRA327901 QAW327901 QKS327901 QUO327901 REK327901 ROG327901 RYC327901 SHY327901 SRU327901 TBQ327901 TLM327901 TVI327901 UFE327901 UPA327901 UYW327901 VIS327901 VSO327901 WCK327901 WMG327901 WWC327901 U393437 JQ393437 TM393437 ADI393437 ANE393437 AXA393437 BGW393437 BQS393437 CAO393437 CKK393437 CUG393437 DEC393437 DNY393437 DXU393437 EHQ393437 ERM393437 FBI393437 FLE393437 FVA393437 GEW393437 GOS393437 GYO393437 HIK393437 HSG393437 ICC393437 ILY393437 IVU393437 JFQ393437 JPM393437 JZI393437 KJE393437 KTA393437 LCW393437 LMS393437 LWO393437 MGK393437 MQG393437 NAC393437 NJY393437 NTU393437 ODQ393437 ONM393437 OXI393437 PHE393437 PRA393437 QAW393437 QKS393437 QUO393437 REK393437 ROG393437 RYC393437 SHY393437 SRU393437 TBQ393437 TLM393437 TVI393437 UFE393437 UPA393437 UYW393437 VIS393437 VSO393437 WCK393437 WMG393437 WWC393437 U458973 JQ458973 TM458973 ADI458973 ANE458973 AXA458973 BGW458973 BQS458973 CAO458973 CKK458973 CUG458973 DEC458973 DNY458973 DXU458973 EHQ458973 ERM458973 FBI458973 FLE458973 FVA458973 GEW458973 GOS458973 GYO458973 HIK458973 HSG458973 ICC458973 ILY458973 IVU458973 JFQ458973 JPM458973 JZI458973 KJE458973 KTA458973 LCW458973 LMS458973 LWO458973 MGK458973 MQG458973 NAC458973 NJY458973 NTU458973 ODQ458973 ONM458973 OXI458973 PHE458973 PRA458973 QAW458973 QKS458973 QUO458973 REK458973 ROG458973 RYC458973 SHY458973 SRU458973 TBQ458973 TLM458973 TVI458973 UFE458973 UPA458973 UYW458973 VIS458973 VSO458973 WCK458973 WMG458973 WWC458973 U524509 JQ524509 TM524509 ADI524509 ANE524509 AXA524509 BGW524509 BQS524509 CAO524509 CKK524509 CUG524509 DEC524509 DNY524509 DXU524509 EHQ524509 ERM524509 FBI524509 FLE524509 FVA524509 GEW524509 GOS524509 GYO524509 HIK524509 HSG524509 ICC524509 ILY524509 IVU524509 JFQ524509 JPM524509 JZI524509 KJE524509 KTA524509 LCW524509 LMS524509 LWO524509 MGK524509 MQG524509 NAC524509 NJY524509 NTU524509 ODQ524509 ONM524509 OXI524509 PHE524509 PRA524509 QAW524509 QKS524509 QUO524509 REK524509 ROG524509 RYC524509 SHY524509 SRU524509 TBQ524509 TLM524509 TVI524509 UFE524509 UPA524509 UYW524509 VIS524509 VSO524509 WCK524509 WMG524509 WWC524509 U590045 JQ590045 TM590045 ADI590045 ANE590045 AXA590045 BGW590045 BQS590045 CAO590045 CKK590045 CUG590045 DEC590045 DNY590045 DXU590045 EHQ590045 ERM590045 FBI590045 FLE590045 FVA590045 GEW590045 GOS590045 GYO590045 HIK590045 HSG590045 ICC590045 ILY590045 IVU590045 JFQ590045 JPM590045 JZI590045 KJE590045 KTA590045 LCW590045 LMS590045 LWO590045 MGK590045 MQG590045 NAC590045 NJY590045 NTU590045 ODQ590045 ONM590045 OXI590045 PHE590045 PRA590045 QAW590045 QKS590045 QUO590045 REK590045 ROG590045 RYC590045 SHY590045 SRU590045 TBQ590045 TLM590045 TVI590045 UFE590045 UPA590045 UYW590045 VIS590045 VSO590045 WCK590045 WMG590045 WWC590045 U655581 JQ655581 TM655581 ADI655581 ANE655581 AXA655581 BGW655581 BQS655581 CAO655581 CKK655581 CUG655581 DEC655581 DNY655581 DXU655581 EHQ655581 ERM655581 FBI655581 FLE655581 FVA655581 GEW655581 GOS655581 GYO655581 HIK655581 HSG655581 ICC655581 ILY655581 IVU655581 JFQ655581 JPM655581 JZI655581 KJE655581 KTA655581 LCW655581 LMS655581 LWO655581 MGK655581 MQG655581 NAC655581 NJY655581 NTU655581 ODQ655581 ONM655581 OXI655581 PHE655581 PRA655581 QAW655581 QKS655581 QUO655581 REK655581 ROG655581 RYC655581 SHY655581 SRU655581 TBQ655581 TLM655581 TVI655581 UFE655581 UPA655581 UYW655581 VIS655581 VSO655581 WCK655581 WMG655581 WWC655581 U721117 JQ721117 TM721117 ADI721117 ANE721117 AXA721117 BGW721117 BQS721117 CAO721117 CKK721117 CUG721117 DEC721117 DNY721117 DXU721117 EHQ721117 ERM721117 FBI721117 FLE721117 FVA721117 GEW721117 GOS721117 GYO721117 HIK721117 HSG721117 ICC721117 ILY721117 IVU721117 JFQ721117 JPM721117 JZI721117 KJE721117 KTA721117 LCW721117 LMS721117 LWO721117 MGK721117 MQG721117 NAC721117 NJY721117 NTU721117 ODQ721117 ONM721117 OXI721117 PHE721117 PRA721117 QAW721117 QKS721117 QUO721117 REK721117 ROG721117 RYC721117 SHY721117 SRU721117 TBQ721117 TLM721117 TVI721117 UFE721117 UPA721117 UYW721117 VIS721117 VSO721117 WCK721117 WMG721117 WWC721117 U786653 JQ786653 TM786653 ADI786653 ANE786653 AXA786653 BGW786653 BQS786653 CAO786653 CKK786653 CUG786653 DEC786653 DNY786653 DXU786653 EHQ786653 ERM786653 FBI786653 FLE786653 FVA786653 GEW786653 GOS786653 GYO786653 HIK786653 HSG786653 ICC786653 ILY786653 IVU786653 JFQ786653 JPM786653 JZI786653 KJE786653 KTA786653 LCW786653 LMS786653 LWO786653 MGK786653 MQG786653 NAC786653 NJY786653 NTU786653 ODQ786653 ONM786653 OXI786653 PHE786653 PRA786653 QAW786653 QKS786653 QUO786653 REK786653 ROG786653 RYC786653 SHY786653 SRU786653 TBQ786653 TLM786653 TVI786653 UFE786653 UPA786653 UYW786653 VIS786653 VSO786653 WCK786653 WMG786653 WWC786653 U852189 JQ852189 TM852189 ADI852189 ANE852189 AXA852189 BGW852189 BQS852189 CAO852189 CKK852189 CUG852189 DEC852189 DNY852189 DXU852189 EHQ852189 ERM852189 FBI852189 FLE852189 FVA852189 GEW852189 GOS852189 GYO852189 HIK852189 HSG852189 ICC852189 ILY852189 IVU852189 JFQ852189 JPM852189 JZI852189 KJE852189 KTA852189 LCW852189 LMS852189 LWO852189 MGK852189 MQG852189 NAC852189 NJY852189 NTU852189 ODQ852189 ONM852189 OXI852189 PHE852189 PRA852189 QAW852189 QKS852189 QUO852189 REK852189 ROG852189 RYC852189 SHY852189 SRU852189 TBQ852189 TLM852189 TVI852189 UFE852189 UPA852189 UYW852189 VIS852189 VSO852189 WCK852189 WMG852189 WWC852189 U917725 JQ917725 TM917725 ADI917725 ANE917725 AXA917725 BGW917725 BQS917725 CAO917725 CKK917725 CUG917725 DEC917725 DNY917725 DXU917725 EHQ917725 ERM917725 FBI917725 FLE917725 FVA917725 GEW917725 GOS917725 GYO917725 HIK917725 HSG917725 ICC917725 ILY917725 IVU917725 JFQ917725 JPM917725 JZI917725 KJE917725 KTA917725 LCW917725 LMS917725 LWO917725 MGK917725 MQG917725 NAC917725 NJY917725 NTU917725 ODQ917725 ONM917725 OXI917725 PHE917725 PRA917725 QAW917725 QKS917725 QUO917725 REK917725 ROG917725 RYC917725 SHY917725 SRU917725 TBQ917725 TLM917725 TVI917725 UFE917725 UPA917725 UYW917725 VIS917725 VSO917725 WCK917725 WMG917725 WWC917725 U983261 JQ983261 TM983261 ADI983261 ANE983261 AXA983261 BGW983261 BQS983261 CAO983261 CKK983261 CUG983261 DEC983261 DNY983261 DXU983261 EHQ983261 ERM983261 FBI983261 FLE983261 FVA983261 GEW983261 GOS983261 GYO983261 HIK983261 HSG983261 ICC983261 ILY983261 IVU983261 JFQ983261 JPM983261 JZI983261 KJE983261 KTA983261 LCW983261 LMS983261 LWO983261 MGK983261 MQG983261 NAC983261 NJY983261 NTU983261 ODQ983261 ONM983261 OXI983261 PHE983261 PRA983261 QAW983261 QKS983261 QUO983261 REK983261 ROG983261 RYC983261 SHY983261 SRU983261 TBQ983261 TLM983261 TVI983261 UFE983261 UPA983261 UYW983261 VIS983261 VSO983261 WCK983261 WMG983261 WWC983261 I222 JE222 TA222 ACW222 AMS222 AWO222 BGK222 BQG222 CAC222 CJY222 CTU222 DDQ222 DNM222 DXI222 EHE222 ERA222 FAW222 FKS222 FUO222 GEK222 GOG222 GYC222 HHY222 HRU222 IBQ222 ILM222 IVI222 JFE222 JPA222 JYW222 KIS222 KSO222 LCK222 LMG222 LWC222 MFY222 MPU222 MZQ222 NJM222 NTI222 ODE222 ONA222 OWW222 PGS222 PQO222 QAK222 QKG222 QUC222 RDY222 RNU222 RXQ222 SHM222 SRI222 TBE222 TLA222 TUW222 UES222 UOO222 UYK222 VIG222 VSC222 WBY222 WLU222 WVQ222 I65758 JE65758 TA65758 ACW65758 AMS65758 AWO65758 BGK65758 BQG65758 CAC65758 CJY65758 CTU65758 DDQ65758 DNM65758 DXI65758 EHE65758 ERA65758 FAW65758 FKS65758 FUO65758 GEK65758 GOG65758 GYC65758 HHY65758 HRU65758 IBQ65758 ILM65758 IVI65758 JFE65758 JPA65758 JYW65758 KIS65758 KSO65758 LCK65758 LMG65758 LWC65758 MFY65758 MPU65758 MZQ65758 NJM65758 NTI65758 ODE65758 ONA65758 OWW65758 PGS65758 PQO65758 QAK65758 QKG65758 QUC65758 RDY65758 RNU65758 RXQ65758 SHM65758 SRI65758 TBE65758 TLA65758 TUW65758 UES65758 UOO65758 UYK65758 VIG65758 VSC65758 WBY65758 WLU65758 WVQ65758 I131294 JE131294 TA131294 ACW131294 AMS131294 AWO131294 BGK131294 BQG131294 CAC131294 CJY131294 CTU131294 DDQ131294 DNM131294 DXI131294 EHE131294 ERA131294 FAW131294 FKS131294 FUO131294 GEK131294 GOG131294 GYC131294 HHY131294 HRU131294 IBQ131294 ILM131294 IVI131294 JFE131294 JPA131294 JYW131294 KIS131294 KSO131294 LCK131294 LMG131294 LWC131294 MFY131294 MPU131294 MZQ131294 NJM131294 NTI131294 ODE131294 ONA131294 OWW131294 PGS131294 PQO131294 QAK131294 QKG131294 QUC131294 RDY131294 RNU131294 RXQ131294 SHM131294 SRI131294 TBE131294 TLA131294 TUW131294 UES131294 UOO131294 UYK131294 VIG131294 VSC131294 WBY131294 WLU131294 WVQ131294 I196830 JE196830 TA196830 ACW196830 AMS196830 AWO196830 BGK196830 BQG196830 CAC196830 CJY196830 CTU196830 DDQ196830 DNM196830 DXI196830 EHE196830 ERA196830 FAW196830 FKS196830 FUO196830 GEK196830 GOG196830 GYC196830 HHY196830 HRU196830 IBQ196830 ILM196830 IVI196830 JFE196830 JPA196830 JYW196830 KIS196830 KSO196830 LCK196830 LMG196830 LWC196830 MFY196830 MPU196830 MZQ196830 NJM196830 NTI196830 ODE196830 ONA196830 OWW196830 PGS196830 PQO196830 QAK196830 QKG196830 QUC196830 RDY196830 RNU196830 RXQ196830 SHM196830 SRI196830 TBE196830 TLA196830 TUW196830 UES196830 UOO196830 UYK196830 VIG196830 VSC196830 WBY196830 WLU196830 WVQ196830 I262366 JE262366 TA262366 ACW262366 AMS262366 AWO262366 BGK262366 BQG262366 CAC262366 CJY262366 CTU262366 DDQ262366 DNM262366 DXI262366 EHE262366 ERA262366 FAW262366 FKS262366 FUO262366 GEK262366 GOG262366 GYC262366 HHY262366 HRU262366 IBQ262366 ILM262366 IVI262366 JFE262366 JPA262366 JYW262366 KIS262366 KSO262366 LCK262366 LMG262366 LWC262366 MFY262366 MPU262366 MZQ262366 NJM262366 NTI262366 ODE262366 ONA262366 OWW262366 PGS262366 PQO262366 QAK262366 QKG262366 QUC262366 RDY262366 RNU262366 RXQ262366 SHM262366 SRI262366 TBE262366 TLA262366 TUW262366 UES262366 UOO262366 UYK262366 VIG262366 VSC262366 WBY262366 WLU262366 WVQ262366 I327902 JE327902 TA327902 ACW327902 AMS327902 AWO327902 BGK327902 BQG327902 CAC327902 CJY327902 CTU327902 DDQ327902 DNM327902 DXI327902 EHE327902 ERA327902 FAW327902 FKS327902 FUO327902 GEK327902 GOG327902 GYC327902 HHY327902 HRU327902 IBQ327902 ILM327902 IVI327902 JFE327902 JPA327902 JYW327902 KIS327902 KSO327902 LCK327902 LMG327902 LWC327902 MFY327902 MPU327902 MZQ327902 NJM327902 NTI327902 ODE327902 ONA327902 OWW327902 PGS327902 PQO327902 QAK327902 QKG327902 QUC327902 RDY327902 RNU327902 RXQ327902 SHM327902 SRI327902 TBE327902 TLA327902 TUW327902 UES327902 UOO327902 UYK327902 VIG327902 VSC327902 WBY327902 WLU327902 WVQ327902 I393438 JE393438 TA393438 ACW393438 AMS393438 AWO393438 BGK393438 BQG393438 CAC393438 CJY393438 CTU393438 DDQ393438 DNM393438 DXI393438 EHE393438 ERA393438 FAW393438 FKS393438 FUO393438 GEK393438 GOG393438 GYC393438 HHY393438 HRU393438 IBQ393438 ILM393438 IVI393438 JFE393438 JPA393438 JYW393438 KIS393438 KSO393438 LCK393438 LMG393438 LWC393438 MFY393438 MPU393438 MZQ393438 NJM393438 NTI393438 ODE393438 ONA393438 OWW393438 PGS393438 PQO393438 QAK393438 QKG393438 QUC393438 RDY393438 RNU393438 RXQ393438 SHM393438 SRI393438 TBE393438 TLA393438 TUW393438 UES393438 UOO393438 UYK393438 VIG393438 VSC393438 WBY393438 WLU393438 WVQ393438 I458974 JE458974 TA458974 ACW458974 AMS458974 AWO458974 BGK458974 BQG458974 CAC458974 CJY458974 CTU458974 DDQ458974 DNM458974 DXI458974 EHE458974 ERA458974 FAW458974 FKS458974 FUO458974 GEK458974 GOG458974 GYC458974 HHY458974 HRU458974 IBQ458974 ILM458974 IVI458974 JFE458974 JPA458974 JYW458974 KIS458974 KSO458974 LCK458974 LMG458974 LWC458974 MFY458974 MPU458974 MZQ458974 NJM458974 NTI458974 ODE458974 ONA458974 OWW458974 PGS458974 PQO458974 QAK458974 QKG458974 QUC458974 RDY458974 RNU458974 RXQ458974 SHM458974 SRI458974 TBE458974 TLA458974 TUW458974 UES458974 UOO458974 UYK458974 VIG458974 VSC458974 WBY458974 WLU458974 WVQ458974 I524510 JE524510 TA524510 ACW524510 AMS524510 AWO524510 BGK524510 BQG524510 CAC524510 CJY524510 CTU524510 DDQ524510 DNM524510 DXI524510 EHE524510 ERA524510 FAW524510 FKS524510 FUO524510 GEK524510 GOG524510 GYC524510 HHY524510 HRU524510 IBQ524510 ILM524510 IVI524510 JFE524510 JPA524510 JYW524510 KIS524510 KSO524510 LCK524510 LMG524510 LWC524510 MFY524510 MPU524510 MZQ524510 NJM524510 NTI524510 ODE524510 ONA524510 OWW524510 PGS524510 PQO524510 QAK524510 QKG524510 QUC524510 RDY524510 RNU524510 RXQ524510 SHM524510 SRI524510 TBE524510 TLA524510 TUW524510 UES524510 UOO524510 UYK524510 VIG524510 VSC524510 WBY524510 WLU524510 WVQ524510 I590046 JE590046 TA590046 ACW590046 AMS590046 AWO590046 BGK590046 BQG590046 CAC590046 CJY590046 CTU590046 DDQ590046 DNM590046 DXI590046 EHE590046 ERA590046 FAW590046 FKS590046 FUO590046 GEK590046 GOG590046 GYC590046 HHY590046 HRU590046 IBQ590046 ILM590046 IVI590046 JFE590046 JPA590046 JYW590046 KIS590046 KSO590046 LCK590046 LMG590046 LWC590046 MFY590046 MPU590046 MZQ590046 NJM590046 NTI590046 ODE590046 ONA590046 OWW590046 PGS590046 PQO590046 QAK590046 QKG590046 QUC590046 RDY590046 RNU590046 RXQ590046 SHM590046 SRI590046 TBE590046 TLA590046 TUW590046 UES590046 UOO590046 UYK590046 VIG590046 VSC590046 WBY590046 WLU590046 WVQ590046 I655582 JE655582 TA655582 ACW655582 AMS655582 AWO655582 BGK655582 BQG655582 CAC655582 CJY655582 CTU655582 DDQ655582 DNM655582 DXI655582 EHE655582 ERA655582 FAW655582 FKS655582 FUO655582 GEK655582 GOG655582 GYC655582 HHY655582 HRU655582 IBQ655582 ILM655582 IVI655582 JFE655582 JPA655582 JYW655582 KIS655582 KSO655582 LCK655582 LMG655582 LWC655582 MFY655582 MPU655582 MZQ655582 NJM655582 NTI655582 ODE655582 ONA655582 OWW655582 PGS655582 PQO655582 QAK655582 QKG655582 QUC655582 RDY655582 RNU655582 RXQ655582 SHM655582 SRI655582 TBE655582 TLA655582 TUW655582 UES655582 UOO655582 UYK655582 VIG655582 VSC655582 WBY655582 WLU655582 WVQ655582 I721118 JE721118 TA721118 ACW721118 AMS721118 AWO721118 BGK721118 BQG721118 CAC721118 CJY721118 CTU721118 DDQ721118 DNM721118 DXI721118 EHE721118 ERA721118 FAW721118 FKS721118 FUO721118 GEK721118 GOG721118 GYC721118 HHY721118 HRU721118 IBQ721118 ILM721118 IVI721118 JFE721118 JPA721118 JYW721118 KIS721118 KSO721118 LCK721118 LMG721118 LWC721118 MFY721118 MPU721118 MZQ721118 NJM721118 NTI721118 ODE721118 ONA721118 OWW721118 PGS721118 PQO721118 QAK721118 QKG721118 QUC721118 RDY721118 RNU721118 RXQ721118 SHM721118 SRI721118 TBE721118 TLA721118 TUW721118 UES721118 UOO721118 UYK721118 VIG721118 VSC721118 WBY721118 WLU721118 WVQ721118 I786654 JE786654 TA786654 ACW786654 AMS786654 AWO786654 BGK786654 BQG786654 CAC786654 CJY786654 CTU786654 DDQ786654 DNM786654 DXI786654 EHE786654 ERA786654 FAW786654 FKS786654 FUO786654 GEK786654 GOG786654 GYC786654 HHY786654 HRU786654 IBQ786654 ILM786654 IVI786654 JFE786654 JPA786654 JYW786654 KIS786654 KSO786654 LCK786654 LMG786654 LWC786654 MFY786654 MPU786654 MZQ786654 NJM786654 NTI786654 ODE786654 ONA786654 OWW786654 PGS786654 PQO786654 QAK786654 QKG786654 QUC786654 RDY786654 RNU786654 RXQ786654 SHM786654 SRI786654 TBE786654 TLA786654 TUW786654 UES786654 UOO786654 UYK786654 VIG786654 VSC786654 WBY786654 WLU786654 WVQ786654 I852190 JE852190 TA852190 ACW852190 AMS852190 AWO852190 BGK852190 BQG852190 CAC852190 CJY852190 CTU852190 DDQ852190 DNM852190 DXI852190 EHE852190 ERA852190 FAW852190 FKS852190 FUO852190 GEK852190 GOG852190 GYC852190 HHY852190 HRU852190 IBQ852190 ILM852190 IVI852190 JFE852190 JPA852190 JYW852190 KIS852190 KSO852190 LCK852190 LMG852190 LWC852190 MFY852190 MPU852190 MZQ852190 NJM852190 NTI852190 ODE852190 ONA852190 OWW852190 PGS852190 PQO852190 QAK852190 QKG852190 QUC852190 RDY852190 RNU852190 RXQ852190 SHM852190 SRI852190 TBE852190 TLA852190 TUW852190 UES852190 UOO852190 UYK852190 VIG852190 VSC852190 WBY852190 WLU852190 WVQ852190 I917726 JE917726 TA917726 ACW917726 AMS917726 AWO917726 BGK917726 BQG917726 CAC917726 CJY917726 CTU917726 DDQ917726 DNM917726 DXI917726 EHE917726 ERA917726 FAW917726 FKS917726 FUO917726 GEK917726 GOG917726 GYC917726 HHY917726 HRU917726 IBQ917726 ILM917726 IVI917726 JFE917726 JPA917726 JYW917726 KIS917726 KSO917726 LCK917726 LMG917726 LWC917726 MFY917726 MPU917726 MZQ917726 NJM917726 NTI917726 ODE917726 ONA917726 OWW917726 PGS917726 PQO917726 QAK917726 QKG917726 QUC917726 RDY917726 RNU917726 RXQ917726 SHM917726 SRI917726 TBE917726 TLA917726 TUW917726 UES917726 UOO917726 UYK917726 VIG917726 VSC917726 WBY917726 WLU917726 WVQ917726 I983262 JE983262 TA983262 ACW983262 AMS983262 AWO983262 BGK983262 BQG983262 CAC983262 CJY983262 CTU983262 DDQ983262 DNM983262 DXI983262 EHE983262 ERA983262 FAW983262 FKS983262 FUO983262 GEK983262 GOG983262 GYC983262 HHY983262 HRU983262 IBQ983262 ILM983262 IVI983262 JFE983262 JPA983262 JYW983262 KIS983262 KSO983262 LCK983262 LMG983262 LWC983262 MFY983262 MPU983262 MZQ983262 NJM983262 NTI983262 ODE983262 ONA983262 OWW983262 PGS983262 PQO983262 QAK983262 QKG983262 QUC983262 RDY983262 RNU983262 RXQ983262 SHM983262 SRI983262 TBE983262 TLA983262 TUW983262 UES983262 UOO983262 UYK983262 VIG983262 VSC983262 WBY983262 WLU983262 WVQ983262 M222 JI222 TE222 ADA222 AMW222 AWS222 BGO222 BQK222 CAG222 CKC222 CTY222 DDU222 DNQ222 DXM222 EHI222 ERE222 FBA222 FKW222 FUS222 GEO222 GOK222 GYG222 HIC222 HRY222 IBU222 ILQ222 IVM222 JFI222 JPE222 JZA222 KIW222 KSS222 LCO222 LMK222 LWG222 MGC222 MPY222 MZU222 NJQ222 NTM222 ODI222 ONE222 OXA222 PGW222 PQS222 QAO222 QKK222 QUG222 REC222 RNY222 RXU222 SHQ222 SRM222 TBI222 TLE222 TVA222 UEW222 UOS222 UYO222 VIK222 VSG222 WCC222 WLY222 WVU222 M65758 JI65758 TE65758 ADA65758 AMW65758 AWS65758 BGO65758 BQK65758 CAG65758 CKC65758 CTY65758 DDU65758 DNQ65758 DXM65758 EHI65758 ERE65758 FBA65758 FKW65758 FUS65758 GEO65758 GOK65758 GYG65758 HIC65758 HRY65758 IBU65758 ILQ65758 IVM65758 JFI65758 JPE65758 JZA65758 KIW65758 KSS65758 LCO65758 LMK65758 LWG65758 MGC65758 MPY65758 MZU65758 NJQ65758 NTM65758 ODI65758 ONE65758 OXA65758 PGW65758 PQS65758 QAO65758 QKK65758 QUG65758 REC65758 RNY65758 RXU65758 SHQ65758 SRM65758 TBI65758 TLE65758 TVA65758 UEW65758 UOS65758 UYO65758 VIK65758 VSG65758 WCC65758 WLY65758 WVU65758 M131294 JI131294 TE131294 ADA131294 AMW131294 AWS131294 BGO131294 BQK131294 CAG131294 CKC131294 CTY131294 DDU131294 DNQ131294 DXM131294 EHI131294 ERE131294 FBA131294 FKW131294 FUS131294 GEO131294 GOK131294 GYG131294 HIC131294 HRY131294 IBU131294 ILQ131294 IVM131294 JFI131294 JPE131294 JZA131294 KIW131294 KSS131294 LCO131294 LMK131294 LWG131294 MGC131294 MPY131294 MZU131294 NJQ131294 NTM131294 ODI131294 ONE131294 OXA131294 PGW131294 PQS131294 QAO131294 QKK131294 QUG131294 REC131294 RNY131294 RXU131294 SHQ131294 SRM131294 TBI131294 TLE131294 TVA131294 UEW131294 UOS131294 UYO131294 VIK131294 VSG131294 WCC131294 WLY131294 WVU131294 M196830 JI196830 TE196830 ADA196830 AMW196830 AWS196830 BGO196830 BQK196830 CAG196830 CKC196830 CTY196830 DDU196830 DNQ196830 DXM196830 EHI196830 ERE196830 FBA196830 FKW196830 FUS196830 GEO196830 GOK196830 GYG196830 HIC196830 HRY196830 IBU196830 ILQ196830 IVM196830 JFI196830 JPE196830 JZA196830 KIW196830 KSS196830 LCO196830 LMK196830 LWG196830 MGC196830 MPY196830 MZU196830 NJQ196830 NTM196830 ODI196830 ONE196830 OXA196830 PGW196830 PQS196830 QAO196830 QKK196830 QUG196830 REC196830 RNY196830 RXU196830 SHQ196830 SRM196830 TBI196830 TLE196830 TVA196830 UEW196830 UOS196830 UYO196830 VIK196830 VSG196830 WCC196830 WLY196830 WVU196830 M262366 JI262366 TE262366 ADA262366 AMW262366 AWS262366 BGO262366 BQK262366 CAG262366 CKC262366 CTY262366 DDU262366 DNQ262366 DXM262366 EHI262366 ERE262366 FBA262366 FKW262366 FUS262366 GEO262366 GOK262366 GYG262366 HIC262366 HRY262366 IBU262366 ILQ262366 IVM262366 JFI262366 JPE262366 JZA262366 KIW262366 KSS262366 LCO262366 LMK262366 LWG262366 MGC262366 MPY262366 MZU262366 NJQ262366 NTM262366 ODI262366 ONE262366 OXA262366 PGW262366 PQS262366 QAO262366 QKK262366 QUG262366 REC262366 RNY262366 RXU262366 SHQ262366 SRM262366 TBI262366 TLE262366 TVA262366 UEW262366 UOS262366 UYO262366 VIK262366 VSG262366 WCC262366 WLY262366 WVU262366 M327902 JI327902 TE327902 ADA327902 AMW327902 AWS327902 BGO327902 BQK327902 CAG327902 CKC327902 CTY327902 DDU327902 DNQ327902 DXM327902 EHI327902 ERE327902 FBA327902 FKW327902 FUS327902 GEO327902 GOK327902 GYG327902 HIC327902 HRY327902 IBU327902 ILQ327902 IVM327902 JFI327902 JPE327902 JZA327902 KIW327902 KSS327902 LCO327902 LMK327902 LWG327902 MGC327902 MPY327902 MZU327902 NJQ327902 NTM327902 ODI327902 ONE327902 OXA327902 PGW327902 PQS327902 QAO327902 QKK327902 QUG327902 REC327902 RNY327902 RXU327902 SHQ327902 SRM327902 TBI327902 TLE327902 TVA327902 UEW327902 UOS327902 UYO327902 VIK327902 VSG327902 WCC327902 WLY327902 WVU327902 M393438 JI393438 TE393438 ADA393438 AMW393438 AWS393438 BGO393438 BQK393438 CAG393438 CKC393438 CTY393438 DDU393438 DNQ393438 DXM393438 EHI393438 ERE393438 FBA393438 FKW393438 FUS393438 GEO393438 GOK393438 GYG393438 HIC393438 HRY393438 IBU393438 ILQ393438 IVM393438 JFI393438 JPE393438 JZA393438 KIW393438 KSS393438 LCO393438 LMK393438 LWG393438 MGC393438 MPY393438 MZU393438 NJQ393438 NTM393438 ODI393438 ONE393438 OXA393438 PGW393438 PQS393438 QAO393438 QKK393438 QUG393438 REC393438 RNY393438 RXU393438 SHQ393438 SRM393438 TBI393438 TLE393438 TVA393438 UEW393438 UOS393438 UYO393438 VIK393438 VSG393438 WCC393438 WLY393438 WVU393438 M458974 JI458974 TE458974 ADA458974 AMW458974 AWS458974 BGO458974 BQK458974 CAG458974 CKC458974 CTY458974 DDU458974 DNQ458974 DXM458974 EHI458974 ERE458974 FBA458974 FKW458974 FUS458974 GEO458974 GOK458974 GYG458974 HIC458974 HRY458974 IBU458974 ILQ458974 IVM458974 JFI458974 JPE458974 JZA458974 KIW458974 KSS458974 LCO458974 LMK458974 LWG458974 MGC458974 MPY458974 MZU458974 NJQ458974 NTM458974 ODI458974 ONE458974 OXA458974 PGW458974 PQS458974 QAO458974 QKK458974 QUG458974 REC458974 RNY458974 RXU458974 SHQ458974 SRM458974 TBI458974 TLE458974 TVA458974 UEW458974 UOS458974 UYO458974 VIK458974 VSG458974 WCC458974 WLY458974 WVU458974 M524510 JI524510 TE524510 ADA524510 AMW524510 AWS524510 BGO524510 BQK524510 CAG524510 CKC524510 CTY524510 DDU524510 DNQ524510 DXM524510 EHI524510 ERE524510 FBA524510 FKW524510 FUS524510 GEO524510 GOK524510 GYG524510 HIC524510 HRY524510 IBU524510 ILQ524510 IVM524510 JFI524510 JPE524510 JZA524510 KIW524510 KSS524510 LCO524510 LMK524510 LWG524510 MGC524510 MPY524510 MZU524510 NJQ524510 NTM524510 ODI524510 ONE524510 OXA524510 PGW524510 PQS524510 QAO524510 QKK524510 QUG524510 REC524510 RNY524510 RXU524510 SHQ524510 SRM524510 TBI524510 TLE524510 TVA524510 UEW524510 UOS524510 UYO524510 VIK524510 VSG524510 WCC524510 WLY524510 WVU524510 M590046 JI590046 TE590046 ADA590046 AMW590046 AWS590046 BGO590046 BQK590046 CAG590046 CKC590046 CTY590046 DDU590046 DNQ590046 DXM590046 EHI590046 ERE590046 FBA590046 FKW590046 FUS590046 GEO590046 GOK590046 GYG590046 HIC590046 HRY590046 IBU590046 ILQ590046 IVM590046 JFI590046 JPE590046 JZA590046 KIW590046 KSS590046 LCO590046 LMK590046 LWG590046 MGC590046 MPY590046 MZU590046 NJQ590046 NTM590046 ODI590046 ONE590046 OXA590046 PGW590046 PQS590046 QAO590046 QKK590046 QUG590046 REC590046 RNY590046 RXU590046 SHQ590046 SRM590046 TBI590046 TLE590046 TVA590046 UEW590046 UOS590046 UYO590046 VIK590046 VSG590046 WCC590046 WLY590046 WVU590046 M655582 JI655582 TE655582 ADA655582 AMW655582 AWS655582 BGO655582 BQK655582 CAG655582 CKC655582 CTY655582 DDU655582 DNQ655582 DXM655582 EHI655582 ERE655582 FBA655582 FKW655582 FUS655582 GEO655582 GOK655582 GYG655582 HIC655582 HRY655582 IBU655582 ILQ655582 IVM655582 JFI655582 JPE655582 JZA655582 KIW655582 KSS655582 LCO655582 LMK655582 LWG655582 MGC655582 MPY655582 MZU655582 NJQ655582 NTM655582 ODI655582 ONE655582 OXA655582 PGW655582 PQS655582 QAO655582 QKK655582 QUG655582 REC655582 RNY655582 RXU655582 SHQ655582 SRM655582 TBI655582 TLE655582 TVA655582 UEW655582 UOS655582 UYO655582 VIK655582 VSG655582 WCC655582 WLY655582 WVU655582 M721118 JI721118 TE721118 ADA721118 AMW721118 AWS721118 BGO721118 BQK721118 CAG721118 CKC721118 CTY721118 DDU721118 DNQ721118 DXM721118 EHI721118 ERE721118 FBA721118 FKW721118 FUS721118 GEO721118 GOK721118 GYG721118 HIC721118 HRY721118 IBU721118 ILQ721118 IVM721118 JFI721118 JPE721118 JZA721118 KIW721118 KSS721118 LCO721118 LMK721118 LWG721118 MGC721118 MPY721118 MZU721118 NJQ721118 NTM721118 ODI721118 ONE721118 OXA721118 PGW721118 PQS721118 QAO721118 QKK721118 QUG721118 REC721118 RNY721118 RXU721118 SHQ721118 SRM721118 TBI721118 TLE721118 TVA721118 UEW721118 UOS721118 UYO721118 VIK721118 VSG721118 WCC721118 WLY721118 WVU721118 M786654 JI786654 TE786654 ADA786654 AMW786654 AWS786654 BGO786654 BQK786654 CAG786654 CKC786654 CTY786654 DDU786654 DNQ786654 DXM786654 EHI786654 ERE786654 FBA786654 FKW786654 FUS786654 GEO786654 GOK786654 GYG786654 HIC786654 HRY786654 IBU786654 ILQ786654 IVM786654 JFI786654 JPE786654 JZA786654 KIW786654 KSS786654 LCO786654 LMK786654 LWG786654 MGC786654 MPY786654 MZU786654 NJQ786654 NTM786654 ODI786654 ONE786654 OXA786654 PGW786654 PQS786654 QAO786654 QKK786654 QUG786654 REC786654 RNY786654 RXU786654 SHQ786654 SRM786654 TBI786654 TLE786654 TVA786654 UEW786654 UOS786654 UYO786654 VIK786654 VSG786654 WCC786654 WLY786654 WVU786654 M852190 JI852190 TE852190 ADA852190 AMW852190 AWS852190 BGO852190 BQK852190 CAG852190 CKC852190 CTY852190 DDU852190 DNQ852190 DXM852190 EHI852190 ERE852190 FBA852190 FKW852190 FUS852190 GEO852190 GOK852190 GYG852190 HIC852190 HRY852190 IBU852190 ILQ852190 IVM852190 JFI852190 JPE852190 JZA852190 KIW852190 KSS852190 LCO852190 LMK852190 LWG852190 MGC852190 MPY852190 MZU852190 NJQ852190 NTM852190 ODI852190 ONE852190 OXA852190 PGW852190 PQS852190 QAO852190 QKK852190 QUG852190 REC852190 RNY852190 RXU852190 SHQ852190 SRM852190 TBI852190 TLE852190 TVA852190 UEW852190 UOS852190 UYO852190 VIK852190 VSG852190 WCC852190 WLY852190 WVU852190 M917726 JI917726 TE917726 ADA917726 AMW917726 AWS917726 BGO917726 BQK917726 CAG917726 CKC917726 CTY917726 DDU917726 DNQ917726 DXM917726 EHI917726 ERE917726 FBA917726 FKW917726 FUS917726 GEO917726 GOK917726 GYG917726 HIC917726 HRY917726 IBU917726 ILQ917726 IVM917726 JFI917726 JPE917726 JZA917726 KIW917726 KSS917726 LCO917726 LMK917726 LWG917726 MGC917726 MPY917726 MZU917726 NJQ917726 NTM917726 ODI917726 ONE917726 OXA917726 PGW917726 PQS917726 QAO917726 QKK917726 QUG917726 REC917726 RNY917726 RXU917726 SHQ917726 SRM917726 TBI917726 TLE917726 TVA917726 UEW917726 UOS917726 UYO917726 VIK917726 VSG917726 WCC917726 WLY917726 WVU917726 M983262 JI983262 TE983262 ADA983262 AMW983262 AWS983262 BGO983262 BQK983262 CAG983262 CKC983262 CTY983262 DDU983262 DNQ983262 DXM983262 EHI983262 ERE983262 FBA983262 FKW983262 FUS983262 GEO983262 GOK983262 GYG983262 HIC983262 HRY983262 IBU983262 ILQ983262 IVM983262 JFI983262 JPE983262 JZA983262 KIW983262 KSS983262 LCO983262 LMK983262 LWG983262 MGC983262 MPY983262 MZU983262 NJQ983262 NTM983262 ODI983262 ONE983262 OXA983262 PGW983262 PQS983262 QAO983262 QKK983262 QUG983262 REC983262 RNY983262 RXU983262 SHQ983262 SRM983262 TBI983262 TLE983262 TVA983262 UEW983262 UOS983262 UYO983262 VIK983262 VSG983262 WCC983262 WLY983262 WVU983262 Q222 JM222 TI222 ADE222 ANA222 AWW222 BGS222 BQO222 CAK222 CKG222 CUC222 DDY222 DNU222 DXQ222 EHM222 ERI222 FBE222 FLA222 FUW222 GES222 GOO222 GYK222 HIG222 HSC222 IBY222 ILU222 IVQ222 JFM222 JPI222 JZE222 KJA222 KSW222 LCS222 LMO222 LWK222 MGG222 MQC222 MZY222 NJU222 NTQ222 ODM222 ONI222 OXE222 PHA222 PQW222 QAS222 QKO222 QUK222 REG222 ROC222 RXY222 SHU222 SRQ222 TBM222 TLI222 TVE222 UFA222 UOW222 UYS222 VIO222 VSK222 WCG222 WMC222 WVY222 Q65758 JM65758 TI65758 ADE65758 ANA65758 AWW65758 BGS65758 BQO65758 CAK65758 CKG65758 CUC65758 DDY65758 DNU65758 DXQ65758 EHM65758 ERI65758 FBE65758 FLA65758 FUW65758 GES65758 GOO65758 GYK65758 HIG65758 HSC65758 IBY65758 ILU65758 IVQ65758 JFM65758 JPI65758 JZE65758 KJA65758 KSW65758 LCS65758 LMO65758 LWK65758 MGG65758 MQC65758 MZY65758 NJU65758 NTQ65758 ODM65758 ONI65758 OXE65758 PHA65758 PQW65758 QAS65758 QKO65758 QUK65758 REG65758 ROC65758 RXY65758 SHU65758 SRQ65758 TBM65758 TLI65758 TVE65758 UFA65758 UOW65758 UYS65758 VIO65758 VSK65758 WCG65758 WMC65758 WVY65758 Q131294 JM131294 TI131294 ADE131294 ANA131294 AWW131294 BGS131294 BQO131294 CAK131294 CKG131294 CUC131294 DDY131294 DNU131294 DXQ131294 EHM131294 ERI131294 FBE131294 FLA131294 FUW131294 GES131294 GOO131294 GYK131294 HIG131294 HSC131294 IBY131294 ILU131294 IVQ131294 JFM131294 JPI131294 JZE131294 KJA131294 KSW131294 LCS131294 LMO131294 LWK131294 MGG131294 MQC131294 MZY131294 NJU131294 NTQ131294 ODM131294 ONI131294 OXE131294 PHA131294 PQW131294 QAS131294 QKO131294 QUK131294 REG131294 ROC131294 RXY131294 SHU131294 SRQ131294 TBM131294 TLI131294 TVE131294 UFA131294 UOW131294 UYS131294 VIO131294 VSK131294 WCG131294 WMC131294 WVY131294 Q196830 JM196830 TI196830 ADE196830 ANA196830 AWW196830 BGS196830 BQO196830 CAK196830 CKG196830 CUC196830 DDY196830 DNU196830 DXQ196830 EHM196830 ERI196830 FBE196830 FLA196830 FUW196830 GES196830 GOO196830 GYK196830 HIG196830 HSC196830 IBY196830 ILU196830 IVQ196830 JFM196830 JPI196830 JZE196830 KJA196830 KSW196830 LCS196830 LMO196830 LWK196830 MGG196830 MQC196830 MZY196830 NJU196830 NTQ196830 ODM196830 ONI196830 OXE196830 PHA196830 PQW196830 QAS196830 QKO196830 QUK196830 REG196830 ROC196830 RXY196830 SHU196830 SRQ196830 TBM196830 TLI196830 TVE196830 UFA196830 UOW196830 UYS196830 VIO196830 VSK196830 WCG196830 WMC196830 WVY196830 Q262366 JM262366 TI262366 ADE262366 ANA262366 AWW262366 BGS262366 BQO262366 CAK262366 CKG262366 CUC262366 DDY262366 DNU262366 DXQ262366 EHM262366 ERI262366 FBE262366 FLA262366 FUW262366 GES262366 GOO262366 GYK262366 HIG262366 HSC262366 IBY262366 ILU262366 IVQ262366 JFM262366 JPI262366 JZE262366 KJA262366 KSW262366 LCS262366 LMO262366 LWK262366 MGG262366 MQC262366 MZY262366 NJU262366 NTQ262366 ODM262366 ONI262366 OXE262366 PHA262366 PQW262366 QAS262366 QKO262366 QUK262366 REG262366 ROC262366 RXY262366 SHU262366 SRQ262366 TBM262366 TLI262366 TVE262366 UFA262366 UOW262366 UYS262366 VIO262366 VSK262366 WCG262366 WMC262366 WVY262366 Q327902 JM327902 TI327902 ADE327902 ANA327902 AWW327902 BGS327902 BQO327902 CAK327902 CKG327902 CUC327902 DDY327902 DNU327902 DXQ327902 EHM327902 ERI327902 FBE327902 FLA327902 FUW327902 GES327902 GOO327902 GYK327902 HIG327902 HSC327902 IBY327902 ILU327902 IVQ327902 JFM327902 JPI327902 JZE327902 KJA327902 KSW327902 LCS327902 LMO327902 LWK327902 MGG327902 MQC327902 MZY327902 NJU327902 NTQ327902 ODM327902 ONI327902 OXE327902 PHA327902 PQW327902 QAS327902 QKO327902 QUK327902 REG327902 ROC327902 RXY327902 SHU327902 SRQ327902 TBM327902 TLI327902 TVE327902 UFA327902 UOW327902 UYS327902 VIO327902 VSK327902 WCG327902 WMC327902 WVY327902 Q393438 JM393438 TI393438 ADE393438 ANA393438 AWW393438 BGS393438 BQO393438 CAK393438 CKG393438 CUC393438 DDY393438 DNU393438 DXQ393438 EHM393438 ERI393438 FBE393438 FLA393438 FUW393438 GES393438 GOO393438 GYK393438 HIG393438 HSC393438 IBY393438 ILU393438 IVQ393438 JFM393438 JPI393438 JZE393438 KJA393438 KSW393438 LCS393438 LMO393438 LWK393438 MGG393438 MQC393438 MZY393438 NJU393438 NTQ393438 ODM393438 ONI393438 OXE393438 PHA393438 PQW393438 QAS393438 QKO393438 QUK393438 REG393438 ROC393438 RXY393438 SHU393438 SRQ393438 TBM393438 TLI393438 TVE393438 UFA393438 UOW393438 UYS393438 VIO393438 VSK393438 WCG393438 WMC393438 WVY393438 Q458974 JM458974 TI458974 ADE458974 ANA458974 AWW458974 BGS458974 BQO458974 CAK458974 CKG458974 CUC458974 DDY458974 DNU458974 DXQ458974 EHM458974 ERI458974 FBE458974 FLA458974 FUW458974 GES458974 GOO458974 GYK458974 HIG458974 HSC458974 IBY458974 ILU458974 IVQ458974 JFM458974 JPI458974 JZE458974 KJA458974 KSW458974 LCS458974 LMO458974 LWK458974 MGG458974 MQC458974 MZY458974 NJU458974 NTQ458974 ODM458974 ONI458974 OXE458974 PHA458974 PQW458974 QAS458974 QKO458974 QUK458974 REG458974 ROC458974 RXY458974 SHU458974 SRQ458974 TBM458974 TLI458974 TVE458974 UFA458974 UOW458974 UYS458974 VIO458974 VSK458974 WCG458974 WMC458974 WVY458974 Q524510 JM524510 TI524510 ADE524510 ANA524510 AWW524510 BGS524510 BQO524510 CAK524510 CKG524510 CUC524510 DDY524510 DNU524510 DXQ524510 EHM524510 ERI524510 FBE524510 FLA524510 FUW524510 GES524510 GOO524510 GYK524510 HIG524510 HSC524510 IBY524510 ILU524510 IVQ524510 JFM524510 JPI524510 JZE524510 KJA524510 KSW524510 LCS524510 LMO524510 LWK524510 MGG524510 MQC524510 MZY524510 NJU524510 NTQ524510 ODM524510 ONI524510 OXE524510 PHA524510 PQW524510 QAS524510 QKO524510 QUK524510 REG524510 ROC524510 RXY524510 SHU524510 SRQ524510 TBM524510 TLI524510 TVE524510 UFA524510 UOW524510 UYS524510 VIO524510 VSK524510 WCG524510 WMC524510 WVY524510 Q590046 JM590046 TI590046 ADE590046 ANA590046 AWW590046 BGS590046 BQO590046 CAK590046 CKG590046 CUC590046 DDY590046 DNU590046 DXQ590046 EHM590046 ERI590046 FBE590046 FLA590046 FUW590046 GES590046 GOO590046 GYK590046 HIG590046 HSC590046 IBY590046 ILU590046 IVQ590046 JFM590046 JPI590046 JZE590046 KJA590046 KSW590046 LCS590046 LMO590046 LWK590046 MGG590046 MQC590046 MZY590046 NJU590046 NTQ590046 ODM590046 ONI590046 OXE590046 PHA590046 PQW590046 QAS590046 QKO590046 QUK590046 REG590046 ROC590046 RXY590046 SHU590046 SRQ590046 TBM590046 TLI590046 TVE590046 UFA590046 UOW590046 UYS590046 VIO590046 VSK590046 WCG590046 WMC590046 WVY590046 Q655582 JM655582 TI655582 ADE655582 ANA655582 AWW655582 BGS655582 BQO655582 CAK655582 CKG655582 CUC655582 DDY655582 DNU655582 DXQ655582 EHM655582 ERI655582 FBE655582 FLA655582 FUW655582 GES655582 GOO655582 GYK655582 HIG655582 HSC655582 IBY655582 ILU655582 IVQ655582 JFM655582 JPI655582 JZE655582 KJA655582 KSW655582 LCS655582 LMO655582 LWK655582 MGG655582 MQC655582 MZY655582 NJU655582 NTQ655582 ODM655582 ONI655582 OXE655582 PHA655582 PQW655582 QAS655582 QKO655582 QUK655582 REG655582 ROC655582 RXY655582 SHU655582 SRQ655582 TBM655582 TLI655582 TVE655582 UFA655582 UOW655582 UYS655582 VIO655582 VSK655582 WCG655582 WMC655582 WVY655582 Q721118 JM721118 TI721118 ADE721118 ANA721118 AWW721118 BGS721118 BQO721118 CAK721118 CKG721118 CUC721118 DDY721118 DNU721118 DXQ721118 EHM721118 ERI721118 FBE721118 FLA721118 FUW721118 GES721118 GOO721118 GYK721118 HIG721118 HSC721118 IBY721118 ILU721118 IVQ721118 JFM721118 JPI721118 JZE721118 KJA721118 KSW721118 LCS721118 LMO721118 LWK721118 MGG721118 MQC721118 MZY721118 NJU721118 NTQ721118 ODM721118 ONI721118 OXE721118 PHA721118 PQW721118 QAS721118 QKO721118 QUK721118 REG721118 ROC721118 RXY721118 SHU721118 SRQ721118 TBM721118 TLI721118 TVE721118 UFA721118 UOW721118 UYS721118 VIO721118 VSK721118 WCG721118 WMC721118 WVY721118 Q786654 JM786654 TI786654 ADE786654 ANA786654 AWW786654 BGS786654 BQO786654 CAK786654 CKG786654 CUC786654 DDY786654 DNU786654 DXQ786654 EHM786654 ERI786654 FBE786654 FLA786654 FUW786654 GES786654 GOO786654 GYK786654 HIG786654 HSC786654 IBY786654 ILU786654 IVQ786654 JFM786654 JPI786654 JZE786654 KJA786654 KSW786654 LCS786654 LMO786654 LWK786654 MGG786654 MQC786654 MZY786654 NJU786654 NTQ786654 ODM786654 ONI786654 OXE786654 PHA786654 PQW786654 QAS786654 QKO786654 QUK786654 REG786654 ROC786654 RXY786654 SHU786654 SRQ786654 TBM786654 TLI786654 TVE786654 UFA786654 UOW786654 UYS786654 VIO786654 VSK786654 WCG786654 WMC786654 WVY786654 Q852190 JM852190 TI852190 ADE852190 ANA852190 AWW852190 BGS852190 BQO852190 CAK852190 CKG852190 CUC852190 DDY852190 DNU852190 DXQ852190 EHM852190 ERI852190 FBE852190 FLA852190 FUW852190 GES852190 GOO852190 GYK852190 HIG852190 HSC852190 IBY852190 ILU852190 IVQ852190 JFM852190 JPI852190 JZE852190 KJA852190 KSW852190 LCS852190 LMO852190 LWK852190 MGG852190 MQC852190 MZY852190 NJU852190 NTQ852190 ODM852190 ONI852190 OXE852190 PHA852190 PQW852190 QAS852190 QKO852190 QUK852190 REG852190 ROC852190 RXY852190 SHU852190 SRQ852190 TBM852190 TLI852190 TVE852190 UFA852190 UOW852190 UYS852190 VIO852190 VSK852190 WCG852190 WMC852190 WVY852190 Q917726 JM917726 TI917726 ADE917726 ANA917726 AWW917726 BGS917726 BQO917726 CAK917726 CKG917726 CUC917726 DDY917726 DNU917726 DXQ917726 EHM917726 ERI917726 FBE917726 FLA917726 FUW917726 GES917726 GOO917726 GYK917726 HIG917726 HSC917726 IBY917726 ILU917726 IVQ917726 JFM917726 JPI917726 JZE917726 KJA917726 KSW917726 LCS917726 LMO917726 LWK917726 MGG917726 MQC917726 MZY917726 NJU917726 NTQ917726 ODM917726 ONI917726 OXE917726 PHA917726 PQW917726 QAS917726 QKO917726 QUK917726 REG917726 ROC917726 RXY917726 SHU917726 SRQ917726 TBM917726 TLI917726 TVE917726 UFA917726 UOW917726 UYS917726 VIO917726 VSK917726 WCG917726 WMC917726 WVY917726 Q983262 JM983262 TI983262 ADE983262 ANA983262 AWW983262 BGS983262 BQO983262 CAK983262 CKG983262 CUC983262 DDY983262 DNU983262 DXQ983262 EHM983262 ERI983262 FBE983262 FLA983262 FUW983262 GES983262 GOO983262 GYK983262 HIG983262 HSC983262 IBY983262 ILU983262 IVQ983262 JFM983262 JPI983262 JZE983262 KJA983262 KSW983262 LCS983262 LMO983262 LWK983262 MGG983262 MQC983262 MZY983262 NJU983262 NTQ983262 ODM983262 ONI983262 OXE983262 PHA983262 PQW983262 QAS983262 QKO983262 QUK983262 REG983262 ROC983262 RXY983262 SHU983262 SRQ983262 TBM983262 TLI983262 TVE983262 UFA983262 UOW983262 UYS983262 VIO983262 VSK983262 WCG983262 WMC983262 WVY983262 Y222:Y225 JU222:JU225 TQ222:TQ225 ADM222:ADM225 ANI222:ANI225 AXE222:AXE225 BHA222:BHA225 BQW222:BQW225 CAS222:CAS225 CKO222:CKO225 CUK222:CUK225 DEG222:DEG225 DOC222:DOC225 DXY222:DXY225 EHU222:EHU225 ERQ222:ERQ225 FBM222:FBM225 FLI222:FLI225 FVE222:FVE225 GFA222:GFA225 GOW222:GOW225 GYS222:GYS225 HIO222:HIO225 HSK222:HSK225 ICG222:ICG225 IMC222:IMC225 IVY222:IVY225 JFU222:JFU225 JPQ222:JPQ225 JZM222:JZM225 KJI222:KJI225 KTE222:KTE225 LDA222:LDA225 LMW222:LMW225 LWS222:LWS225 MGO222:MGO225 MQK222:MQK225 NAG222:NAG225 NKC222:NKC225 NTY222:NTY225 ODU222:ODU225 ONQ222:ONQ225 OXM222:OXM225 PHI222:PHI225 PRE222:PRE225 QBA222:QBA225 QKW222:QKW225 QUS222:QUS225 REO222:REO225 ROK222:ROK225 RYG222:RYG225 SIC222:SIC225 SRY222:SRY225 TBU222:TBU225 TLQ222:TLQ225 TVM222:TVM225 UFI222:UFI225 UPE222:UPE225 UZA222:UZA225 VIW222:VIW225 VSS222:VSS225 WCO222:WCO225 WMK222:WMK225 WWG222:WWG225 Y65758:Y65761 JU65758:JU65761 TQ65758:TQ65761 ADM65758:ADM65761 ANI65758:ANI65761 AXE65758:AXE65761 BHA65758:BHA65761 BQW65758:BQW65761 CAS65758:CAS65761 CKO65758:CKO65761 CUK65758:CUK65761 DEG65758:DEG65761 DOC65758:DOC65761 DXY65758:DXY65761 EHU65758:EHU65761 ERQ65758:ERQ65761 FBM65758:FBM65761 FLI65758:FLI65761 FVE65758:FVE65761 GFA65758:GFA65761 GOW65758:GOW65761 GYS65758:GYS65761 HIO65758:HIO65761 HSK65758:HSK65761 ICG65758:ICG65761 IMC65758:IMC65761 IVY65758:IVY65761 JFU65758:JFU65761 JPQ65758:JPQ65761 JZM65758:JZM65761 KJI65758:KJI65761 KTE65758:KTE65761 LDA65758:LDA65761 LMW65758:LMW65761 LWS65758:LWS65761 MGO65758:MGO65761 MQK65758:MQK65761 NAG65758:NAG65761 NKC65758:NKC65761 NTY65758:NTY65761 ODU65758:ODU65761 ONQ65758:ONQ65761 OXM65758:OXM65761 PHI65758:PHI65761 PRE65758:PRE65761 QBA65758:QBA65761 QKW65758:QKW65761 QUS65758:QUS65761 REO65758:REO65761 ROK65758:ROK65761 RYG65758:RYG65761 SIC65758:SIC65761 SRY65758:SRY65761 TBU65758:TBU65761 TLQ65758:TLQ65761 TVM65758:TVM65761 UFI65758:UFI65761 UPE65758:UPE65761 UZA65758:UZA65761 VIW65758:VIW65761 VSS65758:VSS65761 WCO65758:WCO65761 WMK65758:WMK65761 WWG65758:WWG65761 Y131294:Y131297 JU131294:JU131297 TQ131294:TQ131297 ADM131294:ADM131297 ANI131294:ANI131297 AXE131294:AXE131297 BHA131294:BHA131297 BQW131294:BQW131297 CAS131294:CAS131297 CKO131294:CKO131297 CUK131294:CUK131297 DEG131294:DEG131297 DOC131294:DOC131297 DXY131294:DXY131297 EHU131294:EHU131297 ERQ131294:ERQ131297 FBM131294:FBM131297 FLI131294:FLI131297 FVE131294:FVE131297 GFA131294:GFA131297 GOW131294:GOW131297 GYS131294:GYS131297 HIO131294:HIO131297 HSK131294:HSK131297 ICG131294:ICG131297 IMC131294:IMC131297 IVY131294:IVY131297 JFU131294:JFU131297 JPQ131294:JPQ131297 JZM131294:JZM131297 KJI131294:KJI131297 KTE131294:KTE131297 LDA131294:LDA131297 LMW131294:LMW131297 LWS131294:LWS131297 MGO131294:MGO131297 MQK131294:MQK131297 NAG131294:NAG131297 NKC131294:NKC131297 NTY131294:NTY131297 ODU131294:ODU131297 ONQ131294:ONQ131297 OXM131294:OXM131297 PHI131294:PHI131297 PRE131294:PRE131297 QBA131294:QBA131297 QKW131294:QKW131297 QUS131294:QUS131297 REO131294:REO131297 ROK131294:ROK131297 RYG131294:RYG131297 SIC131294:SIC131297 SRY131294:SRY131297 TBU131294:TBU131297 TLQ131294:TLQ131297 TVM131294:TVM131297 UFI131294:UFI131297 UPE131294:UPE131297 UZA131294:UZA131297 VIW131294:VIW131297 VSS131294:VSS131297 WCO131294:WCO131297 WMK131294:WMK131297 WWG131294:WWG131297 Y196830:Y196833 JU196830:JU196833 TQ196830:TQ196833 ADM196830:ADM196833 ANI196830:ANI196833 AXE196830:AXE196833 BHA196830:BHA196833 BQW196830:BQW196833 CAS196830:CAS196833 CKO196830:CKO196833 CUK196830:CUK196833 DEG196830:DEG196833 DOC196830:DOC196833 DXY196830:DXY196833 EHU196830:EHU196833 ERQ196830:ERQ196833 FBM196830:FBM196833 FLI196830:FLI196833 FVE196830:FVE196833 GFA196830:GFA196833 GOW196830:GOW196833 GYS196830:GYS196833 HIO196830:HIO196833 HSK196830:HSK196833 ICG196830:ICG196833 IMC196830:IMC196833 IVY196830:IVY196833 JFU196830:JFU196833 JPQ196830:JPQ196833 JZM196830:JZM196833 KJI196830:KJI196833 KTE196830:KTE196833 LDA196830:LDA196833 LMW196830:LMW196833 LWS196830:LWS196833 MGO196830:MGO196833 MQK196830:MQK196833 NAG196830:NAG196833 NKC196830:NKC196833 NTY196830:NTY196833 ODU196830:ODU196833 ONQ196830:ONQ196833 OXM196830:OXM196833 PHI196830:PHI196833 PRE196830:PRE196833 QBA196830:QBA196833 QKW196830:QKW196833 QUS196830:QUS196833 REO196830:REO196833 ROK196830:ROK196833 RYG196830:RYG196833 SIC196830:SIC196833 SRY196830:SRY196833 TBU196830:TBU196833 TLQ196830:TLQ196833 TVM196830:TVM196833 UFI196830:UFI196833 UPE196830:UPE196833 UZA196830:UZA196833 VIW196830:VIW196833 VSS196830:VSS196833 WCO196830:WCO196833 WMK196830:WMK196833 WWG196830:WWG196833 Y262366:Y262369 JU262366:JU262369 TQ262366:TQ262369 ADM262366:ADM262369 ANI262366:ANI262369 AXE262366:AXE262369 BHA262366:BHA262369 BQW262366:BQW262369 CAS262366:CAS262369 CKO262366:CKO262369 CUK262366:CUK262369 DEG262366:DEG262369 DOC262366:DOC262369 DXY262366:DXY262369 EHU262366:EHU262369 ERQ262366:ERQ262369 FBM262366:FBM262369 FLI262366:FLI262369 FVE262366:FVE262369 GFA262366:GFA262369 GOW262366:GOW262369 GYS262366:GYS262369 HIO262366:HIO262369 HSK262366:HSK262369 ICG262366:ICG262369 IMC262366:IMC262369 IVY262366:IVY262369 JFU262366:JFU262369 JPQ262366:JPQ262369 JZM262366:JZM262369 KJI262366:KJI262369 KTE262366:KTE262369 LDA262366:LDA262369 LMW262366:LMW262369 LWS262366:LWS262369 MGO262366:MGO262369 MQK262366:MQK262369 NAG262366:NAG262369 NKC262366:NKC262369 NTY262366:NTY262369 ODU262366:ODU262369 ONQ262366:ONQ262369 OXM262366:OXM262369 PHI262366:PHI262369 PRE262366:PRE262369 QBA262366:QBA262369 QKW262366:QKW262369 QUS262366:QUS262369 REO262366:REO262369 ROK262366:ROK262369 RYG262366:RYG262369 SIC262366:SIC262369 SRY262366:SRY262369 TBU262366:TBU262369 TLQ262366:TLQ262369 TVM262366:TVM262369 UFI262366:UFI262369 UPE262366:UPE262369 UZA262366:UZA262369 VIW262366:VIW262369 VSS262366:VSS262369 WCO262366:WCO262369 WMK262366:WMK262369 WWG262366:WWG262369 Y327902:Y327905 JU327902:JU327905 TQ327902:TQ327905 ADM327902:ADM327905 ANI327902:ANI327905 AXE327902:AXE327905 BHA327902:BHA327905 BQW327902:BQW327905 CAS327902:CAS327905 CKO327902:CKO327905 CUK327902:CUK327905 DEG327902:DEG327905 DOC327902:DOC327905 DXY327902:DXY327905 EHU327902:EHU327905 ERQ327902:ERQ327905 FBM327902:FBM327905 FLI327902:FLI327905 FVE327902:FVE327905 GFA327902:GFA327905 GOW327902:GOW327905 GYS327902:GYS327905 HIO327902:HIO327905 HSK327902:HSK327905 ICG327902:ICG327905 IMC327902:IMC327905 IVY327902:IVY327905 JFU327902:JFU327905 JPQ327902:JPQ327905 JZM327902:JZM327905 KJI327902:KJI327905 KTE327902:KTE327905 LDA327902:LDA327905 LMW327902:LMW327905 LWS327902:LWS327905 MGO327902:MGO327905 MQK327902:MQK327905 NAG327902:NAG327905 NKC327902:NKC327905 NTY327902:NTY327905 ODU327902:ODU327905 ONQ327902:ONQ327905 OXM327902:OXM327905 PHI327902:PHI327905 PRE327902:PRE327905 QBA327902:QBA327905 QKW327902:QKW327905 QUS327902:QUS327905 REO327902:REO327905 ROK327902:ROK327905 RYG327902:RYG327905 SIC327902:SIC327905 SRY327902:SRY327905 TBU327902:TBU327905 TLQ327902:TLQ327905 TVM327902:TVM327905 UFI327902:UFI327905 UPE327902:UPE327905 UZA327902:UZA327905 VIW327902:VIW327905 VSS327902:VSS327905 WCO327902:WCO327905 WMK327902:WMK327905 WWG327902:WWG327905 Y393438:Y393441 JU393438:JU393441 TQ393438:TQ393441 ADM393438:ADM393441 ANI393438:ANI393441 AXE393438:AXE393441 BHA393438:BHA393441 BQW393438:BQW393441 CAS393438:CAS393441 CKO393438:CKO393441 CUK393438:CUK393441 DEG393438:DEG393441 DOC393438:DOC393441 DXY393438:DXY393441 EHU393438:EHU393441 ERQ393438:ERQ393441 FBM393438:FBM393441 FLI393438:FLI393441 FVE393438:FVE393441 GFA393438:GFA393441 GOW393438:GOW393441 GYS393438:GYS393441 HIO393438:HIO393441 HSK393438:HSK393441 ICG393438:ICG393441 IMC393438:IMC393441 IVY393438:IVY393441 JFU393438:JFU393441 JPQ393438:JPQ393441 JZM393438:JZM393441 KJI393438:KJI393441 KTE393438:KTE393441 LDA393438:LDA393441 LMW393438:LMW393441 LWS393438:LWS393441 MGO393438:MGO393441 MQK393438:MQK393441 NAG393438:NAG393441 NKC393438:NKC393441 NTY393438:NTY393441 ODU393438:ODU393441 ONQ393438:ONQ393441 OXM393438:OXM393441 PHI393438:PHI393441 PRE393438:PRE393441 QBA393438:QBA393441 QKW393438:QKW393441 QUS393438:QUS393441 REO393438:REO393441 ROK393438:ROK393441 RYG393438:RYG393441 SIC393438:SIC393441 SRY393438:SRY393441 TBU393438:TBU393441 TLQ393438:TLQ393441 TVM393438:TVM393441 UFI393438:UFI393441 UPE393438:UPE393441 UZA393438:UZA393441 VIW393438:VIW393441 VSS393438:VSS393441 WCO393438:WCO393441 WMK393438:WMK393441 WWG393438:WWG393441 Y458974:Y458977 JU458974:JU458977 TQ458974:TQ458977 ADM458974:ADM458977 ANI458974:ANI458977 AXE458974:AXE458977 BHA458974:BHA458977 BQW458974:BQW458977 CAS458974:CAS458977 CKO458974:CKO458977 CUK458974:CUK458977 DEG458974:DEG458977 DOC458974:DOC458977 DXY458974:DXY458977 EHU458974:EHU458977 ERQ458974:ERQ458977 FBM458974:FBM458977 FLI458974:FLI458977 FVE458974:FVE458977 GFA458974:GFA458977 GOW458974:GOW458977 GYS458974:GYS458977 HIO458974:HIO458977 HSK458974:HSK458977 ICG458974:ICG458977 IMC458974:IMC458977 IVY458974:IVY458977 JFU458974:JFU458977 JPQ458974:JPQ458977 JZM458974:JZM458977 KJI458974:KJI458977 KTE458974:KTE458977 LDA458974:LDA458977 LMW458974:LMW458977 LWS458974:LWS458977 MGO458974:MGO458977 MQK458974:MQK458977 NAG458974:NAG458977 NKC458974:NKC458977 NTY458974:NTY458977 ODU458974:ODU458977 ONQ458974:ONQ458977 OXM458974:OXM458977 PHI458974:PHI458977 PRE458974:PRE458977 QBA458974:QBA458977 QKW458974:QKW458977 QUS458974:QUS458977 REO458974:REO458977 ROK458974:ROK458977 RYG458974:RYG458977 SIC458974:SIC458977 SRY458974:SRY458977 TBU458974:TBU458977 TLQ458974:TLQ458977 TVM458974:TVM458977 UFI458974:UFI458977 UPE458974:UPE458977 UZA458974:UZA458977 VIW458974:VIW458977 VSS458974:VSS458977 WCO458974:WCO458977 WMK458974:WMK458977 WWG458974:WWG458977 Y524510:Y524513 JU524510:JU524513 TQ524510:TQ524513 ADM524510:ADM524513 ANI524510:ANI524513 AXE524510:AXE524513 BHA524510:BHA524513 BQW524510:BQW524513 CAS524510:CAS524513 CKO524510:CKO524513 CUK524510:CUK524513 DEG524510:DEG524513 DOC524510:DOC524513 DXY524510:DXY524513 EHU524510:EHU524513 ERQ524510:ERQ524513 FBM524510:FBM524513 FLI524510:FLI524513 FVE524510:FVE524513 GFA524510:GFA524513 GOW524510:GOW524513 GYS524510:GYS524513 HIO524510:HIO524513 HSK524510:HSK524513 ICG524510:ICG524513 IMC524510:IMC524513 IVY524510:IVY524513 JFU524510:JFU524513 JPQ524510:JPQ524513 JZM524510:JZM524513 KJI524510:KJI524513 KTE524510:KTE524513 LDA524510:LDA524513 LMW524510:LMW524513 LWS524510:LWS524513 MGO524510:MGO524513 MQK524510:MQK524513 NAG524510:NAG524513 NKC524510:NKC524513 NTY524510:NTY524513 ODU524510:ODU524513 ONQ524510:ONQ524513 OXM524510:OXM524513 PHI524510:PHI524513 PRE524510:PRE524513 QBA524510:QBA524513 QKW524510:QKW524513 QUS524510:QUS524513 REO524510:REO524513 ROK524510:ROK524513 RYG524510:RYG524513 SIC524510:SIC524513 SRY524510:SRY524513 TBU524510:TBU524513 TLQ524510:TLQ524513 TVM524510:TVM524513 UFI524510:UFI524513 UPE524510:UPE524513 UZA524510:UZA524513 VIW524510:VIW524513 VSS524510:VSS524513 WCO524510:WCO524513 WMK524510:WMK524513 WWG524510:WWG524513 Y590046:Y590049 JU590046:JU590049 TQ590046:TQ590049 ADM590046:ADM590049 ANI590046:ANI590049 AXE590046:AXE590049 BHA590046:BHA590049 BQW590046:BQW590049 CAS590046:CAS590049 CKO590046:CKO590049 CUK590046:CUK590049 DEG590046:DEG590049 DOC590046:DOC590049 DXY590046:DXY590049 EHU590046:EHU590049 ERQ590046:ERQ590049 FBM590046:FBM590049 FLI590046:FLI590049 FVE590046:FVE590049 GFA590046:GFA590049 GOW590046:GOW590049 GYS590046:GYS590049 HIO590046:HIO590049 HSK590046:HSK590049 ICG590046:ICG590049 IMC590046:IMC590049 IVY590046:IVY590049 JFU590046:JFU590049 JPQ590046:JPQ590049 JZM590046:JZM590049 KJI590046:KJI590049 KTE590046:KTE590049 LDA590046:LDA590049 LMW590046:LMW590049 LWS590046:LWS590049 MGO590046:MGO590049 MQK590046:MQK590049 NAG590046:NAG590049 NKC590046:NKC590049 NTY590046:NTY590049 ODU590046:ODU590049 ONQ590046:ONQ590049 OXM590046:OXM590049 PHI590046:PHI590049 PRE590046:PRE590049 QBA590046:QBA590049 QKW590046:QKW590049 QUS590046:QUS590049 REO590046:REO590049 ROK590046:ROK590049 RYG590046:RYG590049 SIC590046:SIC590049 SRY590046:SRY590049 TBU590046:TBU590049 TLQ590046:TLQ590049 TVM590046:TVM590049 UFI590046:UFI590049 UPE590046:UPE590049 UZA590046:UZA590049 VIW590046:VIW590049 VSS590046:VSS590049 WCO590046:WCO590049 WMK590046:WMK590049 WWG590046:WWG590049 Y655582:Y655585 JU655582:JU655585 TQ655582:TQ655585 ADM655582:ADM655585 ANI655582:ANI655585 AXE655582:AXE655585 BHA655582:BHA655585 BQW655582:BQW655585 CAS655582:CAS655585 CKO655582:CKO655585 CUK655582:CUK655585 DEG655582:DEG655585 DOC655582:DOC655585 DXY655582:DXY655585 EHU655582:EHU655585 ERQ655582:ERQ655585 FBM655582:FBM655585 FLI655582:FLI655585 FVE655582:FVE655585 GFA655582:GFA655585 GOW655582:GOW655585 GYS655582:GYS655585 HIO655582:HIO655585 HSK655582:HSK655585 ICG655582:ICG655585 IMC655582:IMC655585 IVY655582:IVY655585 JFU655582:JFU655585 JPQ655582:JPQ655585 JZM655582:JZM655585 KJI655582:KJI655585 KTE655582:KTE655585 LDA655582:LDA655585 LMW655582:LMW655585 LWS655582:LWS655585 MGO655582:MGO655585 MQK655582:MQK655585 NAG655582:NAG655585 NKC655582:NKC655585 NTY655582:NTY655585 ODU655582:ODU655585 ONQ655582:ONQ655585 OXM655582:OXM655585 PHI655582:PHI655585 PRE655582:PRE655585 QBA655582:QBA655585 QKW655582:QKW655585 QUS655582:QUS655585 REO655582:REO655585 ROK655582:ROK655585 RYG655582:RYG655585 SIC655582:SIC655585 SRY655582:SRY655585 TBU655582:TBU655585 TLQ655582:TLQ655585 TVM655582:TVM655585 UFI655582:UFI655585 UPE655582:UPE655585 UZA655582:UZA655585 VIW655582:VIW655585 VSS655582:VSS655585 WCO655582:WCO655585 WMK655582:WMK655585 WWG655582:WWG655585 Y721118:Y721121 JU721118:JU721121 TQ721118:TQ721121 ADM721118:ADM721121 ANI721118:ANI721121 AXE721118:AXE721121 BHA721118:BHA721121 BQW721118:BQW721121 CAS721118:CAS721121 CKO721118:CKO721121 CUK721118:CUK721121 DEG721118:DEG721121 DOC721118:DOC721121 DXY721118:DXY721121 EHU721118:EHU721121 ERQ721118:ERQ721121 FBM721118:FBM721121 FLI721118:FLI721121 FVE721118:FVE721121 GFA721118:GFA721121 GOW721118:GOW721121 GYS721118:GYS721121 HIO721118:HIO721121 HSK721118:HSK721121 ICG721118:ICG721121 IMC721118:IMC721121 IVY721118:IVY721121 JFU721118:JFU721121 JPQ721118:JPQ721121 JZM721118:JZM721121 KJI721118:KJI721121 KTE721118:KTE721121 LDA721118:LDA721121 LMW721118:LMW721121 LWS721118:LWS721121 MGO721118:MGO721121 MQK721118:MQK721121 NAG721118:NAG721121 NKC721118:NKC721121 NTY721118:NTY721121 ODU721118:ODU721121 ONQ721118:ONQ721121 OXM721118:OXM721121 PHI721118:PHI721121 PRE721118:PRE721121 QBA721118:QBA721121 QKW721118:QKW721121 QUS721118:QUS721121 REO721118:REO721121 ROK721118:ROK721121 RYG721118:RYG721121 SIC721118:SIC721121 SRY721118:SRY721121 TBU721118:TBU721121 TLQ721118:TLQ721121 TVM721118:TVM721121 UFI721118:UFI721121 UPE721118:UPE721121 UZA721118:UZA721121 VIW721118:VIW721121 VSS721118:VSS721121 WCO721118:WCO721121 WMK721118:WMK721121 WWG721118:WWG721121 Y786654:Y786657 JU786654:JU786657 TQ786654:TQ786657 ADM786654:ADM786657 ANI786654:ANI786657 AXE786654:AXE786657 BHA786654:BHA786657 BQW786654:BQW786657 CAS786654:CAS786657 CKO786654:CKO786657 CUK786654:CUK786657 DEG786654:DEG786657 DOC786654:DOC786657 DXY786654:DXY786657 EHU786654:EHU786657 ERQ786654:ERQ786657 FBM786654:FBM786657 FLI786654:FLI786657 FVE786654:FVE786657 GFA786654:GFA786657 GOW786654:GOW786657 GYS786654:GYS786657 HIO786654:HIO786657 HSK786654:HSK786657 ICG786654:ICG786657 IMC786654:IMC786657 IVY786654:IVY786657 JFU786654:JFU786657 JPQ786654:JPQ786657 JZM786654:JZM786657 KJI786654:KJI786657 KTE786654:KTE786657 LDA786654:LDA786657 LMW786654:LMW786657 LWS786654:LWS786657 MGO786654:MGO786657 MQK786654:MQK786657 NAG786654:NAG786657 NKC786654:NKC786657 NTY786654:NTY786657 ODU786654:ODU786657 ONQ786654:ONQ786657 OXM786654:OXM786657 PHI786654:PHI786657 PRE786654:PRE786657 QBA786654:QBA786657 QKW786654:QKW786657 QUS786654:QUS786657 REO786654:REO786657 ROK786654:ROK786657 RYG786654:RYG786657 SIC786654:SIC786657 SRY786654:SRY786657 TBU786654:TBU786657 TLQ786654:TLQ786657 TVM786654:TVM786657 UFI786654:UFI786657 UPE786654:UPE786657 UZA786654:UZA786657 VIW786654:VIW786657 VSS786654:VSS786657 WCO786654:WCO786657 WMK786654:WMK786657 WWG786654:WWG786657 Y852190:Y852193 JU852190:JU852193 TQ852190:TQ852193 ADM852190:ADM852193 ANI852190:ANI852193 AXE852190:AXE852193 BHA852190:BHA852193 BQW852190:BQW852193 CAS852190:CAS852193 CKO852190:CKO852193 CUK852190:CUK852193 DEG852190:DEG852193 DOC852190:DOC852193 DXY852190:DXY852193 EHU852190:EHU852193 ERQ852190:ERQ852193 FBM852190:FBM852193 FLI852190:FLI852193 FVE852190:FVE852193 GFA852190:GFA852193 GOW852190:GOW852193 GYS852190:GYS852193 HIO852190:HIO852193 HSK852190:HSK852193 ICG852190:ICG852193 IMC852190:IMC852193 IVY852190:IVY852193 JFU852190:JFU852193 JPQ852190:JPQ852193 JZM852190:JZM852193 KJI852190:KJI852193 KTE852190:KTE852193 LDA852190:LDA852193 LMW852190:LMW852193 LWS852190:LWS852193 MGO852190:MGO852193 MQK852190:MQK852193 NAG852190:NAG852193 NKC852190:NKC852193 NTY852190:NTY852193 ODU852190:ODU852193 ONQ852190:ONQ852193 OXM852190:OXM852193 PHI852190:PHI852193 PRE852190:PRE852193 QBA852190:QBA852193 QKW852190:QKW852193 QUS852190:QUS852193 REO852190:REO852193 ROK852190:ROK852193 RYG852190:RYG852193 SIC852190:SIC852193 SRY852190:SRY852193 TBU852190:TBU852193 TLQ852190:TLQ852193 TVM852190:TVM852193 UFI852190:UFI852193 UPE852190:UPE852193 UZA852190:UZA852193 VIW852190:VIW852193 VSS852190:VSS852193 WCO852190:WCO852193 WMK852190:WMK852193 WWG852190:WWG852193 Y917726:Y917729 JU917726:JU917729 TQ917726:TQ917729 ADM917726:ADM917729 ANI917726:ANI917729 AXE917726:AXE917729 BHA917726:BHA917729 BQW917726:BQW917729 CAS917726:CAS917729 CKO917726:CKO917729 CUK917726:CUK917729 DEG917726:DEG917729 DOC917726:DOC917729 DXY917726:DXY917729 EHU917726:EHU917729 ERQ917726:ERQ917729 FBM917726:FBM917729 FLI917726:FLI917729 FVE917726:FVE917729 GFA917726:GFA917729 GOW917726:GOW917729 GYS917726:GYS917729 HIO917726:HIO917729 HSK917726:HSK917729 ICG917726:ICG917729 IMC917726:IMC917729 IVY917726:IVY917729 JFU917726:JFU917729 JPQ917726:JPQ917729 JZM917726:JZM917729 KJI917726:KJI917729 KTE917726:KTE917729 LDA917726:LDA917729 LMW917726:LMW917729 LWS917726:LWS917729 MGO917726:MGO917729 MQK917726:MQK917729 NAG917726:NAG917729 NKC917726:NKC917729 NTY917726:NTY917729 ODU917726:ODU917729 ONQ917726:ONQ917729 OXM917726:OXM917729 PHI917726:PHI917729 PRE917726:PRE917729 QBA917726:QBA917729 QKW917726:QKW917729 QUS917726:QUS917729 REO917726:REO917729 ROK917726:ROK917729 RYG917726:RYG917729 SIC917726:SIC917729 SRY917726:SRY917729 TBU917726:TBU917729 TLQ917726:TLQ917729 TVM917726:TVM917729 UFI917726:UFI917729 UPE917726:UPE917729 UZA917726:UZA917729 VIW917726:VIW917729 VSS917726:VSS917729 WCO917726:WCO917729 WMK917726:WMK917729 WWG917726:WWG917729 Y983262:Y983265 JU983262:JU983265 TQ983262:TQ983265 ADM983262:ADM983265 ANI983262:ANI983265 AXE983262:AXE983265 BHA983262:BHA983265 BQW983262:BQW983265 CAS983262:CAS983265 CKO983262:CKO983265 CUK983262:CUK983265 DEG983262:DEG983265 DOC983262:DOC983265 DXY983262:DXY983265 EHU983262:EHU983265 ERQ983262:ERQ983265 FBM983262:FBM983265 FLI983262:FLI983265 FVE983262:FVE983265 GFA983262:GFA983265 GOW983262:GOW983265 GYS983262:GYS983265 HIO983262:HIO983265 HSK983262:HSK983265 ICG983262:ICG983265 IMC983262:IMC983265 IVY983262:IVY983265 JFU983262:JFU983265 JPQ983262:JPQ983265 JZM983262:JZM983265 KJI983262:KJI983265 KTE983262:KTE983265 LDA983262:LDA983265 LMW983262:LMW983265 LWS983262:LWS983265 MGO983262:MGO983265 MQK983262:MQK983265 NAG983262:NAG983265 NKC983262:NKC983265 NTY983262:NTY983265 ODU983262:ODU983265 ONQ983262:ONQ983265 OXM983262:OXM983265 PHI983262:PHI983265 PRE983262:PRE983265 QBA983262:QBA983265 QKW983262:QKW983265 QUS983262:QUS983265 REO983262:REO983265 ROK983262:ROK983265 RYG983262:RYG983265 SIC983262:SIC983265 SRY983262:SRY983265 TBU983262:TBU983265 TLQ983262:TLQ983265 TVM983262:TVM983265 UFI983262:UFI983265 UPE983262:UPE983265 UZA983262:UZA983265 VIW983262:VIW983265 VSS983262:VSS983265 WCO983262:WCO983265 WMK983262:WMK983265 WWG983262:WWG983265 AC222:AC225 JY222:JY225 TU222:TU225 ADQ222:ADQ225 ANM222:ANM225 AXI222:AXI225 BHE222:BHE225 BRA222:BRA225 CAW222:CAW225 CKS222:CKS225 CUO222:CUO225 DEK222:DEK225 DOG222:DOG225 DYC222:DYC225 EHY222:EHY225 ERU222:ERU225 FBQ222:FBQ225 FLM222:FLM225 FVI222:FVI225 GFE222:GFE225 GPA222:GPA225 GYW222:GYW225 HIS222:HIS225 HSO222:HSO225 ICK222:ICK225 IMG222:IMG225 IWC222:IWC225 JFY222:JFY225 JPU222:JPU225 JZQ222:JZQ225 KJM222:KJM225 KTI222:KTI225 LDE222:LDE225 LNA222:LNA225 LWW222:LWW225 MGS222:MGS225 MQO222:MQO225 NAK222:NAK225 NKG222:NKG225 NUC222:NUC225 ODY222:ODY225 ONU222:ONU225 OXQ222:OXQ225 PHM222:PHM225 PRI222:PRI225 QBE222:QBE225 QLA222:QLA225 QUW222:QUW225 RES222:RES225 ROO222:ROO225 RYK222:RYK225 SIG222:SIG225 SSC222:SSC225 TBY222:TBY225 TLU222:TLU225 TVQ222:TVQ225 UFM222:UFM225 UPI222:UPI225 UZE222:UZE225 VJA222:VJA225 VSW222:VSW225 WCS222:WCS225 WMO222:WMO225 WWK222:WWK225 AC65758:AC65761 JY65758:JY65761 TU65758:TU65761 ADQ65758:ADQ65761 ANM65758:ANM65761 AXI65758:AXI65761 BHE65758:BHE65761 BRA65758:BRA65761 CAW65758:CAW65761 CKS65758:CKS65761 CUO65758:CUO65761 DEK65758:DEK65761 DOG65758:DOG65761 DYC65758:DYC65761 EHY65758:EHY65761 ERU65758:ERU65761 FBQ65758:FBQ65761 FLM65758:FLM65761 FVI65758:FVI65761 GFE65758:GFE65761 GPA65758:GPA65761 GYW65758:GYW65761 HIS65758:HIS65761 HSO65758:HSO65761 ICK65758:ICK65761 IMG65758:IMG65761 IWC65758:IWC65761 JFY65758:JFY65761 JPU65758:JPU65761 JZQ65758:JZQ65761 KJM65758:KJM65761 KTI65758:KTI65761 LDE65758:LDE65761 LNA65758:LNA65761 LWW65758:LWW65761 MGS65758:MGS65761 MQO65758:MQO65761 NAK65758:NAK65761 NKG65758:NKG65761 NUC65758:NUC65761 ODY65758:ODY65761 ONU65758:ONU65761 OXQ65758:OXQ65761 PHM65758:PHM65761 PRI65758:PRI65761 QBE65758:QBE65761 QLA65758:QLA65761 QUW65758:QUW65761 RES65758:RES65761 ROO65758:ROO65761 RYK65758:RYK65761 SIG65758:SIG65761 SSC65758:SSC65761 TBY65758:TBY65761 TLU65758:TLU65761 TVQ65758:TVQ65761 UFM65758:UFM65761 UPI65758:UPI65761 UZE65758:UZE65761 VJA65758:VJA65761 VSW65758:VSW65761 WCS65758:WCS65761 WMO65758:WMO65761 WWK65758:WWK65761 AC131294:AC131297 JY131294:JY131297 TU131294:TU131297 ADQ131294:ADQ131297 ANM131294:ANM131297 AXI131294:AXI131297 BHE131294:BHE131297 BRA131294:BRA131297 CAW131294:CAW131297 CKS131294:CKS131297 CUO131294:CUO131297 DEK131294:DEK131297 DOG131294:DOG131297 DYC131294:DYC131297 EHY131294:EHY131297 ERU131294:ERU131297 FBQ131294:FBQ131297 FLM131294:FLM131297 FVI131294:FVI131297 GFE131294:GFE131297 GPA131294:GPA131297 GYW131294:GYW131297 HIS131294:HIS131297 HSO131294:HSO131297 ICK131294:ICK131297 IMG131294:IMG131297 IWC131294:IWC131297 JFY131294:JFY131297 JPU131294:JPU131297 JZQ131294:JZQ131297 KJM131294:KJM131297 KTI131294:KTI131297 LDE131294:LDE131297 LNA131294:LNA131297 LWW131294:LWW131297 MGS131294:MGS131297 MQO131294:MQO131297 NAK131294:NAK131297 NKG131294:NKG131297 NUC131294:NUC131297 ODY131294:ODY131297 ONU131294:ONU131297 OXQ131294:OXQ131297 PHM131294:PHM131297 PRI131294:PRI131297 QBE131294:QBE131297 QLA131294:QLA131297 QUW131294:QUW131297 RES131294:RES131297 ROO131294:ROO131297 RYK131294:RYK131297 SIG131294:SIG131297 SSC131294:SSC131297 TBY131294:TBY131297 TLU131294:TLU131297 TVQ131294:TVQ131297 UFM131294:UFM131297 UPI131294:UPI131297 UZE131294:UZE131297 VJA131294:VJA131297 VSW131294:VSW131297 WCS131294:WCS131297 WMO131294:WMO131297 WWK131294:WWK131297 AC196830:AC196833 JY196830:JY196833 TU196830:TU196833 ADQ196830:ADQ196833 ANM196830:ANM196833 AXI196830:AXI196833 BHE196830:BHE196833 BRA196830:BRA196833 CAW196830:CAW196833 CKS196830:CKS196833 CUO196830:CUO196833 DEK196830:DEK196833 DOG196830:DOG196833 DYC196830:DYC196833 EHY196830:EHY196833 ERU196830:ERU196833 FBQ196830:FBQ196833 FLM196830:FLM196833 FVI196830:FVI196833 GFE196830:GFE196833 GPA196830:GPA196833 GYW196830:GYW196833 HIS196830:HIS196833 HSO196830:HSO196833 ICK196830:ICK196833 IMG196830:IMG196833 IWC196830:IWC196833 JFY196830:JFY196833 JPU196830:JPU196833 JZQ196830:JZQ196833 KJM196830:KJM196833 KTI196830:KTI196833 LDE196830:LDE196833 LNA196830:LNA196833 LWW196830:LWW196833 MGS196830:MGS196833 MQO196830:MQO196833 NAK196830:NAK196833 NKG196830:NKG196833 NUC196830:NUC196833 ODY196830:ODY196833 ONU196830:ONU196833 OXQ196830:OXQ196833 PHM196830:PHM196833 PRI196830:PRI196833 QBE196830:QBE196833 QLA196830:QLA196833 QUW196830:QUW196833 RES196830:RES196833 ROO196830:ROO196833 RYK196830:RYK196833 SIG196830:SIG196833 SSC196830:SSC196833 TBY196830:TBY196833 TLU196830:TLU196833 TVQ196830:TVQ196833 UFM196830:UFM196833 UPI196830:UPI196833 UZE196830:UZE196833 VJA196830:VJA196833 VSW196830:VSW196833 WCS196830:WCS196833 WMO196830:WMO196833 WWK196830:WWK196833 AC262366:AC262369 JY262366:JY262369 TU262366:TU262369 ADQ262366:ADQ262369 ANM262366:ANM262369 AXI262366:AXI262369 BHE262366:BHE262369 BRA262366:BRA262369 CAW262366:CAW262369 CKS262366:CKS262369 CUO262366:CUO262369 DEK262366:DEK262369 DOG262366:DOG262369 DYC262366:DYC262369 EHY262366:EHY262369 ERU262366:ERU262369 FBQ262366:FBQ262369 FLM262366:FLM262369 FVI262366:FVI262369 GFE262366:GFE262369 GPA262366:GPA262369 GYW262366:GYW262369 HIS262366:HIS262369 HSO262366:HSO262369 ICK262366:ICK262369 IMG262366:IMG262369 IWC262366:IWC262369 JFY262366:JFY262369 JPU262366:JPU262369 JZQ262366:JZQ262369 KJM262366:KJM262369 KTI262366:KTI262369 LDE262366:LDE262369 LNA262366:LNA262369 LWW262366:LWW262369 MGS262366:MGS262369 MQO262366:MQO262369 NAK262366:NAK262369 NKG262366:NKG262369 NUC262366:NUC262369 ODY262366:ODY262369 ONU262366:ONU262369 OXQ262366:OXQ262369 PHM262366:PHM262369 PRI262366:PRI262369 QBE262366:QBE262369 QLA262366:QLA262369 QUW262366:QUW262369 RES262366:RES262369 ROO262366:ROO262369 RYK262366:RYK262369 SIG262366:SIG262369 SSC262366:SSC262369 TBY262366:TBY262369 TLU262366:TLU262369 TVQ262366:TVQ262369 UFM262366:UFM262369 UPI262366:UPI262369 UZE262366:UZE262369 VJA262366:VJA262369 VSW262366:VSW262369 WCS262366:WCS262369 WMO262366:WMO262369 WWK262366:WWK262369 AC327902:AC327905 JY327902:JY327905 TU327902:TU327905 ADQ327902:ADQ327905 ANM327902:ANM327905 AXI327902:AXI327905 BHE327902:BHE327905 BRA327902:BRA327905 CAW327902:CAW327905 CKS327902:CKS327905 CUO327902:CUO327905 DEK327902:DEK327905 DOG327902:DOG327905 DYC327902:DYC327905 EHY327902:EHY327905 ERU327902:ERU327905 FBQ327902:FBQ327905 FLM327902:FLM327905 FVI327902:FVI327905 GFE327902:GFE327905 GPA327902:GPA327905 GYW327902:GYW327905 HIS327902:HIS327905 HSO327902:HSO327905 ICK327902:ICK327905 IMG327902:IMG327905 IWC327902:IWC327905 JFY327902:JFY327905 JPU327902:JPU327905 JZQ327902:JZQ327905 KJM327902:KJM327905 KTI327902:KTI327905 LDE327902:LDE327905 LNA327902:LNA327905 LWW327902:LWW327905 MGS327902:MGS327905 MQO327902:MQO327905 NAK327902:NAK327905 NKG327902:NKG327905 NUC327902:NUC327905 ODY327902:ODY327905 ONU327902:ONU327905 OXQ327902:OXQ327905 PHM327902:PHM327905 PRI327902:PRI327905 QBE327902:QBE327905 QLA327902:QLA327905 QUW327902:QUW327905 RES327902:RES327905 ROO327902:ROO327905 RYK327902:RYK327905 SIG327902:SIG327905 SSC327902:SSC327905 TBY327902:TBY327905 TLU327902:TLU327905 TVQ327902:TVQ327905 UFM327902:UFM327905 UPI327902:UPI327905 UZE327902:UZE327905 VJA327902:VJA327905 VSW327902:VSW327905 WCS327902:WCS327905 WMO327902:WMO327905 WWK327902:WWK327905 AC393438:AC393441 JY393438:JY393441 TU393438:TU393441 ADQ393438:ADQ393441 ANM393438:ANM393441 AXI393438:AXI393441 BHE393438:BHE393441 BRA393438:BRA393441 CAW393438:CAW393441 CKS393438:CKS393441 CUO393438:CUO393441 DEK393438:DEK393441 DOG393438:DOG393441 DYC393438:DYC393441 EHY393438:EHY393441 ERU393438:ERU393441 FBQ393438:FBQ393441 FLM393438:FLM393441 FVI393438:FVI393441 GFE393438:GFE393441 GPA393438:GPA393441 GYW393438:GYW393441 HIS393438:HIS393441 HSO393438:HSO393441 ICK393438:ICK393441 IMG393438:IMG393441 IWC393438:IWC393441 JFY393438:JFY393441 JPU393438:JPU393441 JZQ393438:JZQ393441 KJM393438:KJM393441 KTI393438:KTI393441 LDE393438:LDE393441 LNA393438:LNA393441 LWW393438:LWW393441 MGS393438:MGS393441 MQO393438:MQO393441 NAK393438:NAK393441 NKG393438:NKG393441 NUC393438:NUC393441 ODY393438:ODY393441 ONU393438:ONU393441 OXQ393438:OXQ393441 PHM393438:PHM393441 PRI393438:PRI393441 QBE393438:QBE393441 QLA393438:QLA393441 QUW393438:QUW393441 RES393438:RES393441 ROO393438:ROO393441 RYK393438:RYK393441 SIG393438:SIG393441 SSC393438:SSC393441 TBY393438:TBY393441 TLU393438:TLU393441 TVQ393438:TVQ393441 UFM393438:UFM393441 UPI393438:UPI393441 UZE393438:UZE393441 VJA393438:VJA393441 VSW393438:VSW393441 WCS393438:WCS393441 WMO393438:WMO393441 WWK393438:WWK393441 AC458974:AC458977 JY458974:JY458977 TU458974:TU458977 ADQ458974:ADQ458977 ANM458974:ANM458977 AXI458974:AXI458977 BHE458974:BHE458977 BRA458974:BRA458977 CAW458974:CAW458977 CKS458974:CKS458977 CUO458974:CUO458977 DEK458974:DEK458977 DOG458974:DOG458977 DYC458974:DYC458977 EHY458974:EHY458977 ERU458974:ERU458977 FBQ458974:FBQ458977 FLM458974:FLM458977 FVI458974:FVI458977 GFE458974:GFE458977 GPA458974:GPA458977 GYW458974:GYW458977 HIS458974:HIS458977 HSO458974:HSO458977 ICK458974:ICK458977 IMG458974:IMG458977 IWC458974:IWC458977 JFY458974:JFY458977 JPU458974:JPU458977 JZQ458974:JZQ458977 KJM458974:KJM458977 KTI458974:KTI458977 LDE458974:LDE458977 LNA458974:LNA458977 LWW458974:LWW458977 MGS458974:MGS458977 MQO458974:MQO458977 NAK458974:NAK458977 NKG458974:NKG458977 NUC458974:NUC458977 ODY458974:ODY458977 ONU458974:ONU458977 OXQ458974:OXQ458977 PHM458974:PHM458977 PRI458974:PRI458977 QBE458974:QBE458977 QLA458974:QLA458977 QUW458974:QUW458977 RES458974:RES458977 ROO458974:ROO458977 RYK458974:RYK458977 SIG458974:SIG458977 SSC458974:SSC458977 TBY458974:TBY458977 TLU458974:TLU458977 TVQ458974:TVQ458977 UFM458974:UFM458977 UPI458974:UPI458977 UZE458974:UZE458977 VJA458974:VJA458977 VSW458974:VSW458977 WCS458974:WCS458977 WMO458974:WMO458977 WWK458974:WWK458977 AC524510:AC524513 JY524510:JY524513 TU524510:TU524513 ADQ524510:ADQ524513 ANM524510:ANM524513 AXI524510:AXI524513 BHE524510:BHE524513 BRA524510:BRA524513 CAW524510:CAW524513 CKS524510:CKS524513 CUO524510:CUO524513 DEK524510:DEK524513 DOG524510:DOG524513 DYC524510:DYC524513 EHY524510:EHY524513 ERU524510:ERU524513 FBQ524510:FBQ524513 FLM524510:FLM524513 FVI524510:FVI524513 GFE524510:GFE524513 GPA524510:GPA524513 GYW524510:GYW524513 HIS524510:HIS524513 HSO524510:HSO524513 ICK524510:ICK524513 IMG524510:IMG524513 IWC524510:IWC524513 JFY524510:JFY524513 JPU524510:JPU524513 JZQ524510:JZQ524513 KJM524510:KJM524513 KTI524510:KTI524513 LDE524510:LDE524513 LNA524510:LNA524513 LWW524510:LWW524513 MGS524510:MGS524513 MQO524510:MQO524513 NAK524510:NAK524513 NKG524510:NKG524513 NUC524510:NUC524513 ODY524510:ODY524513 ONU524510:ONU524513 OXQ524510:OXQ524513 PHM524510:PHM524513 PRI524510:PRI524513 QBE524510:QBE524513 QLA524510:QLA524513 QUW524510:QUW524513 RES524510:RES524513 ROO524510:ROO524513 RYK524510:RYK524513 SIG524510:SIG524513 SSC524510:SSC524513 TBY524510:TBY524513 TLU524510:TLU524513 TVQ524510:TVQ524513 UFM524510:UFM524513 UPI524510:UPI524513 UZE524510:UZE524513 VJA524510:VJA524513 VSW524510:VSW524513 WCS524510:WCS524513 WMO524510:WMO524513 WWK524510:WWK524513 AC590046:AC590049 JY590046:JY590049 TU590046:TU590049 ADQ590046:ADQ590049 ANM590046:ANM590049 AXI590046:AXI590049 BHE590046:BHE590049 BRA590046:BRA590049 CAW590046:CAW590049 CKS590046:CKS590049 CUO590046:CUO590049 DEK590046:DEK590049 DOG590046:DOG590049 DYC590046:DYC590049 EHY590046:EHY590049 ERU590046:ERU590049 FBQ590046:FBQ590049 FLM590046:FLM590049 FVI590046:FVI590049 GFE590046:GFE590049 GPA590046:GPA590049 GYW590046:GYW590049 HIS590046:HIS590049 HSO590046:HSO590049 ICK590046:ICK590049 IMG590046:IMG590049 IWC590046:IWC590049 JFY590046:JFY590049 JPU590046:JPU590049 JZQ590046:JZQ590049 KJM590046:KJM590049 KTI590046:KTI590049 LDE590046:LDE590049 LNA590046:LNA590049 LWW590046:LWW590049 MGS590046:MGS590049 MQO590046:MQO590049 NAK590046:NAK590049 NKG590046:NKG590049 NUC590046:NUC590049 ODY590046:ODY590049 ONU590046:ONU590049 OXQ590046:OXQ590049 PHM590046:PHM590049 PRI590046:PRI590049 QBE590046:QBE590049 QLA590046:QLA590049 QUW590046:QUW590049 RES590046:RES590049 ROO590046:ROO590049 RYK590046:RYK590049 SIG590046:SIG590049 SSC590046:SSC590049 TBY590046:TBY590049 TLU590046:TLU590049 TVQ590046:TVQ590049 UFM590046:UFM590049 UPI590046:UPI590049 UZE590046:UZE590049 VJA590046:VJA590049 VSW590046:VSW590049 WCS590046:WCS590049 WMO590046:WMO590049 WWK590046:WWK590049 AC655582:AC655585 JY655582:JY655585 TU655582:TU655585 ADQ655582:ADQ655585 ANM655582:ANM655585 AXI655582:AXI655585 BHE655582:BHE655585 BRA655582:BRA655585 CAW655582:CAW655585 CKS655582:CKS655585 CUO655582:CUO655585 DEK655582:DEK655585 DOG655582:DOG655585 DYC655582:DYC655585 EHY655582:EHY655585 ERU655582:ERU655585 FBQ655582:FBQ655585 FLM655582:FLM655585 FVI655582:FVI655585 GFE655582:GFE655585 GPA655582:GPA655585 GYW655582:GYW655585 HIS655582:HIS655585 HSO655582:HSO655585 ICK655582:ICK655585 IMG655582:IMG655585 IWC655582:IWC655585 JFY655582:JFY655585 JPU655582:JPU655585 JZQ655582:JZQ655585 KJM655582:KJM655585 KTI655582:KTI655585 LDE655582:LDE655585 LNA655582:LNA655585 LWW655582:LWW655585 MGS655582:MGS655585 MQO655582:MQO655585 NAK655582:NAK655585 NKG655582:NKG655585 NUC655582:NUC655585 ODY655582:ODY655585 ONU655582:ONU655585 OXQ655582:OXQ655585 PHM655582:PHM655585 PRI655582:PRI655585 QBE655582:QBE655585 QLA655582:QLA655585 QUW655582:QUW655585 RES655582:RES655585 ROO655582:ROO655585 RYK655582:RYK655585 SIG655582:SIG655585 SSC655582:SSC655585 TBY655582:TBY655585 TLU655582:TLU655585 TVQ655582:TVQ655585 UFM655582:UFM655585 UPI655582:UPI655585 UZE655582:UZE655585 VJA655582:VJA655585 VSW655582:VSW655585 WCS655582:WCS655585 WMO655582:WMO655585 WWK655582:WWK655585 AC721118:AC721121 JY721118:JY721121 TU721118:TU721121 ADQ721118:ADQ721121 ANM721118:ANM721121 AXI721118:AXI721121 BHE721118:BHE721121 BRA721118:BRA721121 CAW721118:CAW721121 CKS721118:CKS721121 CUO721118:CUO721121 DEK721118:DEK721121 DOG721118:DOG721121 DYC721118:DYC721121 EHY721118:EHY721121 ERU721118:ERU721121 FBQ721118:FBQ721121 FLM721118:FLM721121 FVI721118:FVI721121 GFE721118:GFE721121 GPA721118:GPA721121 GYW721118:GYW721121 HIS721118:HIS721121 HSO721118:HSO721121 ICK721118:ICK721121 IMG721118:IMG721121 IWC721118:IWC721121 JFY721118:JFY721121 JPU721118:JPU721121 JZQ721118:JZQ721121 KJM721118:KJM721121 KTI721118:KTI721121 LDE721118:LDE721121 LNA721118:LNA721121 LWW721118:LWW721121 MGS721118:MGS721121 MQO721118:MQO721121 NAK721118:NAK721121 NKG721118:NKG721121 NUC721118:NUC721121 ODY721118:ODY721121 ONU721118:ONU721121 OXQ721118:OXQ721121 PHM721118:PHM721121 PRI721118:PRI721121 QBE721118:QBE721121 QLA721118:QLA721121 QUW721118:QUW721121 RES721118:RES721121 ROO721118:ROO721121 RYK721118:RYK721121 SIG721118:SIG721121 SSC721118:SSC721121 TBY721118:TBY721121 TLU721118:TLU721121 TVQ721118:TVQ721121 UFM721118:UFM721121 UPI721118:UPI721121 UZE721118:UZE721121 VJA721118:VJA721121 VSW721118:VSW721121 WCS721118:WCS721121 WMO721118:WMO721121 WWK721118:WWK721121 AC786654:AC786657 JY786654:JY786657 TU786654:TU786657 ADQ786654:ADQ786657 ANM786654:ANM786657 AXI786654:AXI786657 BHE786654:BHE786657 BRA786654:BRA786657 CAW786654:CAW786657 CKS786654:CKS786657 CUO786654:CUO786657 DEK786654:DEK786657 DOG786654:DOG786657 DYC786654:DYC786657 EHY786654:EHY786657 ERU786654:ERU786657 FBQ786654:FBQ786657 FLM786654:FLM786657 FVI786654:FVI786657 GFE786654:GFE786657 GPA786654:GPA786657 GYW786654:GYW786657 HIS786654:HIS786657 HSO786654:HSO786657 ICK786654:ICK786657 IMG786654:IMG786657 IWC786654:IWC786657 JFY786654:JFY786657 JPU786654:JPU786657 JZQ786654:JZQ786657 KJM786654:KJM786657 KTI786654:KTI786657 LDE786654:LDE786657 LNA786654:LNA786657 LWW786654:LWW786657 MGS786654:MGS786657 MQO786654:MQO786657 NAK786654:NAK786657 NKG786654:NKG786657 NUC786654:NUC786657 ODY786654:ODY786657 ONU786654:ONU786657 OXQ786654:OXQ786657 PHM786654:PHM786657 PRI786654:PRI786657 QBE786654:QBE786657 QLA786654:QLA786657 QUW786654:QUW786657 RES786654:RES786657 ROO786654:ROO786657 RYK786654:RYK786657 SIG786654:SIG786657 SSC786654:SSC786657 TBY786654:TBY786657 TLU786654:TLU786657 TVQ786654:TVQ786657 UFM786654:UFM786657 UPI786654:UPI786657 UZE786654:UZE786657 VJA786654:VJA786657 VSW786654:VSW786657 WCS786654:WCS786657 WMO786654:WMO786657 WWK786654:WWK786657 AC852190:AC852193 JY852190:JY852193 TU852190:TU852193 ADQ852190:ADQ852193 ANM852190:ANM852193 AXI852190:AXI852193 BHE852190:BHE852193 BRA852190:BRA852193 CAW852190:CAW852193 CKS852190:CKS852193 CUO852190:CUO852193 DEK852190:DEK852193 DOG852190:DOG852193 DYC852190:DYC852193 EHY852190:EHY852193 ERU852190:ERU852193 FBQ852190:FBQ852193 FLM852190:FLM852193 FVI852190:FVI852193 GFE852190:GFE852193 GPA852190:GPA852193 GYW852190:GYW852193 HIS852190:HIS852193 HSO852190:HSO852193 ICK852190:ICK852193 IMG852190:IMG852193 IWC852190:IWC852193 JFY852190:JFY852193 JPU852190:JPU852193 JZQ852190:JZQ852193 KJM852190:KJM852193 KTI852190:KTI852193 LDE852190:LDE852193 LNA852190:LNA852193 LWW852190:LWW852193 MGS852190:MGS852193 MQO852190:MQO852193 NAK852190:NAK852193 NKG852190:NKG852193 NUC852190:NUC852193 ODY852190:ODY852193 ONU852190:ONU852193 OXQ852190:OXQ852193 PHM852190:PHM852193 PRI852190:PRI852193 QBE852190:QBE852193 QLA852190:QLA852193 QUW852190:QUW852193 RES852190:RES852193 ROO852190:ROO852193 RYK852190:RYK852193 SIG852190:SIG852193 SSC852190:SSC852193 TBY852190:TBY852193 TLU852190:TLU852193 TVQ852190:TVQ852193 UFM852190:UFM852193 UPI852190:UPI852193 UZE852190:UZE852193 VJA852190:VJA852193 VSW852190:VSW852193 WCS852190:WCS852193 WMO852190:WMO852193 WWK852190:WWK852193 AC917726:AC917729 JY917726:JY917729 TU917726:TU917729 ADQ917726:ADQ917729 ANM917726:ANM917729 AXI917726:AXI917729 BHE917726:BHE917729 BRA917726:BRA917729 CAW917726:CAW917729 CKS917726:CKS917729 CUO917726:CUO917729 DEK917726:DEK917729 DOG917726:DOG917729 DYC917726:DYC917729 EHY917726:EHY917729 ERU917726:ERU917729 FBQ917726:FBQ917729 FLM917726:FLM917729 FVI917726:FVI917729 GFE917726:GFE917729 GPA917726:GPA917729 GYW917726:GYW917729 HIS917726:HIS917729 HSO917726:HSO917729 ICK917726:ICK917729 IMG917726:IMG917729 IWC917726:IWC917729 JFY917726:JFY917729 JPU917726:JPU917729 JZQ917726:JZQ917729 KJM917726:KJM917729 KTI917726:KTI917729 LDE917726:LDE917729 LNA917726:LNA917729 LWW917726:LWW917729 MGS917726:MGS917729 MQO917726:MQO917729 NAK917726:NAK917729 NKG917726:NKG917729 NUC917726:NUC917729 ODY917726:ODY917729 ONU917726:ONU917729 OXQ917726:OXQ917729 PHM917726:PHM917729 PRI917726:PRI917729 QBE917726:QBE917729 QLA917726:QLA917729 QUW917726:QUW917729 RES917726:RES917729 ROO917726:ROO917729 RYK917726:RYK917729 SIG917726:SIG917729 SSC917726:SSC917729 TBY917726:TBY917729 TLU917726:TLU917729 TVQ917726:TVQ917729 UFM917726:UFM917729 UPI917726:UPI917729 UZE917726:UZE917729 VJA917726:VJA917729 VSW917726:VSW917729 WCS917726:WCS917729 WMO917726:WMO917729 WWK917726:WWK917729 AC983262:AC983265 JY983262:JY983265 TU983262:TU983265 ADQ983262:ADQ983265 ANM983262:ANM983265 AXI983262:AXI983265 BHE983262:BHE983265 BRA983262:BRA983265 CAW983262:CAW983265 CKS983262:CKS983265 CUO983262:CUO983265 DEK983262:DEK983265 DOG983262:DOG983265 DYC983262:DYC983265 EHY983262:EHY983265 ERU983262:ERU983265 FBQ983262:FBQ983265 FLM983262:FLM983265 FVI983262:FVI983265 GFE983262:GFE983265 GPA983262:GPA983265 GYW983262:GYW983265 HIS983262:HIS983265 HSO983262:HSO983265 ICK983262:ICK983265 IMG983262:IMG983265 IWC983262:IWC983265 JFY983262:JFY983265 JPU983262:JPU983265 JZQ983262:JZQ983265 KJM983262:KJM983265 KTI983262:KTI983265 LDE983262:LDE983265 LNA983262:LNA983265 LWW983262:LWW983265 MGS983262:MGS983265 MQO983262:MQO983265 NAK983262:NAK983265 NKG983262:NKG983265 NUC983262:NUC983265 ODY983262:ODY983265 ONU983262:ONU983265 OXQ983262:OXQ983265 PHM983262:PHM983265 PRI983262:PRI983265 QBE983262:QBE983265 QLA983262:QLA983265 QUW983262:QUW983265 RES983262:RES983265 ROO983262:ROO983265 RYK983262:RYK983265 SIG983262:SIG983265 SSC983262:SSC983265 TBY983262:TBY983265 TLU983262:TLU983265 TVQ983262:TVQ983265 UFM983262:UFM983265 UPI983262:UPI983265 UZE983262:UZE983265 VJA983262:VJA983265 VSW983262:VSW983265 WCS983262:WCS983265 WMO983262:WMO983265 WWK983262:WWK983265 I224:I247 JE224:JE247 TA224:TA247 ACW224:ACW247 AMS224:AMS247 AWO224:AWO247 BGK224:BGK247 BQG224:BQG247 CAC224:CAC247 CJY224:CJY247 CTU224:CTU247 DDQ224:DDQ247 DNM224:DNM247 DXI224:DXI247 EHE224:EHE247 ERA224:ERA247 FAW224:FAW247 FKS224:FKS247 FUO224:FUO247 GEK224:GEK247 GOG224:GOG247 GYC224:GYC247 HHY224:HHY247 HRU224:HRU247 IBQ224:IBQ247 ILM224:ILM247 IVI224:IVI247 JFE224:JFE247 JPA224:JPA247 JYW224:JYW247 KIS224:KIS247 KSO224:KSO247 LCK224:LCK247 LMG224:LMG247 LWC224:LWC247 MFY224:MFY247 MPU224:MPU247 MZQ224:MZQ247 NJM224:NJM247 NTI224:NTI247 ODE224:ODE247 ONA224:ONA247 OWW224:OWW247 PGS224:PGS247 PQO224:PQO247 QAK224:QAK247 QKG224:QKG247 QUC224:QUC247 RDY224:RDY247 RNU224:RNU247 RXQ224:RXQ247 SHM224:SHM247 SRI224:SRI247 TBE224:TBE247 TLA224:TLA247 TUW224:TUW247 UES224:UES247 UOO224:UOO247 UYK224:UYK247 VIG224:VIG247 VSC224:VSC247 WBY224:WBY247 WLU224:WLU247 WVQ224:WVQ247 I65760:I65783 JE65760:JE65783 TA65760:TA65783 ACW65760:ACW65783 AMS65760:AMS65783 AWO65760:AWO65783 BGK65760:BGK65783 BQG65760:BQG65783 CAC65760:CAC65783 CJY65760:CJY65783 CTU65760:CTU65783 DDQ65760:DDQ65783 DNM65760:DNM65783 DXI65760:DXI65783 EHE65760:EHE65783 ERA65760:ERA65783 FAW65760:FAW65783 FKS65760:FKS65783 FUO65760:FUO65783 GEK65760:GEK65783 GOG65760:GOG65783 GYC65760:GYC65783 HHY65760:HHY65783 HRU65760:HRU65783 IBQ65760:IBQ65783 ILM65760:ILM65783 IVI65760:IVI65783 JFE65760:JFE65783 JPA65760:JPA65783 JYW65760:JYW65783 KIS65760:KIS65783 KSO65760:KSO65783 LCK65760:LCK65783 LMG65760:LMG65783 LWC65760:LWC65783 MFY65760:MFY65783 MPU65760:MPU65783 MZQ65760:MZQ65783 NJM65760:NJM65783 NTI65760:NTI65783 ODE65760:ODE65783 ONA65760:ONA65783 OWW65760:OWW65783 PGS65760:PGS65783 PQO65760:PQO65783 QAK65760:QAK65783 QKG65760:QKG65783 QUC65760:QUC65783 RDY65760:RDY65783 RNU65760:RNU65783 RXQ65760:RXQ65783 SHM65760:SHM65783 SRI65760:SRI65783 TBE65760:TBE65783 TLA65760:TLA65783 TUW65760:TUW65783 UES65760:UES65783 UOO65760:UOO65783 UYK65760:UYK65783 VIG65760:VIG65783 VSC65760:VSC65783 WBY65760:WBY65783 WLU65760:WLU65783 WVQ65760:WVQ65783 I131296:I131319 JE131296:JE131319 TA131296:TA131319 ACW131296:ACW131319 AMS131296:AMS131319 AWO131296:AWO131319 BGK131296:BGK131319 BQG131296:BQG131319 CAC131296:CAC131319 CJY131296:CJY131319 CTU131296:CTU131319 DDQ131296:DDQ131319 DNM131296:DNM131319 DXI131296:DXI131319 EHE131296:EHE131319 ERA131296:ERA131319 FAW131296:FAW131319 FKS131296:FKS131319 FUO131296:FUO131319 GEK131296:GEK131319 GOG131296:GOG131319 GYC131296:GYC131319 HHY131296:HHY131319 HRU131296:HRU131319 IBQ131296:IBQ131319 ILM131296:ILM131319 IVI131296:IVI131319 JFE131296:JFE131319 JPA131296:JPA131319 JYW131296:JYW131319 KIS131296:KIS131319 KSO131296:KSO131319 LCK131296:LCK131319 LMG131296:LMG131319 LWC131296:LWC131319 MFY131296:MFY131319 MPU131296:MPU131319 MZQ131296:MZQ131319 NJM131296:NJM131319 NTI131296:NTI131319 ODE131296:ODE131319 ONA131296:ONA131319 OWW131296:OWW131319 PGS131296:PGS131319 PQO131296:PQO131319 QAK131296:QAK131319 QKG131296:QKG131319 QUC131296:QUC131319 RDY131296:RDY131319 RNU131296:RNU131319 RXQ131296:RXQ131319 SHM131296:SHM131319 SRI131296:SRI131319 TBE131296:TBE131319 TLA131296:TLA131319 TUW131296:TUW131319 UES131296:UES131319 UOO131296:UOO131319 UYK131296:UYK131319 VIG131296:VIG131319 VSC131296:VSC131319 WBY131296:WBY131319 WLU131296:WLU131319 WVQ131296:WVQ131319 I196832:I196855 JE196832:JE196855 TA196832:TA196855 ACW196832:ACW196855 AMS196832:AMS196855 AWO196832:AWO196855 BGK196832:BGK196855 BQG196832:BQG196855 CAC196832:CAC196855 CJY196832:CJY196855 CTU196832:CTU196855 DDQ196832:DDQ196855 DNM196832:DNM196855 DXI196832:DXI196855 EHE196832:EHE196855 ERA196832:ERA196855 FAW196832:FAW196855 FKS196832:FKS196855 FUO196832:FUO196855 GEK196832:GEK196855 GOG196832:GOG196855 GYC196832:GYC196855 HHY196832:HHY196855 HRU196832:HRU196855 IBQ196832:IBQ196855 ILM196832:ILM196855 IVI196832:IVI196855 JFE196832:JFE196855 JPA196832:JPA196855 JYW196832:JYW196855 KIS196832:KIS196855 KSO196832:KSO196855 LCK196832:LCK196855 LMG196832:LMG196855 LWC196832:LWC196855 MFY196832:MFY196855 MPU196832:MPU196855 MZQ196832:MZQ196855 NJM196832:NJM196855 NTI196832:NTI196855 ODE196832:ODE196855 ONA196832:ONA196855 OWW196832:OWW196855 PGS196832:PGS196855 PQO196832:PQO196855 QAK196832:QAK196855 QKG196832:QKG196855 QUC196832:QUC196855 RDY196832:RDY196855 RNU196832:RNU196855 RXQ196832:RXQ196855 SHM196832:SHM196855 SRI196832:SRI196855 TBE196832:TBE196855 TLA196832:TLA196855 TUW196832:TUW196855 UES196832:UES196855 UOO196832:UOO196855 UYK196832:UYK196855 VIG196832:VIG196855 VSC196832:VSC196855 WBY196832:WBY196855 WLU196832:WLU196855 WVQ196832:WVQ196855 I262368:I262391 JE262368:JE262391 TA262368:TA262391 ACW262368:ACW262391 AMS262368:AMS262391 AWO262368:AWO262391 BGK262368:BGK262391 BQG262368:BQG262391 CAC262368:CAC262391 CJY262368:CJY262391 CTU262368:CTU262391 DDQ262368:DDQ262391 DNM262368:DNM262391 DXI262368:DXI262391 EHE262368:EHE262391 ERA262368:ERA262391 FAW262368:FAW262391 FKS262368:FKS262391 FUO262368:FUO262391 GEK262368:GEK262391 GOG262368:GOG262391 GYC262368:GYC262391 HHY262368:HHY262391 HRU262368:HRU262391 IBQ262368:IBQ262391 ILM262368:ILM262391 IVI262368:IVI262391 JFE262368:JFE262391 JPA262368:JPA262391 JYW262368:JYW262391 KIS262368:KIS262391 KSO262368:KSO262391 LCK262368:LCK262391 LMG262368:LMG262391 LWC262368:LWC262391 MFY262368:MFY262391 MPU262368:MPU262391 MZQ262368:MZQ262391 NJM262368:NJM262391 NTI262368:NTI262391 ODE262368:ODE262391 ONA262368:ONA262391 OWW262368:OWW262391 PGS262368:PGS262391 PQO262368:PQO262391 QAK262368:QAK262391 QKG262368:QKG262391 QUC262368:QUC262391 RDY262368:RDY262391 RNU262368:RNU262391 RXQ262368:RXQ262391 SHM262368:SHM262391 SRI262368:SRI262391 TBE262368:TBE262391 TLA262368:TLA262391 TUW262368:TUW262391 UES262368:UES262391 UOO262368:UOO262391 UYK262368:UYK262391 VIG262368:VIG262391 VSC262368:VSC262391 WBY262368:WBY262391 WLU262368:WLU262391 WVQ262368:WVQ262391 I327904:I327927 JE327904:JE327927 TA327904:TA327927 ACW327904:ACW327927 AMS327904:AMS327927 AWO327904:AWO327927 BGK327904:BGK327927 BQG327904:BQG327927 CAC327904:CAC327927 CJY327904:CJY327927 CTU327904:CTU327927 DDQ327904:DDQ327927 DNM327904:DNM327927 DXI327904:DXI327927 EHE327904:EHE327927 ERA327904:ERA327927 FAW327904:FAW327927 FKS327904:FKS327927 FUO327904:FUO327927 GEK327904:GEK327927 GOG327904:GOG327927 GYC327904:GYC327927 HHY327904:HHY327927 HRU327904:HRU327927 IBQ327904:IBQ327927 ILM327904:ILM327927 IVI327904:IVI327927 JFE327904:JFE327927 JPA327904:JPA327927 JYW327904:JYW327927 KIS327904:KIS327927 KSO327904:KSO327927 LCK327904:LCK327927 LMG327904:LMG327927 LWC327904:LWC327927 MFY327904:MFY327927 MPU327904:MPU327927 MZQ327904:MZQ327927 NJM327904:NJM327927 NTI327904:NTI327927 ODE327904:ODE327927 ONA327904:ONA327927 OWW327904:OWW327927 PGS327904:PGS327927 PQO327904:PQO327927 QAK327904:QAK327927 QKG327904:QKG327927 QUC327904:QUC327927 RDY327904:RDY327927 RNU327904:RNU327927 RXQ327904:RXQ327927 SHM327904:SHM327927 SRI327904:SRI327927 TBE327904:TBE327927 TLA327904:TLA327927 TUW327904:TUW327927 UES327904:UES327927 UOO327904:UOO327927 UYK327904:UYK327927 VIG327904:VIG327927 VSC327904:VSC327927 WBY327904:WBY327927 WLU327904:WLU327927 WVQ327904:WVQ327927 I393440:I393463 JE393440:JE393463 TA393440:TA393463 ACW393440:ACW393463 AMS393440:AMS393463 AWO393440:AWO393463 BGK393440:BGK393463 BQG393440:BQG393463 CAC393440:CAC393463 CJY393440:CJY393463 CTU393440:CTU393463 DDQ393440:DDQ393463 DNM393440:DNM393463 DXI393440:DXI393463 EHE393440:EHE393463 ERA393440:ERA393463 FAW393440:FAW393463 FKS393440:FKS393463 FUO393440:FUO393463 GEK393440:GEK393463 GOG393440:GOG393463 GYC393440:GYC393463 HHY393440:HHY393463 HRU393440:HRU393463 IBQ393440:IBQ393463 ILM393440:ILM393463 IVI393440:IVI393463 JFE393440:JFE393463 JPA393440:JPA393463 JYW393440:JYW393463 KIS393440:KIS393463 KSO393440:KSO393463 LCK393440:LCK393463 LMG393440:LMG393463 LWC393440:LWC393463 MFY393440:MFY393463 MPU393440:MPU393463 MZQ393440:MZQ393463 NJM393440:NJM393463 NTI393440:NTI393463 ODE393440:ODE393463 ONA393440:ONA393463 OWW393440:OWW393463 PGS393440:PGS393463 PQO393440:PQO393463 QAK393440:QAK393463 QKG393440:QKG393463 QUC393440:QUC393463 RDY393440:RDY393463 RNU393440:RNU393463 RXQ393440:RXQ393463 SHM393440:SHM393463 SRI393440:SRI393463 TBE393440:TBE393463 TLA393440:TLA393463 TUW393440:TUW393463 UES393440:UES393463 UOO393440:UOO393463 UYK393440:UYK393463 VIG393440:VIG393463 VSC393440:VSC393463 WBY393440:WBY393463 WLU393440:WLU393463 WVQ393440:WVQ393463 I458976:I458999 JE458976:JE458999 TA458976:TA458999 ACW458976:ACW458999 AMS458976:AMS458999 AWO458976:AWO458999 BGK458976:BGK458999 BQG458976:BQG458999 CAC458976:CAC458999 CJY458976:CJY458999 CTU458976:CTU458999 DDQ458976:DDQ458999 DNM458976:DNM458999 DXI458976:DXI458999 EHE458976:EHE458999 ERA458976:ERA458999 FAW458976:FAW458999 FKS458976:FKS458999 FUO458976:FUO458999 GEK458976:GEK458999 GOG458976:GOG458999 GYC458976:GYC458999 HHY458976:HHY458999 HRU458976:HRU458999 IBQ458976:IBQ458999 ILM458976:ILM458999 IVI458976:IVI458999 JFE458976:JFE458999 JPA458976:JPA458999 JYW458976:JYW458999 KIS458976:KIS458999 KSO458976:KSO458999 LCK458976:LCK458999 LMG458976:LMG458999 LWC458976:LWC458999 MFY458976:MFY458999 MPU458976:MPU458999 MZQ458976:MZQ458999 NJM458976:NJM458999 NTI458976:NTI458999 ODE458976:ODE458999 ONA458976:ONA458999 OWW458976:OWW458999 PGS458976:PGS458999 PQO458976:PQO458999 QAK458976:QAK458999 QKG458976:QKG458999 QUC458976:QUC458999 RDY458976:RDY458999 RNU458976:RNU458999 RXQ458976:RXQ458999 SHM458976:SHM458999 SRI458976:SRI458999 TBE458976:TBE458999 TLA458976:TLA458999 TUW458976:TUW458999 UES458976:UES458999 UOO458976:UOO458999 UYK458976:UYK458999 VIG458976:VIG458999 VSC458976:VSC458999 WBY458976:WBY458999 WLU458976:WLU458999 WVQ458976:WVQ458999 I524512:I524535 JE524512:JE524535 TA524512:TA524535 ACW524512:ACW524535 AMS524512:AMS524535 AWO524512:AWO524535 BGK524512:BGK524535 BQG524512:BQG524535 CAC524512:CAC524535 CJY524512:CJY524535 CTU524512:CTU524535 DDQ524512:DDQ524535 DNM524512:DNM524535 DXI524512:DXI524535 EHE524512:EHE524535 ERA524512:ERA524535 FAW524512:FAW524535 FKS524512:FKS524535 FUO524512:FUO524535 GEK524512:GEK524535 GOG524512:GOG524535 GYC524512:GYC524535 HHY524512:HHY524535 HRU524512:HRU524535 IBQ524512:IBQ524535 ILM524512:ILM524535 IVI524512:IVI524535 JFE524512:JFE524535 JPA524512:JPA524535 JYW524512:JYW524535 KIS524512:KIS524535 KSO524512:KSO524535 LCK524512:LCK524535 LMG524512:LMG524535 LWC524512:LWC524535 MFY524512:MFY524535 MPU524512:MPU524535 MZQ524512:MZQ524535 NJM524512:NJM524535 NTI524512:NTI524535 ODE524512:ODE524535 ONA524512:ONA524535 OWW524512:OWW524535 PGS524512:PGS524535 PQO524512:PQO524535 QAK524512:QAK524535 QKG524512:QKG524535 QUC524512:QUC524535 RDY524512:RDY524535 RNU524512:RNU524535 RXQ524512:RXQ524535 SHM524512:SHM524535 SRI524512:SRI524535 TBE524512:TBE524535 TLA524512:TLA524535 TUW524512:TUW524535 UES524512:UES524535 UOO524512:UOO524535 UYK524512:UYK524535 VIG524512:VIG524535 VSC524512:VSC524535 WBY524512:WBY524535 WLU524512:WLU524535 WVQ524512:WVQ524535 I590048:I590071 JE590048:JE590071 TA590048:TA590071 ACW590048:ACW590071 AMS590048:AMS590071 AWO590048:AWO590071 BGK590048:BGK590071 BQG590048:BQG590071 CAC590048:CAC590071 CJY590048:CJY590071 CTU590048:CTU590071 DDQ590048:DDQ590071 DNM590048:DNM590071 DXI590048:DXI590071 EHE590048:EHE590071 ERA590048:ERA590071 FAW590048:FAW590071 FKS590048:FKS590071 FUO590048:FUO590071 GEK590048:GEK590071 GOG590048:GOG590071 GYC590048:GYC590071 HHY590048:HHY590071 HRU590048:HRU590071 IBQ590048:IBQ590071 ILM590048:ILM590071 IVI590048:IVI590071 JFE590048:JFE590071 JPA590048:JPA590071 JYW590048:JYW590071 KIS590048:KIS590071 KSO590048:KSO590071 LCK590048:LCK590071 LMG590048:LMG590071 LWC590048:LWC590071 MFY590048:MFY590071 MPU590048:MPU590071 MZQ590048:MZQ590071 NJM590048:NJM590071 NTI590048:NTI590071 ODE590048:ODE590071 ONA590048:ONA590071 OWW590048:OWW590071 PGS590048:PGS590071 PQO590048:PQO590071 QAK590048:QAK590071 QKG590048:QKG590071 QUC590048:QUC590071 RDY590048:RDY590071 RNU590048:RNU590071 RXQ590048:RXQ590071 SHM590048:SHM590071 SRI590048:SRI590071 TBE590048:TBE590071 TLA590048:TLA590071 TUW590048:TUW590071 UES590048:UES590071 UOO590048:UOO590071 UYK590048:UYK590071 VIG590048:VIG590071 VSC590048:VSC590071 WBY590048:WBY590071 WLU590048:WLU590071 WVQ590048:WVQ590071 I655584:I655607 JE655584:JE655607 TA655584:TA655607 ACW655584:ACW655607 AMS655584:AMS655607 AWO655584:AWO655607 BGK655584:BGK655607 BQG655584:BQG655607 CAC655584:CAC655607 CJY655584:CJY655607 CTU655584:CTU655607 DDQ655584:DDQ655607 DNM655584:DNM655607 DXI655584:DXI655607 EHE655584:EHE655607 ERA655584:ERA655607 FAW655584:FAW655607 FKS655584:FKS655607 FUO655584:FUO655607 GEK655584:GEK655607 GOG655584:GOG655607 GYC655584:GYC655607 HHY655584:HHY655607 HRU655584:HRU655607 IBQ655584:IBQ655607 ILM655584:ILM655607 IVI655584:IVI655607 JFE655584:JFE655607 JPA655584:JPA655607 JYW655584:JYW655607 KIS655584:KIS655607 KSO655584:KSO655607 LCK655584:LCK655607 LMG655584:LMG655607 LWC655584:LWC655607 MFY655584:MFY655607 MPU655584:MPU655607 MZQ655584:MZQ655607 NJM655584:NJM655607 NTI655584:NTI655607 ODE655584:ODE655607 ONA655584:ONA655607 OWW655584:OWW655607 PGS655584:PGS655607 PQO655584:PQO655607 QAK655584:QAK655607 QKG655584:QKG655607 QUC655584:QUC655607 RDY655584:RDY655607 RNU655584:RNU655607 RXQ655584:RXQ655607 SHM655584:SHM655607 SRI655584:SRI655607 TBE655584:TBE655607 TLA655584:TLA655607 TUW655584:TUW655607 UES655584:UES655607 UOO655584:UOO655607 UYK655584:UYK655607 VIG655584:VIG655607 VSC655584:VSC655607 WBY655584:WBY655607 WLU655584:WLU655607 WVQ655584:WVQ655607 I721120:I721143 JE721120:JE721143 TA721120:TA721143 ACW721120:ACW721143 AMS721120:AMS721143 AWO721120:AWO721143 BGK721120:BGK721143 BQG721120:BQG721143 CAC721120:CAC721143 CJY721120:CJY721143 CTU721120:CTU721143 DDQ721120:DDQ721143 DNM721120:DNM721143 DXI721120:DXI721143 EHE721120:EHE721143 ERA721120:ERA721143 FAW721120:FAW721143 FKS721120:FKS721143 FUO721120:FUO721143 GEK721120:GEK721143 GOG721120:GOG721143 GYC721120:GYC721143 HHY721120:HHY721143 HRU721120:HRU721143 IBQ721120:IBQ721143 ILM721120:ILM721143 IVI721120:IVI721143 JFE721120:JFE721143 JPA721120:JPA721143 JYW721120:JYW721143 KIS721120:KIS721143 KSO721120:KSO721143 LCK721120:LCK721143 LMG721120:LMG721143 LWC721120:LWC721143 MFY721120:MFY721143 MPU721120:MPU721143 MZQ721120:MZQ721143 NJM721120:NJM721143 NTI721120:NTI721143 ODE721120:ODE721143 ONA721120:ONA721143 OWW721120:OWW721143 PGS721120:PGS721143 PQO721120:PQO721143 QAK721120:QAK721143 QKG721120:QKG721143 QUC721120:QUC721143 RDY721120:RDY721143 RNU721120:RNU721143 RXQ721120:RXQ721143 SHM721120:SHM721143 SRI721120:SRI721143 TBE721120:TBE721143 TLA721120:TLA721143 TUW721120:TUW721143 UES721120:UES721143 UOO721120:UOO721143 UYK721120:UYK721143 VIG721120:VIG721143 VSC721120:VSC721143 WBY721120:WBY721143 WLU721120:WLU721143 WVQ721120:WVQ721143 I786656:I786679 JE786656:JE786679 TA786656:TA786679 ACW786656:ACW786679 AMS786656:AMS786679 AWO786656:AWO786679 BGK786656:BGK786679 BQG786656:BQG786679 CAC786656:CAC786679 CJY786656:CJY786679 CTU786656:CTU786679 DDQ786656:DDQ786679 DNM786656:DNM786679 DXI786656:DXI786679 EHE786656:EHE786679 ERA786656:ERA786679 FAW786656:FAW786679 FKS786656:FKS786679 FUO786656:FUO786679 GEK786656:GEK786679 GOG786656:GOG786679 GYC786656:GYC786679 HHY786656:HHY786679 HRU786656:HRU786679 IBQ786656:IBQ786679 ILM786656:ILM786679 IVI786656:IVI786679 JFE786656:JFE786679 JPA786656:JPA786679 JYW786656:JYW786679 KIS786656:KIS786679 KSO786656:KSO786679 LCK786656:LCK786679 LMG786656:LMG786679 LWC786656:LWC786679 MFY786656:MFY786679 MPU786656:MPU786679 MZQ786656:MZQ786679 NJM786656:NJM786679 NTI786656:NTI786679 ODE786656:ODE786679 ONA786656:ONA786679 OWW786656:OWW786679 PGS786656:PGS786679 PQO786656:PQO786679 QAK786656:QAK786679 QKG786656:QKG786679 QUC786656:QUC786679 RDY786656:RDY786679 RNU786656:RNU786679 RXQ786656:RXQ786679 SHM786656:SHM786679 SRI786656:SRI786679 TBE786656:TBE786679 TLA786656:TLA786679 TUW786656:TUW786679 UES786656:UES786679 UOO786656:UOO786679 UYK786656:UYK786679 VIG786656:VIG786679 VSC786656:VSC786679 WBY786656:WBY786679 WLU786656:WLU786679 WVQ786656:WVQ786679 I852192:I852215 JE852192:JE852215 TA852192:TA852215 ACW852192:ACW852215 AMS852192:AMS852215 AWO852192:AWO852215 BGK852192:BGK852215 BQG852192:BQG852215 CAC852192:CAC852215 CJY852192:CJY852215 CTU852192:CTU852215 DDQ852192:DDQ852215 DNM852192:DNM852215 DXI852192:DXI852215 EHE852192:EHE852215 ERA852192:ERA852215 FAW852192:FAW852215 FKS852192:FKS852215 FUO852192:FUO852215 GEK852192:GEK852215 GOG852192:GOG852215 GYC852192:GYC852215 HHY852192:HHY852215 HRU852192:HRU852215 IBQ852192:IBQ852215 ILM852192:ILM852215 IVI852192:IVI852215 JFE852192:JFE852215 JPA852192:JPA852215 JYW852192:JYW852215 KIS852192:KIS852215 KSO852192:KSO852215 LCK852192:LCK852215 LMG852192:LMG852215 LWC852192:LWC852215 MFY852192:MFY852215 MPU852192:MPU852215 MZQ852192:MZQ852215 NJM852192:NJM852215 NTI852192:NTI852215 ODE852192:ODE852215 ONA852192:ONA852215 OWW852192:OWW852215 PGS852192:PGS852215 PQO852192:PQO852215 QAK852192:QAK852215 QKG852192:QKG852215 QUC852192:QUC852215 RDY852192:RDY852215 RNU852192:RNU852215 RXQ852192:RXQ852215 SHM852192:SHM852215 SRI852192:SRI852215 TBE852192:TBE852215 TLA852192:TLA852215 TUW852192:TUW852215 UES852192:UES852215 UOO852192:UOO852215 UYK852192:UYK852215 VIG852192:VIG852215 VSC852192:VSC852215 WBY852192:WBY852215 WLU852192:WLU852215 WVQ852192:WVQ852215 I917728:I917751 JE917728:JE917751 TA917728:TA917751 ACW917728:ACW917751 AMS917728:AMS917751 AWO917728:AWO917751 BGK917728:BGK917751 BQG917728:BQG917751 CAC917728:CAC917751 CJY917728:CJY917751 CTU917728:CTU917751 DDQ917728:DDQ917751 DNM917728:DNM917751 DXI917728:DXI917751 EHE917728:EHE917751 ERA917728:ERA917751 FAW917728:FAW917751 FKS917728:FKS917751 FUO917728:FUO917751 GEK917728:GEK917751 GOG917728:GOG917751 GYC917728:GYC917751 HHY917728:HHY917751 HRU917728:HRU917751 IBQ917728:IBQ917751 ILM917728:ILM917751 IVI917728:IVI917751 JFE917728:JFE917751 JPA917728:JPA917751 JYW917728:JYW917751 KIS917728:KIS917751 KSO917728:KSO917751 LCK917728:LCK917751 LMG917728:LMG917751 LWC917728:LWC917751 MFY917728:MFY917751 MPU917728:MPU917751 MZQ917728:MZQ917751 NJM917728:NJM917751 NTI917728:NTI917751 ODE917728:ODE917751 ONA917728:ONA917751 OWW917728:OWW917751 PGS917728:PGS917751 PQO917728:PQO917751 QAK917728:QAK917751 QKG917728:QKG917751 QUC917728:QUC917751 RDY917728:RDY917751 RNU917728:RNU917751 RXQ917728:RXQ917751 SHM917728:SHM917751 SRI917728:SRI917751 TBE917728:TBE917751 TLA917728:TLA917751 TUW917728:TUW917751 UES917728:UES917751 UOO917728:UOO917751 UYK917728:UYK917751 VIG917728:VIG917751 VSC917728:VSC917751 WBY917728:WBY917751 WLU917728:WLU917751 WVQ917728:WVQ917751 I983264:I983287 JE983264:JE983287 TA983264:TA983287 ACW983264:ACW983287 AMS983264:AMS983287 AWO983264:AWO983287 BGK983264:BGK983287 BQG983264:BQG983287 CAC983264:CAC983287 CJY983264:CJY983287 CTU983264:CTU983287 DDQ983264:DDQ983287 DNM983264:DNM983287 DXI983264:DXI983287 EHE983264:EHE983287 ERA983264:ERA983287 FAW983264:FAW983287 FKS983264:FKS983287 FUO983264:FUO983287 GEK983264:GEK983287 GOG983264:GOG983287 GYC983264:GYC983287 HHY983264:HHY983287 HRU983264:HRU983287 IBQ983264:IBQ983287 ILM983264:ILM983287 IVI983264:IVI983287 JFE983264:JFE983287 JPA983264:JPA983287 JYW983264:JYW983287 KIS983264:KIS983287 KSO983264:KSO983287 LCK983264:LCK983287 LMG983264:LMG983287 LWC983264:LWC983287 MFY983264:MFY983287 MPU983264:MPU983287 MZQ983264:MZQ983287 NJM983264:NJM983287 NTI983264:NTI983287 ODE983264:ODE983287 ONA983264:ONA983287 OWW983264:OWW983287 PGS983264:PGS983287 PQO983264:PQO983287 QAK983264:QAK983287 QKG983264:QKG983287 QUC983264:QUC983287 RDY983264:RDY983287 RNU983264:RNU983287 RXQ983264:RXQ983287 SHM983264:SHM983287 SRI983264:SRI983287 TBE983264:TBE983287 TLA983264:TLA983287 TUW983264:TUW983287 UES983264:UES983287 UOO983264:UOO983287 UYK983264:UYK983287 VIG983264:VIG983287 VSC983264:VSC983287 WBY983264:WBY983287 WLU983264:WLU983287 WVQ983264:WVQ983287 M224:M225 JI224:JI225 TE224:TE225 ADA224:ADA225 AMW224:AMW225 AWS224:AWS225 BGO224:BGO225 BQK224:BQK225 CAG224:CAG225 CKC224:CKC225 CTY224:CTY225 DDU224:DDU225 DNQ224:DNQ225 DXM224:DXM225 EHI224:EHI225 ERE224:ERE225 FBA224:FBA225 FKW224:FKW225 FUS224:FUS225 GEO224:GEO225 GOK224:GOK225 GYG224:GYG225 HIC224:HIC225 HRY224:HRY225 IBU224:IBU225 ILQ224:ILQ225 IVM224:IVM225 JFI224:JFI225 JPE224:JPE225 JZA224:JZA225 KIW224:KIW225 KSS224:KSS225 LCO224:LCO225 LMK224:LMK225 LWG224:LWG225 MGC224:MGC225 MPY224:MPY225 MZU224:MZU225 NJQ224:NJQ225 NTM224:NTM225 ODI224:ODI225 ONE224:ONE225 OXA224:OXA225 PGW224:PGW225 PQS224:PQS225 QAO224:QAO225 QKK224:QKK225 QUG224:QUG225 REC224:REC225 RNY224:RNY225 RXU224:RXU225 SHQ224:SHQ225 SRM224:SRM225 TBI224:TBI225 TLE224:TLE225 TVA224:TVA225 UEW224:UEW225 UOS224:UOS225 UYO224:UYO225 VIK224:VIK225 VSG224:VSG225 WCC224:WCC225 WLY224:WLY225 WVU224:WVU225 M65760:M65761 JI65760:JI65761 TE65760:TE65761 ADA65760:ADA65761 AMW65760:AMW65761 AWS65760:AWS65761 BGO65760:BGO65761 BQK65760:BQK65761 CAG65760:CAG65761 CKC65760:CKC65761 CTY65760:CTY65761 DDU65760:DDU65761 DNQ65760:DNQ65761 DXM65760:DXM65761 EHI65760:EHI65761 ERE65760:ERE65761 FBA65760:FBA65761 FKW65760:FKW65761 FUS65760:FUS65761 GEO65760:GEO65761 GOK65760:GOK65761 GYG65760:GYG65761 HIC65760:HIC65761 HRY65760:HRY65761 IBU65760:IBU65761 ILQ65760:ILQ65761 IVM65760:IVM65761 JFI65760:JFI65761 JPE65760:JPE65761 JZA65760:JZA65761 KIW65760:KIW65761 KSS65760:KSS65761 LCO65760:LCO65761 LMK65760:LMK65761 LWG65760:LWG65761 MGC65760:MGC65761 MPY65760:MPY65761 MZU65760:MZU65761 NJQ65760:NJQ65761 NTM65760:NTM65761 ODI65760:ODI65761 ONE65760:ONE65761 OXA65760:OXA65761 PGW65760:PGW65761 PQS65760:PQS65761 QAO65760:QAO65761 QKK65760:QKK65761 QUG65760:QUG65761 REC65760:REC65761 RNY65760:RNY65761 RXU65760:RXU65761 SHQ65760:SHQ65761 SRM65760:SRM65761 TBI65760:TBI65761 TLE65760:TLE65761 TVA65760:TVA65761 UEW65760:UEW65761 UOS65760:UOS65761 UYO65760:UYO65761 VIK65760:VIK65761 VSG65760:VSG65761 WCC65760:WCC65761 WLY65760:WLY65761 WVU65760:WVU65761 M131296:M131297 JI131296:JI131297 TE131296:TE131297 ADA131296:ADA131297 AMW131296:AMW131297 AWS131296:AWS131297 BGO131296:BGO131297 BQK131296:BQK131297 CAG131296:CAG131297 CKC131296:CKC131297 CTY131296:CTY131297 DDU131296:DDU131297 DNQ131296:DNQ131297 DXM131296:DXM131297 EHI131296:EHI131297 ERE131296:ERE131297 FBA131296:FBA131297 FKW131296:FKW131297 FUS131296:FUS131297 GEO131296:GEO131297 GOK131296:GOK131297 GYG131296:GYG131297 HIC131296:HIC131297 HRY131296:HRY131297 IBU131296:IBU131297 ILQ131296:ILQ131297 IVM131296:IVM131297 JFI131296:JFI131297 JPE131296:JPE131297 JZA131296:JZA131297 KIW131296:KIW131297 KSS131296:KSS131297 LCO131296:LCO131297 LMK131296:LMK131297 LWG131296:LWG131297 MGC131296:MGC131297 MPY131296:MPY131297 MZU131296:MZU131297 NJQ131296:NJQ131297 NTM131296:NTM131297 ODI131296:ODI131297 ONE131296:ONE131297 OXA131296:OXA131297 PGW131296:PGW131297 PQS131296:PQS131297 QAO131296:QAO131297 QKK131296:QKK131297 QUG131296:QUG131297 REC131296:REC131297 RNY131296:RNY131297 RXU131296:RXU131297 SHQ131296:SHQ131297 SRM131296:SRM131297 TBI131296:TBI131297 TLE131296:TLE131297 TVA131296:TVA131297 UEW131296:UEW131297 UOS131296:UOS131297 UYO131296:UYO131297 VIK131296:VIK131297 VSG131296:VSG131297 WCC131296:WCC131297 WLY131296:WLY131297 WVU131296:WVU131297 M196832:M196833 JI196832:JI196833 TE196832:TE196833 ADA196832:ADA196833 AMW196832:AMW196833 AWS196832:AWS196833 BGO196832:BGO196833 BQK196832:BQK196833 CAG196832:CAG196833 CKC196832:CKC196833 CTY196832:CTY196833 DDU196832:DDU196833 DNQ196832:DNQ196833 DXM196832:DXM196833 EHI196832:EHI196833 ERE196832:ERE196833 FBA196832:FBA196833 FKW196832:FKW196833 FUS196832:FUS196833 GEO196832:GEO196833 GOK196832:GOK196833 GYG196832:GYG196833 HIC196832:HIC196833 HRY196832:HRY196833 IBU196832:IBU196833 ILQ196832:ILQ196833 IVM196832:IVM196833 JFI196832:JFI196833 JPE196832:JPE196833 JZA196832:JZA196833 KIW196832:KIW196833 KSS196832:KSS196833 LCO196832:LCO196833 LMK196832:LMK196833 LWG196832:LWG196833 MGC196832:MGC196833 MPY196832:MPY196833 MZU196832:MZU196833 NJQ196832:NJQ196833 NTM196832:NTM196833 ODI196832:ODI196833 ONE196832:ONE196833 OXA196832:OXA196833 PGW196832:PGW196833 PQS196832:PQS196833 QAO196832:QAO196833 QKK196832:QKK196833 QUG196832:QUG196833 REC196832:REC196833 RNY196832:RNY196833 RXU196832:RXU196833 SHQ196832:SHQ196833 SRM196832:SRM196833 TBI196832:TBI196833 TLE196832:TLE196833 TVA196832:TVA196833 UEW196832:UEW196833 UOS196832:UOS196833 UYO196832:UYO196833 VIK196832:VIK196833 VSG196832:VSG196833 WCC196832:WCC196833 WLY196832:WLY196833 WVU196832:WVU196833 M262368:M262369 JI262368:JI262369 TE262368:TE262369 ADA262368:ADA262369 AMW262368:AMW262369 AWS262368:AWS262369 BGO262368:BGO262369 BQK262368:BQK262369 CAG262368:CAG262369 CKC262368:CKC262369 CTY262368:CTY262369 DDU262368:DDU262369 DNQ262368:DNQ262369 DXM262368:DXM262369 EHI262368:EHI262369 ERE262368:ERE262369 FBA262368:FBA262369 FKW262368:FKW262369 FUS262368:FUS262369 GEO262368:GEO262369 GOK262368:GOK262369 GYG262368:GYG262369 HIC262368:HIC262369 HRY262368:HRY262369 IBU262368:IBU262369 ILQ262368:ILQ262369 IVM262368:IVM262369 JFI262368:JFI262369 JPE262368:JPE262369 JZA262368:JZA262369 KIW262368:KIW262369 KSS262368:KSS262369 LCO262368:LCO262369 LMK262368:LMK262369 LWG262368:LWG262369 MGC262368:MGC262369 MPY262368:MPY262369 MZU262368:MZU262369 NJQ262368:NJQ262369 NTM262368:NTM262369 ODI262368:ODI262369 ONE262368:ONE262369 OXA262368:OXA262369 PGW262368:PGW262369 PQS262368:PQS262369 QAO262368:QAO262369 QKK262368:QKK262369 QUG262368:QUG262369 REC262368:REC262369 RNY262368:RNY262369 RXU262368:RXU262369 SHQ262368:SHQ262369 SRM262368:SRM262369 TBI262368:TBI262369 TLE262368:TLE262369 TVA262368:TVA262369 UEW262368:UEW262369 UOS262368:UOS262369 UYO262368:UYO262369 VIK262368:VIK262369 VSG262368:VSG262369 WCC262368:WCC262369 WLY262368:WLY262369 WVU262368:WVU262369 M327904:M327905 JI327904:JI327905 TE327904:TE327905 ADA327904:ADA327905 AMW327904:AMW327905 AWS327904:AWS327905 BGO327904:BGO327905 BQK327904:BQK327905 CAG327904:CAG327905 CKC327904:CKC327905 CTY327904:CTY327905 DDU327904:DDU327905 DNQ327904:DNQ327905 DXM327904:DXM327905 EHI327904:EHI327905 ERE327904:ERE327905 FBA327904:FBA327905 FKW327904:FKW327905 FUS327904:FUS327905 GEO327904:GEO327905 GOK327904:GOK327905 GYG327904:GYG327905 HIC327904:HIC327905 HRY327904:HRY327905 IBU327904:IBU327905 ILQ327904:ILQ327905 IVM327904:IVM327905 JFI327904:JFI327905 JPE327904:JPE327905 JZA327904:JZA327905 KIW327904:KIW327905 KSS327904:KSS327905 LCO327904:LCO327905 LMK327904:LMK327905 LWG327904:LWG327905 MGC327904:MGC327905 MPY327904:MPY327905 MZU327904:MZU327905 NJQ327904:NJQ327905 NTM327904:NTM327905 ODI327904:ODI327905 ONE327904:ONE327905 OXA327904:OXA327905 PGW327904:PGW327905 PQS327904:PQS327905 QAO327904:QAO327905 QKK327904:QKK327905 QUG327904:QUG327905 REC327904:REC327905 RNY327904:RNY327905 RXU327904:RXU327905 SHQ327904:SHQ327905 SRM327904:SRM327905 TBI327904:TBI327905 TLE327904:TLE327905 TVA327904:TVA327905 UEW327904:UEW327905 UOS327904:UOS327905 UYO327904:UYO327905 VIK327904:VIK327905 VSG327904:VSG327905 WCC327904:WCC327905 WLY327904:WLY327905 WVU327904:WVU327905 M393440:M393441 JI393440:JI393441 TE393440:TE393441 ADA393440:ADA393441 AMW393440:AMW393441 AWS393440:AWS393441 BGO393440:BGO393441 BQK393440:BQK393441 CAG393440:CAG393441 CKC393440:CKC393441 CTY393440:CTY393441 DDU393440:DDU393441 DNQ393440:DNQ393441 DXM393440:DXM393441 EHI393440:EHI393441 ERE393440:ERE393441 FBA393440:FBA393441 FKW393440:FKW393441 FUS393440:FUS393441 GEO393440:GEO393441 GOK393440:GOK393441 GYG393440:GYG393441 HIC393440:HIC393441 HRY393440:HRY393441 IBU393440:IBU393441 ILQ393440:ILQ393441 IVM393440:IVM393441 JFI393440:JFI393441 JPE393440:JPE393441 JZA393440:JZA393441 KIW393440:KIW393441 KSS393440:KSS393441 LCO393440:LCO393441 LMK393440:LMK393441 LWG393440:LWG393441 MGC393440:MGC393441 MPY393440:MPY393441 MZU393440:MZU393441 NJQ393440:NJQ393441 NTM393440:NTM393441 ODI393440:ODI393441 ONE393440:ONE393441 OXA393440:OXA393441 PGW393440:PGW393441 PQS393440:PQS393441 QAO393440:QAO393441 QKK393440:QKK393441 QUG393440:QUG393441 REC393440:REC393441 RNY393440:RNY393441 RXU393440:RXU393441 SHQ393440:SHQ393441 SRM393440:SRM393441 TBI393440:TBI393441 TLE393440:TLE393441 TVA393440:TVA393441 UEW393440:UEW393441 UOS393440:UOS393441 UYO393440:UYO393441 VIK393440:VIK393441 VSG393440:VSG393441 WCC393440:WCC393441 WLY393440:WLY393441 WVU393440:WVU393441 M458976:M458977 JI458976:JI458977 TE458976:TE458977 ADA458976:ADA458977 AMW458976:AMW458977 AWS458976:AWS458977 BGO458976:BGO458977 BQK458976:BQK458977 CAG458976:CAG458977 CKC458976:CKC458977 CTY458976:CTY458977 DDU458976:DDU458977 DNQ458976:DNQ458977 DXM458976:DXM458977 EHI458976:EHI458977 ERE458976:ERE458977 FBA458976:FBA458977 FKW458976:FKW458977 FUS458976:FUS458977 GEO458976:GEO458977 GOK458976:GOK458977 GYG458976:GYG458977 HIC458976:HIC458977 HRY458976:HRY458977 IBU458976:IBU458977 ILQ458976:ILQ458977 IVM458976:IVM458977 JFI458976:JFI458977 JPE458976:JPE458977 JZA458976:JZA458977 KIW458976:KIW458977 KSS458976:KSS458977 LCO458976:LCO458977 LMK458976:LMK458977 LWG458976:LWG458977 MGC458976:MGC458977 MPY458976:MPY458977 MZU458976:MZU458977 NJQ458976:NJQ458977 NTM458976:NTM458977 ODI458976:ODI458977 ONE458976:ONE458977 OXA458976:OXA458977 PGW458976:PGW458977 PQS458976:PQS458977 QAO458976:QAO458977 QKK458976:QKK458977 QUG458976:QUG458977 REC458976:REC458977 RNY458976:RNY458977 RXU458976:RXU458977 SHQ458976:SHQ458977 SRM458976:SRM458977 TBI458976:TBI458977 TLE458976:TLE458977 TVA458976:TVA458977 UEW458976:UEW458977 UOS458976:UOS458977 UYO458976:UYO458977 VIK458976:VIK458977 VSG458976:VSG458977 WCC458976:WCC458977 WLY458976:WLY458977 WVU458976:WVU458977 M524512:M524513 JI524512:JI524513 TE524512:TE524513 ADA524512:ADA524513 AMW524512:AMW524513 AWS524512:AWS524513 BGO524512:BGO524513 BQK524512:BQK524513 CAG524512:CAG524513 CKC524512:CKC524513 CTY524512:CTY524513 DDU524512:DDU524513 DNQ524512:DNQ524513 DXM524512:DXM524513 EHI524512:EHI524513 ERE524512:ERE524513 FBA524512:FBA524513 FKW524512:FKW524513 FUS524512:FUS524513 GEO524512:GEO524513 GOK524512:GOK524513 GYG524512:GYG524513 HIC524512:HIC524513 HRY524512:HRY524513 IBU524512:IBU524513 ILQ524512:ILQ524513 IVM524512:IVM524513 JFI524512:JFI524513 JPE524512:JPE524513 JZA524512:JZA524513 KIW524512:KIW524513 KSS524512:KSS524513 LCO524512:LCO524513 LMK524512:LMK524513 LWG524512:LWG524513 MGC524512:MGC524513 MPY524512:MPY524513 MZU524512:MZU524513 NJQ524512:NJQ524513 NTM524512:NTM524513 ODI524512:ODI524513 ONE524512:ONE524513 OXA524512:OXA524513 PGW524512:PGW524513 PQS524512:PQS524513 QAO524512:QAO524513 QKK524512:QKK524513 QUG524512:QUG524513 REC524512:REC524513 RNY524512:RNY524513 RXU524512:RXU524513 SHQ524512:SHQ524513 SRM524512:SRM524513 TBI524512:TBI524513 TLE524512:TLE524513 TVA524512:TVA524513 UEW524512:UEW524513 UOS524512:UOS524513 UYO524512:UYO524513 VIK524512:VIK524513 VSG524512:VSG524513 WCC524512:WCC524513 WLY524512:WLY524513 WVU524512:WVU524513 M590048:M590049 JI590048:JI590049 TE590048:TE590049 ADA590048:ADA590049 AMW590048:AMW590049 AWS590048:AWS590049 BGO590048:BGO590049 BQK590048:BQK590049 CAG590048:CAG590049 CKC590048:CKC590049 CTY590048:CTY590049 DDU590048:DDU590049 DNQ590048:DNQ590049 DXM590048:DXM590049 EHI590048:EHI590049 ERE590048:ERE590049 FBA590048:FBA590049 FKW590048:FKW590049 FUS590048:FUS590049 GEO590048:GEO590049 GOK590048:GOK590049 GYG590048:GYG590049 HIC590048:HIC590049 HRY590048:HRY590049 IBU590048:IBU590049 ILQ590048:ILQ590049 IVM590048:IVM590049 JFI590048:JFI590049 JPE590048:JPE590049 JZA590048:JZA590049 KIW590048:KIW590049 KSS590048:KSS590049 LCO590048:LCO590049 LMK590048:LMK590049 LWG590048:LWG590049 MGC590048:MGC590049 MPY590048:MPY590049 MZU590048:MZU590049 NJQ590048:NJQ590049 NTM590048:NTM590049 ODI590048:ODI590049 ONE590048:ONE590049 OXA590048:OXA590049 PGW590048:PGW590049 PQS590048:PQS590049 QAO590048:QAO590049 QKK590048:QKK590049 QUG590048:QUG590049 REC590048:REC590049 RNY590048:RNY590049 RXU590048:RXU590049 SHQ590048:SHQ590049 SRM590048:SRM590049 TBI590048:TBI590049 TLE590048:TLE590049 TVA590048:TVA590049 UEW590048:UEW590049 UOS590048:UOS590049 UYO590048:UYO590049 VIK590048:VIK590049 VSG590048:VSG590049 WCC590048:WCC590049 WLY590048:WLY590049 WVU590048:WVU590049 M655584:M655585 JI655584:JI655585 TE655584:TE655585 ADA655584:ADA655585 AMW655584:AMW655585 AWS655584:AWS655585 BGO655584:BGO655585 BQK655584:BQK655585 CAG655584:CAG655585 CKC655584:CKC655585 CTY655584:CTY655585 DDU655584:DDU655585 DNQ655584:DNQ655585 DXM655584:DXM655585 EHI655584:EHI655585 ERE655584:ERE655585 FBA655584:FBA655585 FKW655584:FKW655585 FUS655584:FUS655585 GEO655584:GEO655585 GOK655584:GOK655585 GYG655584:GYG655585 HIC655584:HIC655585 HRY655584:HRY655585 IBU655584:IBU655585 ILQ655584:ILQ655585 IVM655584:IVM655585 JFI655584:JFI655585 JPE655584:JPE655585 JZA655584:JZA655585 KIW655584:KIW655585 KSS655584:KSS655585 LCO655584:LCO655585 LMK655584:LMK655585 LWG655584:LWG655585 MGC655584:MGC655585 MPY655584:MPY655585 MZU655584:MZU655585 NJQ655584:NJQ655585 NTM655584:NTM655585 ODI655584:ODI655585 ONE655584:ONE655585 OXA655584:OXA655585 PGW655584:PGW655585 PQS655584:PQS655585 QAO655584:QAO655585 QKK655584:QKK655585 QUG655584:QUG655585 REC655584:REC655585 RNY655584:RNY655585 RXU655584:RXU655585 SHQ655584:SHQ655585 SRM655584:SRM655585 TBI655584:TBI655585 TLE655584:TLE655585 TVA655584:TVA655585 UEW655584:UEW655585 UOS655584:UOS655585 UYO655584:UYO655585 VIK655584:VIK655585 VSG655584:VSG655585 WCC655584:WCC655585 WLY655584:WLY655585 WVU655584:WVU655585 M721120:M721121 JI721120:JI721121 TE721120:TE721121 ADA721120:ADA721121 AMW721120:AMW721121 AWS721120:AWS721121 BGO721120:BGO721121 BQK721120:BQK721121 CAG721120:CAG721121 CKC721120:CKC721121 CTY721120:CTY721121 DDU721120:DDU721121 DNQ721120:DNQ721121 DXM721120:DXM721121 EHI721120:EHI721121 ERE721120:ERE721121 FBA721120:FBA721121 FKW721120:FKW721121 FUS721120:FUS721121 GEO721120:GEO721121 GOK721120:GOK721121 GYG721120:GYG721121 HIC721120:HIC721121 HRY721120:HRY721121 IBU721120:IBU721121 ILQ721120:ILQ721121 IVM721120:IVM721121 JFI721120:JFI721121 JPE721120:JPE721121 JZA721120:JZA721121 KIW721120:KIW721121 KSS721120:KSS721121 LCO721120:LCO721121 LMK721120:LMK721121 LWG721120:LWG721121 MGC721120:MGC721121 MPY721120:MPY721121 MZU721120:MZU721121 NJQ721120:NJQ721121 NTM721120:NTM721121 ODI721120:ODI721121 ONE721120:ONE721121 OXA721120:OXA721121 PGW721120:PGW721121 PQS721120:PQS721121 QAO721120:QAO721121 QKK721120:QKK721121 QUG721120:QUG721121 REC721120:REC721121 RNY721120:RNY721121 RXU721120:RXU721121 SHQ721120:SHQ721121 SRM721120:SRM721121 TBI721120:TBI721121 TLE721120:TLE721121 TVA721120:TVA721121 UEW721120:UEW721121 UOS721120:UOS721121 UYO721120:UYO721121 VIK721120:VIK721121 VSG721120:VSG721121 WCC721120:WCC721121 WLY721120:WLY721121 WVU721120:WVU721121 M786656:M786657 JI786656:JI786657 TE786656:TE786657 ADA786656:ADA786657 AMW786656:AMW786657 AWS786656:AWS786657 BGO786656:BGO786657 BQK786656:BQK786657 CAG786656:CAG786657 CKC786656:CKC786657 CTY786656:CTY786657 DDU786656:DDU786657 DNQ786656:DNQ786657 DXM786656:DXM786657 EHI786656:EHI786657 ERE786656:ERE786657 FBA786656:FBA786657 FKW786656:FKW786657 FUS786656:FUS786657 GEO786656:GEO786657 GOK786656:GOK786657 GYG786656:GYG786657 HIC786656:HIC786657 HRY786656:HRY786657 IBU786656:IBU786657 ILQ786656:ILQ786657 IVM786656:IVM786657 JFI786656:JFI786657 JPE786656:JPE786657 JZA786656:JZA786657 KIW786656:KIW786657 KSS786656:KSS786657 LCO786656:LCO786657 LMK786656:LMK786657 LWG786656:LWG786657 MGC786656:MGC786657 MPY786656:MPY786657 MZU786656:MZU786657 NJQ786656:NJQ786657 NTM786656:NTM786657 ODI786656:ODI786657 ONE786656:ONE786657 OXA786656:OXA786657 PGW786656:PGW786657 PQS786656:PQS786657 QAO786656:QAO786657 QKK786656:QKK786657 QUG786656:QUG786657 REC786656:REC786657 RNY786656:RNY786657 RXU786656:RXU786657 SHQ786656:SHQ786657 SRM786656:SRM786657 TBI786656:TBI786657 TLE786656:TLE786657 TVA786656:TVA786657 UEW786656:UEW786657 UOS786656:UOS786657 UYO786656:UYO786657 VIK786656:VIK786657 VSG786656:VSG786657 WCC786656:WCC786657 WLY786656:WLY786657 WVU786656:WVU786657 M852192:M852193 JI852192:JI852193 TE852192:TE852193 ADA852192:ADA852193 AMW852192:AMW852193 AWS852192:AWS852193 BGO852192:BGO852193 BQK852192:BQK852193 CAG852192:CAG852193 CKC852192:CKC852193 CTY852192:CTY852193 DDU852192:DDU852193 DNQ852192:DNQ852193 DXM852192:DXM852193 EHI852192:EHI852193 ERE852192:ERE852193 FBA852192:FBA852193 FKW852192:FKW852193 FUS852192:FUS852193 GEO852192:GEO852193 GOK852192:GOK852193 GYG852192:GYG852193 HIC852192:HIC852193 HRY852192:HRY852193 IBU852192:IBU852193 ILQ852192:ILQ852193 IVM852192:IVM852193 JFI852192:JFI852193 JPE852192:JPE852193 JZA852192:JZA852193 KIW852192:KIW852193 KSS852192:KSS852193 LCO852192:LCO852193 LMK852192:LMK852193 LWG852192:LWG852193 MGC852192:MGC852193 MPY852192:MPY852193 MZU852192:MZU852193 NJQ852192:NJQ852193 NTM852192:NTM852193 ODI852192:ODI852193 ONE852192:ONE852193 OXA852192:OXA852193 PGW852192:PGW852193 PQS852192:PQS852193 QAO852192:QAO852193 QKK852192:QKK852193 QUG852192:QUG852193 REC852192:REC852193 RNY852192:RNY852193 RXU852192:RXU852193 SHQ852192:SHQ852193 SRM852192:SRM852193 TBI852192:TBI852193 TLE852192:TLE852193 TVA852192:TVA852193 UEW852192:UEW852193 UOS852192:UOS852193 UYO852192:UYO852193 VIK852192:VIK852193 VSG852192:VSG852193 WCC852192:WCC852193 WLY852192:WLY852193 WVU852192:WVU852193 M917728:M917729 JI917728:JI917729 TE917728:TE917729 ADA917728:ADA917729 AMW917728:AMW917729 AWS917728:AWS917729 BGO917728:BGO917729 BQK917728:BQK917729 CAG917728:CAG917729 CKC917728:CKC917729 CTY917728:CTY917729 DDU917728:DDU917729 DNQ917728:DNQ917729 DXM917728:DXM917729 EHI917728:EHI917729 ERE917728:ERE917729 FBA917728:FBA917729 FKW917728:FKW917729 FUS917728:FUS917729 GEO917728:GEO917729 GOK917728:GOK917729 GYG917728:GYG917729 HIC917728:HIC917729 HRY917728:HRY917729 IBU917728:IBU917729 ILQ917728:ILQ917729 IVM917728:IVM917729 JFI917728:JFI917729 JPE917728:JPE917729 JZA917728:JZA917729 KIW917728:KIW917729 KSS917728:KSS917729 LCO917728:LCO917729 LMK917728:LMK917729 LWG917728:LWG917729 MGC917728:MGC917729 MPY917728:MPY917729 MZU917728:MZU917729 NJQ917728:NJQ917729 NTM917728:NTM917729 ODI917728:ODI917729 ONE917728:ONE917729 OXA917728:OXA917729 PGW917728:PGW917729 PQS917728:PQS917729 QAO917728:QAO917729 QKK917728:QKK917729 QUG917728:QUG917729 REC917728:REC917729 RNY917728:RNY917729 RXU917728:RXU917729 SHQ917728:SHQ917729 SRM917728:SRM917729 TBI917728:TBI917729 TLE917728:TLE917729 TVA917728:TVA917729 UEW917728:UEW917729 UOS917728:UOS917729 UYO917728:UYO917729 VIK917728:VIK917729 VSG917728:VSG917729 WCC917728:WCC917729 WLY917728:WLY917729 WVU917728:WVU917729 M983264:M983265 JI983264:JI983265 TE983264:TE983265 ADA983264:ADA983265 AMW983264:AMW983265 AWS983264:AWS983265 BGO983264:BGO983265 BQK983264:BQK983265 CAG983264:CAG983265 CKC983264:CKC983265 CTY983264:CTY983265 DDU983264:DDU983265 DNQ983264:DNQ983265 DXM983264:DXM983265 EHI983264:EHI983265 ERE983264:ERE983265 FBA983264:FBA983265 FKW983264:FKW983265 FUS983264:FUS983265 GEO983264:GEO983265 GOK983264:GOK983265 GYG983264:GYG983265 HIC983264:HIC983265 HRY983264:HRY983265 IBU983264:IBU983265 ILQ983264:ILQ983265 IVM983264:IVM983265 JFI983264:JFI983265 JPE983264:JPE983265 JZA983264:JZA983265 KIW983264:KIW983265 KSS983264:KSS983265 LCO983264:LCO983265 LMK983264:LMK983265 LWG983264:LWG983265 MGC983264:MGC983265 MPY983264:MPY983265 MZU983264:MZU983265 NJQ983264:NJQ983265 NTM983264:NTM983265 ODI983264:ODI983265 ONE983264:ONE983265 OXA983264:OXA983265 PGW983264:PGW983265 PQS983264:PQS983265 QAO983264:QAO983265 QKK983264:QKK983265 QUG983264:QUG983265 REC983264:REC983265 RNY983264:RNY983265 RXU983264:RXU983265 SHQ983264:SHQ983265 SRM983264:SRM983265 TBI983264:TBI983265 TLE983264:TLE983265 TVA983264:TVA983265 UEW983264:UEW983265 UOS983264:UOS983265 UYO983264:UYO983265 VIK983264:VIK983265 VSG983264:VSG983265 WCC983264:WCC983265 WLY983264:WLY983265 WVU983264:WVU983265 O224:O225 JK224:JK225 TG224:TG225 ADC224:ADC225 AMY224:AMY225 AWU224:AWU225 BGQ224:BGQ225 BQM224:BQM225 CAI224:CAI225 CKE224:CKE225 CUA224:CUA225 DDW224:DDW225 DNS224:DNS225 DXO224:DXO225 EHK224:EHK225 ERG224:ERG225 FBC224:FBC225 FKY224:FKY225 FUU224:FUU225 GEQ224:GEQ225 GOM224:GOM225 GYI224:GYI225 HIE224:HIE225 HSA224:HSA225 IBW224:IBW225 ILS224:ILS225 IVO224:IVO225 JFK224:JFK225 JPG224:JPG225 JZC224:JZC225 KIY224:KIY225 KSU224:KSU225 LCQ224:LCQ225 LMM224:LMM225 LWI224:LWI225 MGE224:MGE225 MQA224:MQA225 MZW224:MZW225 NJS224:NJS225 NTO224:NTO225 ODK224:ODK225 ONG224:ONG225 OXC224:OXC225 PGY224:PGY225 PQU224:PQU225 QAQ224:QAQ225 QKM224:QKM225 QUI224:QUI225 REE224:REE225 ROA224:ROA225 RXW224:RXW225 SHS224:SHS225 SRO224:SRO225 TBK224:TBK225 TLG224:TLG225 TVC224:TVC225 UEY224:UEY225 UOU224:UOU225 UYQ224:UYQ225 VIM224:VIM225 VSI224:VSI225 WCE224:WCE225 WMA224:WMA225 WVW224:WVW225 O65760:O65761 JK65760:JK65761 TG65760:TG65761 ADC65760:ADC65761 AMY65760:AMY65761 AWU65760:AWU65761 BGQ65760:BGQ65761 BQM65760:BQM65761 CAI65760:CAI65761 CKE65760:CKE65761 CUA65760:CUA65761 DDW65760:DDW65761 DNS65760:DNS65761 DXO65760:DXO65761 EHK65760:EHK65761 ERG65760:ERG65761 FBC65760:FBC65761 FKY65760:FKY65761 FUU65760:FUU65761 GEQ65760:GEQ65761 GOM65760:GOM65761 GYI65760:GYI65761 HIE65760:HIE65761 HSA65760:HSA65761 IBW65760:IBW65761 ILS65760:ILS65761 IVO65760:IVO65761 JFK65760:JFK65761 JPG65760:JPG65761 JZC65760:JZC65761 KIY65760:KIY65761 KSU65760:KSU65761 LCQ65760:LCQ65761 LMM65760:LMM65761 LWI65760:LWI65761 MGE65760:MGE65761 MQA65760:MQA65761 MZW65760:MZW65761 NJS65760:NJS65761 NTO65760:NTO65761 ODK65760:ODK65761 ONG65760:ONG65761 OXC65760:OXC65761 PGY65760:PGY65761 PQU65760:PQU65761 QAQ65760:QAQ65761 QKM65760:QKM65761 QUI65760:QUI65761 REE65760:REE65761 ROA65760:ROA65761 RXW65760:RXW65761 SHS65760:SHS65761 SRO65760:SRO65761 TBK65760:TBK65761 TLG65760:TLG65761 TVC65760:TVC65761 UEY65760:UEY65761 UOU65760:UOU65761 UYQ65760:UYQ65761 VIM65760:VIM65761 VSI65760:VSI65761 WCE65760:WCE65761 WMA65760:WMA65761 WVW65760:WVW65761 O131296:O131297 JK131296:JK131297 TG131296:TG131297 ADC131296:ADC131297 AMY131296:AMY131297 AWU131296:AWU131297 BGQ131296:BGQ131297 BQM131296:BQM131297 CAI131296:CAI131297 CKE131296:CKE131297 CUA131296:CUA131297 DDW131296:DDW131297 DNS131296:DNS131297 DXO131296:DXO131297 EHK131296:EHK131297 ERG131296:ERG131297 FBC131296:FBC131297 FKY131296:FKY131297 FUU131296:FUU131297 GEQ131296:GEQ131297 GOM131296:GOM131297 GYI131296:GYI131297 HIE131296:HIE131297 HSA131296:HSA131297 IBW131296:IBW131297 ILS131296:ILS131297 IVO131296:IVO131297 JFK131296:JFK131297 JPG131296:JPG131297 JZC131296:JZC131297 KIY131296:KIY131297 KSU131296:KSU131297 LCQ131296:LCQ131297 LMM131296:LMM131297 LWI131296:LWI131297 MGE131296:MGE131297 MQA131296:MQA131297 MZW131296:MZW131297 NJS131296:NJS131297 NTO131296:NTO131297 ODK131296:ODK131297 ONG131296:ONG131297 OXC131296:OXC131297 PGY131296:PGY131297 PQU131296:PQU131297 QAQ131296:QAQ131297 QKM131296:QKM131297 QUI131296:QUI131297 REE131296:REE131297 ROA131296:ROA131297 RXW131296:RXW131297 SHS131296:SHS131297 SRO131296:SRO131297 TBK131296:TBK131297 TLG131296:TLG131297 TVC131296:TVC131297 UEY131296:UEY131297 UOU131296:UOU131297 UYQ131296:UYQ131297 VIM131296:VIM131297 VSI131296:VSI131297 WCE131296:WCE131297 WMA131296:WMA131297 WVW131296:WVW131297 O196832:O196833 JK196832:JK196833 TG196832:TG196833 ADC196832:ADC196833 AMY196832:AMY196833 AWU196832:AWU196833 BGQ196832:BGQ196833 BQM196832:BQM196833 CAI196832:CAI196833 CKE196832:CKE196833 CUA196832:CUA196833 DDW196832:DDW196833 DNS196832:DNS196833 DXO196832:DXO196833 EHK196832:EHK196833 ERG196832:ERG196833 FBC196832:FBC196833 FKY196832:FKY196833 FUU196832:FUU196833 GEQ196832:GEQ196833 GOM196832:GOM196833 GYI196832:GYI196833 HIE196832:HIE196833 HSA196832:HSA196833 IBW196832:IBW196833 ILS196832:ILS196833 IVO196832:IVO196833 JFK196832:JFK196833 JPG196832:JPG196833 JZC196832:JZC196833 KIY196832:KIY196833 KSU196832:KSU196833 LCQ196832:LCQ196833 LMM196832:LMM196833 LWI196832:LWI196833 MGE196832:MGE196833 MQA196832:MQA196833 MZW196832:MZW196833 NJS196832:NJS196833 NTO196832:NTO196833 ODK196832:ODK196833 ONG196832:ONG196833 OXC196832:OXC196833 PGY196832:PGY196833 PQU196832:PQU196833 QAQ196832:QAQ196833 QKM196832:QKM196833 QUI196832:QUI196833 REE196832:REE196833 ROA196832:ROA196833 RXW196832:RXW196833 SHS196832:SHS196833 SRO196832:SRO196833 TBK196832:TBK196833 TLG196832:TLG196833 TVC196832:TVC196833 UEY196832:UEY196833 UOU196832:UOU196833 UYQ196832:UYQ196833 VIM196832:VIM196833 VSI196832:VSI196833 WCE196832:WCE196833 WMA196832:WMA196833 WVW196832:WVW196833 O262368:O262369 JK262368:JK262369 TG262368:TG262369 ADC262368:ADC262369 AMY262368:AMY262369 AWU262368:AWU262369 BGQ262368:BGQ262369 BQM262368:BQM262369 CAI262368:CAI262369 CKE262368:CKE262369 CUA262368:CUA262369 DDW262368:DDW262369 DNS262368:DNS262369 DXO262368:DXO262369 EHK262368:EHK262369 ERG262368:ERG262369 FBC262368:FBC262369 FKY262368:FKY262369 FUU262368:FUU262369 GEQ262368:GEQ262369 GOM262368:GOM262369 GYI262368:GYI262369 HIE262368:HIE262369 HSA262368:HSA262369 IBW262368:IBW262369 ILS262368:ILS262369 IVO262368:IVO262369 JFK262368:JFK262369 JPG262368:JPG262369 JZC262368:JZC262369 KIY262368:KIY262369 KSU262368:KSU262369 LCQ262368:LCQ262369 LMM262368:LMM262369 LWI262368:LWI262369 MGE262368:MGE262369 MQA262368:MQA262369 MZW262368:MZW262369 NJS262368:NJS262369 NTO262368:NTO262369 ODK262368:ODK262369 ONG262368:ONG262369 OXC262368:OXC262369 PGY262368:PGY262369 PQU262368:PQU262369 QAQ262368:QAQ262369 QKM262368:QKM262369 QUI262368:QUI262369 REE262368:REE262369 ROA262368:ROA262369 RXW262368:RXW262369 SHS262368:SHS262369 SRO262368:SRO262369 TBK262368:TBK262369 TLG262368:TLG262369 TVC262368:TVC262369 UEY262368:UEY262369 UOU262368:UOU262369 UYQ262368:UYQ262369 VIM262368:VIM262369 VSI262368:VSI262369 WCE262368:WCE262369 WMA262368:WMA262369 WVW262368:WVW262369 O327904:O327905 JK327904:JK327905 TG327904:TG327905 ADC327904:ADC327905 AMY327904:AMY327905 AWU327904:AWU327905 BGQ327904:BGQ327905 BQM327904:BQM327905 CAI327904:CAI327905 CKE327904:CKE327905 CUA327904:CUA327905 DDW327904:DDW327905 DNS327904:DNS327905 DXO327904:DXO327905 EHK327904:EHK327905 ERG327904:ERG327905 FBC327904:FBC327905 FKY327904:FKY327905 FUU327904:FUU327905 GEQ327904:GEQ327905 GOM327904:GOM327905 GYI327904:GYI327905 HIE327904:HIE327905 HSA327904:HSA327905 IBW327904:IBW327905 ILS327904:ILS327905 IVO327904:IVO327905 JFK327904:JFK327905 JPG327904:JPG327905 JZC327904:JZC327905 KIY327904:KIY327905 KSU327904:KSU327905 LCQ327904:LCQ327905 LMM327904:LMM327905 LWI327904:LWI327905 MGE327904:MGE327905 MQA327904:MQA327905 MZW327904:MZW327905 NJS327904:NJS327905 NTO327904:NTO327905 ODK327904:ODK327905 ONG327904:ONG327905 OXC327904:OXC327905 PGY327904:PGY327905 PQU327904:PQU327905 QAQ327904:QAQ327905 QKM327904:QKM327905 QUI327904:QUI327905 REE327904:REE327905 ROA327904:ROA327905 RXW327904:RXW327905 SHS327904:SHS327905 SRO327904:SRO327905 TBK327904:TBK327905 TLG327904:TLG327905 TVC327904:TVC327905 UEY327904:UEY327905 UOU327904:UOU327905 UYQ327904:UYQ327905 VIM327904:VIM327905 VSI327904:VSI327905 WCE327904:WCE327905 WMA327904:WMA327905 WVW327904:WVW327905 O393440:O393441 JK393440:JK393441 TG393440:TG393441 ADC393440:ADC393441 AMY393440:AMY393441 AWU393440:AWU393441 BGQ393440:BGQ393441 BQM393440:BQM393441 CAI393440:CAI393441 CKE393440:CKE393441 CUA393440:CUA393441 DDW393440:DDW393441 DNS393440:DNS393441 DXO393440:DXO393441 EHK393440:EHK393441 ERG393440:ERG393441 FBC393440:FBC393441 FKY393440:FKY393441 FUU393440:FUU393441 GEQ393440:GEQ393441 GOM393440:GOM393441 GYI393440:GYI393441 HIE393440:HIE393441 HSA393440:HSA393441 IBW393440:IBW393441 ILS393440:ILS393441 IVO393440:IVO393441 JFK393440:JFK393441 JPG393440:JPG393441 JZC393440:JZC393441 KIY393440:KIY393441 KSU393440:KSU393441 LCQ393440:LCQ393441 LMM393440:LMM393441 LWI393440:LWI393441 MGE393440:MGE393441 MQA393440:MQA393441 MZW393440:MZW393441 NJS393440:NJS393441 NTO393440:NTO393441 ODK393440:ODK393441 ONG393440:ONG393441 OXC393440:OXC393441 PGY393440:PGY393441 PQU393440:PQU393441 QAQ393440:QAQ393441 QKM393440:QKM393441 QUI393440:QUI393441 REE393440:REE393441 ROA393440:ROA393441 RXW393440:RXW393441 SHS393440:SHS393441 SRO393440:SRO393441 TBK393440:TBK393441 TLG393440:TLG393441 TVC393440:TVC393441 UEY393440:UEY393441 UOU393440:UOU393441 UYQ393440:UYQ393441 VIM393440:VIM393441 VSI393440:VSI393441 WCE393440:WCE393441 WMA393440:WMA393441 WVW393440:WVW393441 O458976:O458977 JK458976:JK458977 TG458976:TG458977 ADC458976:ADC458977 AMY458976:AMY458977 AWU458976:AWU458977 BGQ458976:BGQ458977 BQM458976:BQM458977 CAI458976:CAI458977 CKE458976:CKE458977 CUA458976:CUA458977 DDW458976:DDW458977 DNS458976:DNS458977 DXO458976:DXO458977 EHK458976:EHK458977 ERG458976:ERG458977 FBC458976:FBC458977 FKY458976:FKY458977 FUU458976:FUU458977 GEQ458976:GEQ458977 GOM458976:GOM458977 GYI458976:GYI458977 HIE458976:HIE458977 HSA458976:HSA458977 IBW458976:IBW458977 ILS458976:ILS458977 IVO458976:IVO458977 JFK458976:JFK458977 JPG458976:JPG458977 JZC458976:JZC458977 KIY458976:KIY458977 KSU458976:KSU458977 LCQ458976:LCQ458977 LMM458976:LMM458977 LWI458976:LWI458977 MGE458976:MGE458977 MQA458976:MQA458977 MZW458976:MZW458977 NJS458976:NJS458977 NTO458976:NTO458977 ODK458976:ODK458977 ONG458976:ONG458977 OXC458976:OXC458977 PGY458976:PGY458977 PQU458976:PQU458977 QAQ458976:QAQ458977 QKM458976:QKM458977 QUI458976:QUI458977 REE458976:REE458977 ROA458976:ROA458977 RXW458976:RXW458977 SHS458976:SHS458977 SRO458976:SRO458977 TBK458976:TBK458977 TLG458976:TLG458977 TVC458976:TVC458977 UEY458976:UEY458977 UOU458976:UOU458977 UYQ458976:UYQ458977 VIM458976:VIM458977 VSI458976:VSI458977 WCE458976:WCE458977 WMA458976:WMA458977 WVW458976:WVW458977 O524512:O524513 JK524512:JK524513 TG524512:TG524513 ADC524512:ADC524513 AMY524512:AMY524513 AWU524512:AWU524513 BGQ524512:BGQ524513 BQM524512:BQM524513 CAI524512:CAI524513 CKE524512:CKE524513 CUA524512:CUA524513 DDW524512:DDW524513 DNS524512:DNS524513 DXO524512:DXO524513 EHK524512:EHK524513 ERG524512:ERG524513 FBC524512:FBC524513 FKY524512:FKY524513 FUU524512:FUU524513 GEQ524512:GEQ524513 GOM524512:GOM524513 GYI524512:GYI524513 HIE524512:HIE524513 HSA524512:HSA524513 IBW524512:IBW524513 ILS524512:ILS524513 IVO524512:IVO524513 JFK524512:JFK524513 JPG524512:JPG524513 JZC524512:JZC524513 KIY524512:KIY524513 KSU524512:KSU524513 LCQ524512:LCQ524513 LMM524512:LMM524513 LWI524512:LWI524513 MGE524512:MGE524513 MQA524512:MQA524513 MZW524512:MZW524513 NJS524512:NJS524513 NTO524512:NTO524513 ODK524512:ODK524513 ONG524512:ONG524513 OXC524512:OXC524513 PGY524512:PGY524513 PQU524512:PQU524513 QAQ524512:QAQ524513 QKM524512:QKM524513 QUI524512:QUI524513 REE524512:REE524513 ROA524512:ROA524513 RXW524512:RXW524513 SHS524512:SHS524513 SRO524512:SRO524513 TBK524512:TBK524513 TLG524512:TLG524513 TVC524512:TVC524513 UEY524512:UEY524513 UOU524512:UOU524513 UYQ524512:UYQ524513 VIM524512:VIM524513 VSI524512:VSI524513 WCE524512:WCE524513 WMA524512:WMA524513 WVW524512:WVW524513 O590048:O590049 JK590048:JK590049 TG590048:TG590049 ADC590048:ADC590049 AMY590048:AMY590049 AWU590048:AWU590049 BGQ590048:BGQ590049 BQM590048:BQM590049 CAI590048:CAI590049 CKE590048:CKE590049 CUA590048:CUA590049 DDW590048:DDW590049 DNS590048:DNS590049 DXO590048:DXO590049 EHK590048:EHK590049 ERG590048:ERG590049 FBC590048:FBC590049 FKY590048:FKY590049 FUU590048:FUU590049 GEQ590048:GEQ590049 GOM590048:GOM590049 GYI590048:GYI590049 HIE590048:HIE590049 HSA590048:HSA590049 IBW590048:IBW590049 ILS590048:ILS590049 IVO590048:IVO590049 JFK590048:JFK590049 JPG590048:JPG590049 JZC590048:JZC590049 KIY590048:KIY590049 KSU590048:KSU590049 LCQ590048:LCQ590049 LMM590048:LMM590049 LWI590048:LWI590049 MGE590048:MGE590049 MQA590048:MQA590049 MZW590048:MZW590049 NJS590048:NJS590049 NTO590048:NTO590049 ODK590048:ODK590049 ONG590048:ONG590049 OXC590048:OXC590049 PGY590048:PGY590049 PQU590048:PQU590049 QAQ590048:QAQ590049 QKM590048:QKM590049 QUI590048:QUI590049 REE590048:REE590049 ROA590048:ROA590049 RXW590048:RXW590049 SHS590048:SHS590049 SRO590048:SRO590049 TBK590048:TBK590049 TLG590048:TLG590049 TVC590048:TVC590049 UEY590048:UEY590049 UOU590048:UOU590049 UYQ590048:UYQ590049 VIM590048:VIM590049 VSI590048:VSI590049 WCE590048:WCE590049 WMA590048:WMA590049 WVW590048:WVW590049 O655584:O655585 JK655584:JK655585 TG655584:TG655585 ADC655584:ADC655585 AMY655584:AMY655585 AWU655584:AWU655585 BGQ655584:BGQ655585 BQM655584:BQM655585 CAI655584:CAI655585 CKE655584:CKE655585 CUA655584:CUA655585 DDW655584:DDW655585 DNS655584:DNS655585 DXO655584:DXO655585 EHK655584:EHK655585 ERG655584:ERG655585 FBC655584:FBC655585 FKY655584:FKY655585 FUU655584:FUU655585 GEQ655584:GEQ655585 GOM655584:GOM655585 GYI655584:GYI655585 HIE655584:HIE655585 HSA655584:HSA655585 IBW655584:IBW655585 ILS655584:ILS655585 IVO655584:IVO655585 JFK655584:JFK655585 JPG655584:JPG655585 JZC655584:JZC655585 KIY655584:KIY655585 KSU655584:KSU655585 LCQ655584:LCQ655585 LMM655584:LMM655585 LWI655584:LWI655585 MGE655584:MGE655585 MQA655584:MQA655585 MZW655584:MZW655585 NJS655584:NJS655585 NTO655584:NTO655585 ODK655584:ODK655585 ONG655584:ONG655585 OXC655584:OXC655585 PGY655584:PGY655585 PQU655584:PQU655585 QAQ655584:QAQ655585 QKM655584:QKM655585 QUI655584:QUI655585 REE655584:REE655585 ROA655584:ROA655585 RXW655584:RXW655585 SHS655584:SHS655585 SRO655584:SRO655585 TBK655584:TBK655585 TLG655584:TLG655585 TVC655584:TVC655585 UEY655584:UEY655585 UOU655584:UOU655585 UYQ655584:UYQ655585 VIM655584:VIM655585 VSI655584:VSI655585 WCE655584:WCE655585 WMA655584:WMA655585 WVW655584:WVW655585 O721120:O721121 JK721120:JK721121 TG721120:TG721121 ADC721120:ADC721121 AMY721120:AMY721121 AWU721120:AWU721121 BGQ721120:BGQ721121 BQM721120:BQM721121 CAI721120:CAI721121 CKE721120:CKE721121 CUA721120:CUA721121 DDW721120:DDW721121 DNS721120:DNS721121 DXO721120:DXO721121 EHK721120:EHK721121 ERG721120:ERG721121 FBC721120:FBC721121 FKY721120:FKY721121 FUU721120:FUU721121 GEQ721120:GEQ721121 GOM721120:GOM721121 GYI721120:GYI721121 HIE721120:HIE721121 HSA721120:HSA721121 IBW721120:IBW721121 ILS721120:ILS721121 IVO721120:IVO721121 JFK721120:JFK721121 JPG721120:JPG721121 JZC721120:JZC721121 KIY721120:KIY721121 KSU721120:KSU721121 LCQ721120:LCQ721121 LMM721120:LMM721121 LWI721120:LWI721121 MGE721120:MGE721121 MQA721120:MQA721121 MZW721120:MZW721121 NJS721120:NJS721121 NTO721120:NTO721121 ODK721120:ODK721121 ONG721120:ONG721121 OXC721120:OXC721121 PGY721120:PGY721121 PQU721120:PQU721121 QAQ721120:QAQ721121 QKM721120:QKM721121 QUI721120:QUI721121 REE721120:REE721121 ROA721120:ROA721121 RXW721120:RXW721121 SHS721120:SHS721121 SRO721120:SRO721121 TBK721120:TBK721121 TLG721120:TLG721121 TVC721120:TVC721121 UEY721120:UEY721121 UOU721120:UOU721121 UYQ721120:UYQ721121 VIM721120:VIM721121 VSI721120:VSI721121 WCE721120:WCE721121 WMA721120:WMA721121 WVW721120:WVW721121 O786656:O786657 JK786656:JK786657 TG786656:TG786657 ADC786656:ADC786657 AMY786656:AMY786657 AWU786656:AWU786657 BGQ786656:BGQ786657 BQM786656:BQM786657 CAI786656:CAI786657 CKE786656:CKE786657 CUA786656:CUA786657 DDW786656:DDW786657 DNS786656:DNS786657 DXO786656:DXO786657 EHK786656:EHK786657 ERG786656:ERG786657 FBC786656:FBC786657 FKY786656:FKY786657 FUU786656:FUU786657 GEQ786656:GEQ786657 GOM786656:GOM786657 GYI786656:GYI786657 HIE786656:HIE786657 HSA786656:HSA786657 IBW786656:IBW786657 ILS786656:ILS786657 IVO786656:IVO786657 JFK786656:JFK786657 JPG786656:JPG786657 JZC786656:JZC786657 KIY786656:KIY786657 KSU786656:KSU786657 LCQ786656:LCQ786657 LMM786656:LMM786657 LWI786656:LWI786657 MGE786656:MGE786657 MQA786656:MQA786657 MZW786656:MZW786657 NJS786656:NJS786657 NTO786656:NTO786657 ODK786656:ODK786657 ONG786656:ONG786657 OXC786656:OXC786657 PGY786656:PGY786657 PQU786656:PQU786657 QAQ786656:QAQ786657 QKM786656:QKM786657 QUI786656:QUI786657 REE786656:REE786657 ROA786656:ROA786657 RXW786656:RXW786657 SHS786656:SHS786657 SRO786656:SRO786657 TBK786656:TBK786657 TLG786656:TLG786657 TVC786656:TVC786657 UEY786656:UEY786657 UOU786656:UOU786657 UYQ786656:UYQ786657 VIM786656:VIM786657 VSI786656:VSI786657 WCE786656:WCE786657 WMA786656:WMA786657 WVW786656:WVW786657 O852192:O852193 JK852192:JK852193 TG852192:TG852193 ADC852192:ADC852193 AMY852192:AMY852193 AWU852192:AWU852193 BGQ852192:BGQ852193 BQM852192:BQM852193 CAI852192:CAI852193 CKE852192:CKE852193 CUA852192:CUA852193 DDW852192:DDW852193 DNS852192:DNS852193 DXO852192:DXO852193 EHK852192:EHK852193 ERG852192:ERG852193 FBC852192:FBC852193 FKY852192:FKY852193 FUU852192:FUU852193 GEQ852192:GEQ852193 GOM852192:GOM852193 GYI852192:GYI852193 HIE852192:HIE852193 HSA852192:HSA852193 IBW852192:IBW852193 ILS852192:ILS852193 IVO852192:IVO852193 JFK852192:JFK852193 JPG852192:JPG852193 JZC852192:JZC852193 KIY852192:KIY852193 KSU852192:KSU852193 LCQ852192:LCQ852193 LMM852192:LMM852193 LWI852192:LWI852193 MGE852192:MGE852193 MQA852192:MQA852193 MZW852192:MZW852193 NJS852192:NJS852193 NTO852192:NTO852193 ODK852192:ODK852193 ONG852192:ONG852193 OXC852192:OXC852193 PGY852192:PGY852193 PQU852192:PQU852193 QAQ852192:QAQ852193 QKM852192:QKM852193 QUI852192:QUI852193 REE852192:REE852193 ROA852192:ROA852193 RXW852192:RXW852193 SHS852192:SHS852193 SRO852192:SRO852193 TBK852192:TBK852193 TLG852192:TLG852193 TVC852192:TVC852193 UEY852192:UEY852193 UOU852192:UOU852193 UYQ852192:UYQ852193 VIM852192:VIM852193 VSI852192:VSI852193 WCE852192:WCE852193 WMA852192:WMA852193 WVW852192:WVW852193 O917728:O917729 JK917728:JK917729 TG917728:TG917729 ADC917728:ADC917729 AMY917728:AMY917729 AWU917728:AWU917729 BGQ917728:BGQ917729 BQM917728:BQM917729 CAI917728:CAI917729 CKE917728:CKE917729 CUA917728:CUA917729 DDW917728:DDW917729 DNS917728:DNS917729 DXO917728:DXO917729 EHK917728:EHK917729 ERG917728:ERG917729 FBC917728:FBC917729 FKY917728:FKY917729 FUU917728:FUU917729 GEQ917728:GEQ917729 GOM917728:GOM917729 GYI917728:GYI917729 HIE917728:HIE917729 HSA917728:HSA917729 IBW917728:IBW917729 ILS917728:ILS917729 IVO917728:IVO917729 JFK917728:JFK917729 JPG917728:JPG917729 JZC917728:JZC917729 KIY917728:KIY917729 KSU917728:KSU917729 LCQ917728:LCQ917729 LMM917728:LMM917729 LWI917728:LWI917729 MGE917728:MGE917729 MQA917728:MQA917729 MZW917728:MZW917729 NJS917728:NJS917729 NTO917728:NTO917729 ODK917728:ODK917729 ONG917728:ONG917729 OXC917728:OXC917729 PGY917728:PGY917729 PQU917728:PQU917729 QAQ917728:QAQ917729 QKM917728:QKM917729 QUI917728:QUI917729 REE917728:REE917729 ROA917728:ROA917729 RXW917728:RXW917729 SHS917728:SHS917729 SRO917728:SRO917729 TBK917728:TBK917729 TLG917728:TLG917729 TVC917728:TVC917729 UEY917728:UEY917729 UOU917728:UOU917729 UYQ917728:UYQ917729 VIM917728:VIM917729 VSI917728:VSI917729 WCE917728:WCE917729 WMA917728:WMA917729 WVW917728:WVW917729 O983264:O983265 JK983264:JK983265 TG983264:TG983265 ADC983264:ADC983265 AMY983264:AMY983265 AWU983264:AWU983265 BGQ983264:BGQ983265 BQM983264:BQM983265 CAI983264:CAI983265 CKE983264:CKE983265 CUA983264:CUA983265 DDW983264:DDW983265 DNS983264:DNS983265 DXO983264:DXO983265 EHK983264:EHK983265 ERG983264:ERG983265 FBC983264:FBC983265 FKY983264:FKY983265 FUU983264:FUU983265 GEQ983264:GEQ983265 GOM983264:GOM983265 GYI983264:GYI983265 HIE983264:HIE983265 HSA983264:HSA983265 IBW983264:IBW983265 ILS983264:ILS983265 IVO983264:IVO983265 JFK983264:JFK983265 JPG983264:JPG983265 JZC983264:JZC983265 KIY983264:KIY983265 KSU983264:KSU983265 LCQ983264:LCQ983265 LMM983264:LMM983265 LWI983264:LWI983265 MGE983264:MGE983265 MQA983264:MQA983265 MZW983264:MZW983265 NJS983264:NJS983265 NTO983264:NTO983265 ODK983264:ODK983265 ONG983264:ONG983265 OXC983264:OXC983265 PGY983264:PGY983265 PQU983264:PQU983265 QAQ983264:QAQ983265 QKM983264:QKM983265 QUI983264:QUI983265 REE983264:REE983265 ROA983264:ROA983265 RXW983264:RXW983265 SHS983264:SHS983265 SRO983264:SRO983265 TBK983264:TBK983265 TLG983264:TLG983265 TVC983264:TVC983265 UEY983264:UEY983265 UOU983264:UOU983265 UYQ983264:UYQ983265 VIM983264:VIM983265 VSI983264:VSI983265 WCE983264:WCE983265 WMA983264:WMA983265 WVW983264:WVW983265 L226 JH226 TD226 ACZ226 AMV226 AWR226 BGN226 BQJ226 CAF226 CKB226 CTX226 DDT226 DNP226 DXL226 EHH226 ERD226 FAZ226 FKV226 FUR226 GEN226 GOJ226 GYF226 HIB226 HRX226 IBT226 ILP226 IVL226 JFH226 JPD226 JYZ226 KIV226 KSR226 LCN226 LMJ226 LWF226 MGB226 MPX226 MZT226 NJP226 NTL226 ODH226 OND226 OWZ226 PGV226 PQR226 QAN226 QKJ226 QUF226 REB226 RNX226 RXT226 SHP226 SRL226 TBH226 TLD226 TUZ226 UEV226 UOR226 UYN226 VIJ226 VSF226 WCB226 WLX226 WVT226 L65762 JH65762 TD65762 ACZ65762 AMV65762 AWR65762 BGN65762 BQJ65762 CAF65762 CKB65762 CTX65762 DDT65762 DNP65762 DXL65762 EHH65762 ERD65762 FAZ65762 FKV65762 FUR65762 GEN65762 GOJ65762 GYF65762 HIB65762 HRX65762 IBT65762 ILP65762 IVL65762 JFH65762 JPD65762 JYZ65762 KIV65762 KSR65762 LCN65762 LMJ65762 LWF65762 MGB65762 MPX65762 MZT65762 NJP65762 NTL65762 ODH65762 OND65762 OWZ65762 PGV65762 PQR65762 QAN65762 QKJ65762 QUF65762 REB65762 RNX65762 RXT65762 SHP65762 SRL65762 TBH65762 TLD65762 TUZ65762 UEV65762 UOR65762 UYN65762 VIJ65762 VSF65762 WCB65762 WLX65762 WVT65762 L131298 JH131298 TD131298 ACZ131298 AMV131298 AWR131298 BGN131298 BQJ131298 CAF131298 CKB131298 CTX131298 DDT131298 DNP131298 DXL131298 EHH131298 ERD131298 FAZ131298 FKV131298 FUR131298 GEN131298 GOJ131298 GYF131298 HIB131298 HRX131298 IBT131298 ILP131298 IVL131298 JFH131298 JPD131298 JYZ131298 KIV131298 KSR131298 LCN131298 LMJ131298 LWF131298 MGB131298 MPX131298 MZT131298 NJP131298 NTL131298 ODH131298 OND131298 OWZ131298 PGV131298 PQR131298 QAN131298 QKJ131298 QUF131298 REB131298 RNX131298 RXT131298 SHP131298 SRL131298 TBH131298 TLD131298 TUZ131298 UEV131298 UOR131298 UYN131298 VIJ131298 VSF131298 WCB131298 WLX131298 WVT131298 L196834 JH196834 TD196834 ACZ196834 AMV196834 AWR196834 BGN196834 BQJ196834 CAF196834 CKB196834 CTX196834 DDT196834 DNP196834 DXL196834 EHH196834 ERD196834 FAZ196834 FKV196834 FUR196834 GEN196834 GOJ196834 GYF196834 HIB196834 HRX196834 IBT196834 ILP196834 IVL196834 JFH196834 JPD196834 JYZ196834 KIV196834 KSR196834 LCN196834 LMJ196834 LWF196834 MGB196834 MPX196834 MZT196834 NJP196834 NTL196834 ODH196834 OND196834 OWZ196834 PGV196834 PQR196834 QAN196834 QKJ196834 QUF196834 REB196834 RNX196834 RXT196834 SHP196834 SRL196834 TBH196834 TLD196834 TUZ196834 UEV196834 UOR196834 UYN196834 VIJ196834 VSF196834 WCB196834 WLX196834 WVT196834 L262370 JH262370 TD262370 ACZ262370 AMV262370 AWR262370 BGN262370 BQJ262370 CAF262370 CKB262370 CTX262370 DDT262370 DNP262370 DXL262370 EHH262370 ERD262370 FAZ262370 FKV262370 FUR262370 GEN262370 GOJ262370 GYF262370 HIB262370 HRX262370 IBT262370 ILP262370 IVL262370 JFH262370 JPD262370 JYZ262370 KIV262370 KSR262370 LCN262370 LMJ262370 LWF262370 MGB262370 MPX262370 MZT262370 NJP262370 NTL262370 ODH262370 OND262370 OWZ262370 PGV262370 PQR262370 QAN262370 QKJ262370 QUF262370 REB262370 RNX262370 RXT262370 SHP262370 SRL262370 TBH262370 TLD262370 TUZ262370 UEV262370 UOR262370 UYN262370 VIJ262370 VSF262370 WCB262370 WLX262370 WVT262370 L327906 JH327906 TD327906 ACZ327906 AMV327906 AWR327906 BGN327906 BQJ327906 CAF327906 CKB327906 CTX327906 DDT327906 DNP327906 DXL327906 EHH327906 ERD327906 FAZ327906 FKV327906 FUR327906 GEN327906 GOJ327906 GYF327906 HIB327906 HRX327906 IBT327906 ILP327906 IVL327906 JFH327906 JPD327906 JYZ327906 KIV327906 KSR327906 LCN327906 LMJ327906 LWF327906 MGB327906 MPX327906 MZT327906 NJP327906 NTL327906 ODH327906 OND327906 OWZ327906 PGV327906 PQR327906 QAN327906 QKJ327906 QUF327906 REB327906 RNX327906 RXT327906 SHP327906 SRL327906 TBH327906 TLD327906 TUZ327906 UEV327906 UOR327906 UYN327906 VIJ327906 VSF327906 WCB327906 WLX327906 WVT327906 L393442 JH393442 TD393442 ACZ393442 AMV393442 AWR393442 BGN393442 BQJ393442 CAF393442 CKB393442 CTX393442 DDT393442 DNP393442 DXL393442 EHH393442 ERD393442 FAZ393442 FKV393442 FUR393442 GEN393442 GOJ393442 GYF393442 HIB393442 HRX393442 IBT393442 ILP393442 IVL393442 JFH393442 JPD393442 JYZ393442 KIV393442 KSR393442 LCN393442 LMJ393442 LWF393442 MGB393442 MPX393442 MZT393442 NJP393442 NTL393442 ODH393442 OND393442 OWZ393442 PGV393442 PQR393442 QAN393442 QKJ393442 QUF393442 REB393442 RNX393442 RXT393442 SHP393442 SRL393442 TBH393442 TLD393442 TUZ393442 UEV393442 UOR393442 UYN393442 VIJ393442 VSF393442 WCB393442 WLX393442 WVT393442 L458978 JH458978 TD458978 ACZ458978 AMV458978 AWR458978 BGN458978 BQJ458978 CAF458978 CKB458978 CTX458978 DDT458978 DNP458978 DXL458978 EHH458978 ERD458978 FAZ458978 FKV458978 FUR458978 GEN458978 GOJ458978 GYF458978 HIB458978 HRX458978 IBT458978 ILP458978 IVL458978 JFH458978 JPD458978 JYZ458978 KIV458978 KSR458978 LCN458978 LMJ458978 LWF458978 MGB458978 MPX458978 MZT458978 NJP458978 NTL458978 ODH458978 OND458978 OWZ458978 PGV458978 PQR458978 QAN458978 QKJ458978 QUF458978 REB458978 RNX458978 RXT458978 SHP458978 SRL458978 TBH458978 TLD458978 TUZ458978 UEV458978 UOR458978 UYN458978 VIJ458978 VSF458978 WCB458978 WLX458978 WVT458978 L524514 JH524514 TD524514 ACZ524514 AMV524514 AWR524514 BGN524514 BQJ524514 CAF524514 CKB524514 CTX524514 DDT524514 DNP524514 DXL524514 EHH524514 ERD524514 FAZ524514 FKV524514 FUR524514 GEN524514 GOJ524514 GYF524514 HIB524514 HRX524514 IBT524514 ILP524514 IVL524514 JFH524514 JPD524514 JYZ524514 KIV524514 KSR524514 LCN524514 LMJ524514 LWF524514 MGB524514 MPX524514 MZT524514 NJP524514 NTL524514 ODH524514 OND524514 OWZ524514 PGV524514 PQR524514 QAN524514 QKJ524514 QUF524514 REB524514 RNX524514 RXT524514 SHP524514 SRL524514 TBH524514 TLD524514 TUZ524514 UEV524514 UOR524514 UYN524514 VIJ524514 VSF524514 WCB524514 WLX524514 WVT524514 L590050 JH590050 TD590050 ACZ590050 AMV590050 AWR590050 BGN590050 BQJ590050 CAF590050 CKB590050 CTX590050 DDT590050 DNP590050 DXL590050 EHH590050 ERD590050 FAZ590050 FKV590050 FUR590050 GEN590050 GOJ590050 GYF590050 HIB590050 HRX590050 IBT590050 ILP590050 IVL590050 JFH590050 JPD590050 JYZ590050 KIV590050 KSR590050 LCN590050 LMJ590050 LWF590050 MGB590050 MPX590050 MZT590050 NJP590050 NTL590050 ODH590050 OND590050 OWZ590050 PGV590050 PQR590050 QAN590050 QKJ590050 QUF590050 REB590050 RNX590050 RXT590050 SHP590050 SRL590050 TBH590050 TLD590050 TUZ590050 UEV590050 UOR590050 UYN590050 VIJ590050 VSF590050 WCB590050 WLX590050 WVT590050 L655586 JH655586 TD655586 ACZ655586 AMV655586 AWR655586 BGN655586 BQJ655586 CAF655586 CKB655586 CTX655586 DDT655586 DNP655586 DXL655586 EHH655586 ERD655586 FAZ655586 FKV655586 FUR655586 GEN655586 GOJ655586 GYF655586 HIB655586 HRX655586 IBT655586 ILP655586 IVL655586 JFH655586 JPD655586 JYZ655586 KIV655586 KSR655586 LCN655586 LMJ655586 LWF655586 MGB655586 MPX655586 MZT655586 NJP655586 NTL655586 ODH655586 OND655586 OWZ655586 PGV655586 PQR655586 QAN655586 QKJ655586 QUF655586 REB655586 RNX655586 RXT655586 SHP655586 SRL655586 TBH655586 TLD655586 TUZ655586 UEV655586 UOR655586 UYN655586 VIJ655586 VSF655586 WCB655586 WLX655586 WVT655586 L721122 JH721122 TD721122 ACZ721122 AMV721122 AWR721122 BGN721122 BQJ721122 CAF721122 CKB721122 CTX721122 DDT721122 DNP721122 DXL721122 EHH721122 ERD721122 FAZ721122 FKV721122 FUR721122 GEN721122 GOJ721122 GYF721122 HIB721122 HRX721122 IBT721122 ILP721122 IVL721122 JFH721122 JPD721122 JYZ721122 KIV721122 KSR721122 LCN721122 LMJ721122 LWF721122 MGB721122 MPX721122 MZT721122 NJP721122 NTL721122 ODH721122 OND721122 OWZ721122 PGV721122 PQR721122 QAN721122 QKJ721122 QUF721122 REB721122 RNX721122 RXT721122 SHP721122 SRL721122 TBH721122 TLD721122 TUZ721122 UEV721122 UOR721122 UYN721122 VIJ721122 VSF721122 WCB721122 WLX721122 WVT721122 L786658 JH786658 TD786658 ACZ786658 AMV786658 AWR786658 BGN786658 BQJ786658 CAF786658 CKB786658 CTX786658 DDT786658 DNP786658 DXL786658 EHH786658 ERD786658 FAZ786658 FKV786658 FUR786658 GEN786658 GOJ786658 GYF786658 HIB786658 HRX786658 IBT786658 ILP786658 IVL786658 JFH786658 JPD786658 JYZ786658 KIV786658 KSR786658 LCN786658 LMJ786658 LWF786658 MGB786658 MPX786658 MZT786658 NJP786658 NTL786658 ODH786658 OND786658 OWZ786658 PGV786658 PQR786658 QAN786658 QKJ786658 QUF786658 REB786658 RNX786658 RXT786658 SHP786658 SRL786658 TBH786658 TLD786658 TUZ786658 UEV786658 UOR786658 UYN786658 VIJ786658 VSF786658 WCB786658 WLX786658 WVT786658 L852194 JH852194 TD852194 ACZ852194 AMV852194 AWR852194 BGN852194 BQJ852194 CAF852194 CKB852194 CTX852194 DDT852194 DNP852194 DXL852194 EHH852194 ERD852194 FAZ852194 FKV852194 FUR852194 GEN852194 GOJ852194 GYF852194 HIB852194 HRX852194 IBT852194 ILP852194 IVL852194 JFH852194 JPD852194 JYZ852194 KIV852194 KSR852194 LCN852194 LMJ852194 LWF852194 MGB852194 MPX852194 MZT852194 NJP852194 NTL852194 ODH852194 OND852194 OWZ852194 PGV852194 PQR852194 QAN852194 QKJ852194 QUF852194 REB852194 RNX852194 RXT852194 SHP852194 SRL852194 TBH852194 TLD852194 TUZ852194 UEV852194 UOR852194 UYN852194 VIJ852194 VSF852194 WCB852194 WLX852194 WVT852194 L917730 JH917730 TD917730 ACZ917730 AMV917730 AWR917730 BGN917730 BQJ917730 CAF917730 CKB917730 CTX917730 DDT917730 DNP917730 DXL917730 EHH917730 ERD917730 FAZ917730 FKV917730 FUR917730 GEN917730 GOJ917730 GYF917730 HIB917730 HRX917730 IBT917730 ILP917730 IVL917730 JFH917730 JPD917730 JYZ917730 KIV917730 KSR917730 LCN917730 LMJ917730 LWF917730 MGB917730 MPX917730 MZT917730 NJP917730 NTL917730 ODH917730 OND917730 OWZ917730 PGV917730 PQR917730 QAN917730 QKJ917730 QUF917730 REB917730 RNX917730 RXT917730 SHP917730 SRL917730 TBH917730 TLD917730 TUZ917730 UEV917730 UOR917730 UYN917730 VIJ917730 VSF917730 WCB917730 WLX917730 WVT917730 L983266 JH983266 TD983266 ACZ983266 AMV983266 AWR983266 BGN983266 BQJ983266 CAF983266 CKB983266 CTX983266 DDT983266 DNP983266 DXL983266 EHH983266 ERD983266 FAZ983266 FKV983266 FUR983266 GEN983266 GOJ983266 GYF983266 HIB983266 HRX983266 IBT983266 ILP983266 IVL983266 JFH983266 JPD983266 JYZ983266 KIV983266 KSR983266 LCN983266 LMJ983266 LWF983266 MGB983266 MPX983266 MZT983266 NJP983266 NTL983266 ODH983266 OND983266 OWZ983266 PGV983266 PQR983266 QAN983266 QKJ983266 QUF983266 REB983266 RNX983266 RXT983266 SHP983266 SRL983266 TBH983266 TLD983266 TUZ983266 UEV983266 UOR983266 UYN983266 VIJ983266 VSF983266 WCB983266 WLX983266 WVT983266 M227 JI227 TE227 ADA227 AMW227 AWS227 BGO227 BQK227 CAG227 CKC227 CTY227 DDU227 DNQ227 DXM227 EHI227 ERE227 FBA227 FKW227 FUS227 GEO227 GOK227 GYG227 HIC227 HRY227 IBU227 ILQ227 IVM227 JFI227 JPE227 JZA227 KIW227 KSS227 LCO227 LMK227 LWG227 MGC227 MPY227 MZU227 NJQ227 NTM227 ODI227 ONE227 OXA227 PGW227 PQS227 QAO227 QKK227 QUG227 REC227 RNY227 RXU227 SHQ227 SRM227 TBI227 TLE227 TVA227 UEW227 UOS227 UYO227 VIK227 VSG227 WCC227 WLY227 WVU227 M65763 JI65763 TE65763 ADA65763 AMW65763 AWS65763 BGO65763 BQK65763 CAG65763 CKC65763 CTY65763 DDU65763 DNQ65763 DXM65763 EHI65763 ERE65763 FBA65763 FKW65763 FUS65763 GEO65763 GOK65763 GYG65763 HIC65763 HRY65763 IBU65763 ILQ65763 IVM65763 JFI65763 JPE65763 JZA65763 KIW65763 KSS65763 LCO65763 LMK65763 LWG65763 MGC65763 MPY65763 MZU65763 NJQ65763 NTM65763 ODI65763 ONE65763 OXA65763 PGW65763 PQS65763 QAO65763 QKK65763 QUG65763 REC65763 RNY65763 RXU65763 SHQ65763 SRM65763 TBI65763 TLE65763 TVA65763 UEW65763 UOS65763 UYO65763 VIK65763 VSG65763 WCC65763 WLY65763 WVU65763 M131299 JI131299 TE131299 ADA131299 AMW131299 AWS131299 BGO131299 BQK131299 CAG131299 CKC131299 CTY131299 DDU131299 DNQ131299 DXM131299 EHI131299 ERE131299 FBA131299 FKW131299 FUS131299 GEO131299 GOK131299 GYG131299 HIC131299 HRY131299 IBU131299 ILQ131299 IVM131299 JFI131299 JPE131299 JZA131299 KIW131299 KSS131299 LCO131299 LMK131299 LWG131299 MGC131299 MPY131299 MZU131299 NJQ131299 NTM131299 ODI131299 ONE131299 OXA131299 PGW131299 PQS131299 QAO131299 QKK131299 QUG131299 REC131299 RNY131299 RXU131299 SHQ131299 SRM131299 TBI131299 TLE131299 TVA131299 UEW131299 UOS131299 UYO131299 VIK131299 VSG131299 WCC131299 WLY131299 WVU131299 M196835 JI196835 TE196835 ADA196835 AMW196835 AWS196835 BGO196835 BQK196835 CAG196835 CKC196835 CTY196835 DDU196835 DNQ196835 DXM196835 EHI196835 ERE196835 FBA196835 FKW196835 FUS196835 GEO196835 GOK196835 GYG196835 HIC196835 HRY196835 IBU196835 ILQ196835 IVM196835 JFI196835 JPE196835 JZA196835 KIW196835 KSS196835 LCO196835 LMK196835 LWG196835 MGC196835 MPY196835 MZU196835 NJQ196835 NTM196835 ODI196835 ONE196835 OXA196835 PGW196835 PQS196835 QAO196835 QKK196835 QUG196835 REC196835 RNY196835 RXU196835 SHQ196835 SRM196835 TBI196835 TLE196835 TVA196835 UEW196835 UOS196835 UYO196835 VIK196835 VSG196835 WCC196835 WLY196835 WVU196835 M262371 JI262371 TE262371 ADA262371 AMW262371 AWS262371 BGO262371 BQK262371 CAG262371 CKC262371 CTY262371 DDU262371 DNQ262371 DXM262371 EHI262371 ERE262371 FBA262371 FKW262371 FUS262371 GEO262371 GOK262371 GYG262371 HIC262371 HRY262371 IBU262371 ILQ262371 IVM262371 JFI262371 JPE262371 JZA262371 KIW262371 KSS262371 LCO262371 LMK262371 LWG262371 MGC262371 MPY262371 MZU262371 NJQ262371 NTM262371 ODI262371 ONE262371 OXA262371 PGW262371 PQS262371 QAO262371 QKK262371 QUG262371 REC262371 RNY262371 RXU262371 SHQ262371 SRM262371 TBI262371 TLE262371 TVA262371 UEW262371 UOS262371 UYO262371 VIK262371 VSG262371 WCC262371 WLY262371 WVU262371 M327907 JI327907 TE327907 ADA327907 AMW327907 AWS327907 BGO327907 BQK327907 CAG327907 CKC327907 CTY327907 DDU327907 DNQ327907 DXM327907 EHI327907 ERE327907 FBA327907 FKW327907 FUS327907 GEO327907 GOK327907 GYG327907 HIC327907 HRY327907 IBU327907 ILQ327907 IVM327907 JFI327907 JPE327907 JZA327907 KIW327907 KSS327907 LCO327907 LMK327907 LWG327907 MGC327907 MPY327907 MZU327907 NJQ327907 NTM327907 ODI327907 ONE327907 OXA327907 PGW327907 PQS327907 QAO327907 QKK327907 QUG327907 REC327907 RNY327907 RXU327907 SHQ327907 SRM327907 TBI327907 TLE327907 TVA327907 UEW327907 UOS327907 UYO327907 VIK327907 VSG327907 WCC327907 WLY327907 WVU327907 M393443 JI393443 TE393443 ADA393443 AMW393443 AWS393443 BGO393443 BQK393443 CAG393443 CKC393443 CTY393443 DDU393443 DNQ393443 DXM393443 EHI393443 ERE393443 FBA393443 FKW393443 FUS393443 GEO393443 GOK393443 GYG393443 HIC393443 HRY393443 IBU393443 ILQ393443 IVM393443 JFI393443 JPE393443 JZA393443 KIW393443 KSS393443 LCO393443 LMK393443 LWG393443 MGC393443 MPY393443 MZU393443 NJQ393443 NTM393443 ODI393443 ONE393443 OXA393443 PGW393443 PQS393443 QAO393443 QKK393443 QUG393443 REC393443 RNY393443 RXU393443 SHQ393443 SRM393443 TBI393443 TLE393443 TVA393443 UEW393443 UOS393443 UYO393443 VIK393443 VSG393443 WCC393443 WLY393443 WVU393443 M458979 JI458979 TE458979 ADA458979 AMW458979 AWS458979 BGO458979 BQK458979 CAG458979 CKC458979 CTY458979 DDU458979 DNQ458979 DXM458979 EHI458979 ERE458979 FBA458979 FKW458979 FUS458979 GEO458979 GOK458979 GYG458979 HIC458979 HRY458979 IBU458979 ILQ458979 IVM458979 JFI458979 JPE458979 JZA458979 KIW458979 KSS458979 LCO458979 LMK458979 LWG458979 MGC458979 MPY458979 MZU458979 NJQ458979 NTM458979 ODI458979 ONE458979 OXA458979 PGW458979 PQS458979 QAO458979 QKK458979 QUG458979 REC458979 RNY458979 RXU458979 SHQ458979 SRM458979 TBI458979 TLE458979 TVA458979 UEW458979 UOS458979 UYO458979 VIK458979 VSG458979 WCC458979 WLY458979 WVU458979 M524515 JI524515 TE524515 ADA524515 AMW524515 AWS524515 BGO524515 BQK524515 CAG524515 CKC524515 CTY524515 DDU524515 DNQ524515 DXM524515 EHI524515 ERE524515 FBA524515 FKW524515 FUS524515 GEO524515 GOK524515 GYG524515 HIC524515 HRY524515 IBU524515 ILQ524515 IVM524515 JFI524515 JPE524515 JZA524515 KIW524515 KSS524515 LCO524515 LMK524515 LWG524515 MGC524515 MPY524515 MZU524515 NJQ524515 NTM524515 ODI524515 ONE524515 OXA524515 PGW524515 PQS524515 QAO524515 QKK524515 QUG524515 REC524515 RNY524515 RXU524515 SHQ524515 SRM524515 TBI524515 TLE524515 TVA524515 UEW524515 UOS524515 UYO524515 VIK524515 VSG524515 WCC524515 WLY524515 WVU524515 M590051 JI590051 TE590051 ADA590051 AMW590051 AWS590051 BGO590051 BQK590051 CAG590051 CKC590051 CTY590051 DDU590051 DNQ590051 DXM590051 EHI590051 ERE590051 FBA590051 FKW590051 FUS590051 GEO590051 GOK590051 GYG590051 HIC590051 HRY590051 IBU590051 ILQ590051 IVM590051 JFI590051 JPE590051 JZA590051 KIW590051 KSS590051 LCO590051 LMK590051 LWG590051 MGC590051 MPY590051 MZU590051 NJQ590051 NTM590051 ODI590051 ONE590051 OXA590051 PGW590051 PQS590051 QAO590051 QKK590051 QUG590051 REC590051 RNY590051 RXU590051 SHQ590051 SRM590051 TBI590051 TLE590051 TVA590051 UEW590051 UOS590051 UYO590051 VIK590051 VSG590051 WCC590051 WLY590051 WVU590051 M655587 JI655587 TE655587 ADA655587 AMW655587 AWS655587 BGO655587 BQK655587 CAG655587 CKC655587 CTY655587 DDU655587 DNQ655587 DXM655587 EHI655587 ERE655587 FBA655587 FKW655587 FUS655587 GEO655587 GOK655587 GYG655587 HIC655587 HRY655587 IBU655587 ILQ655587 IVM655587 JFI655587 JPE655587 JZA655587 KIW655587 KSS655587 LCO655587 LMK655587 LWG655587 MGC655587 MPY655587 MZU655587 NJQ655587 NTM655587 ODI655587 ONE655587 OXA655587 PGW655587 PQS655587 QAO655587 QKK655587 QUG655587 REC655587 RNY655587 RXU655587 SHQ655587 SRM655587 TBI655587 TLE655587 TVA655587 UEW655587 UOS655587 UYO655587 VIK655587 VSG655587 WCC655587 WLY655587 WVU655587 M721123 JI721123 TE721123 ADA721123 AMW721123 AWS721123 BGO721123 BQK721123 CAG721123 CKC721123 CTY721123 DDU721123 DNQ721123 DXM721123 EHI721123 ERE721123 FBA721123 FKW721123 FUS721123 GEO721123 GOK721123 GYG721123 HIC721123 HRY721123 IBU721123 ILQ721123 IVM721123 JFI721123 JPE721123 JZA721123 KIW721123 KSS721123 LCO721123 LMK721123 LWG721123 MGC721123 MPY721123 MZU721123 NJQ721123 NTM721123 ODI721123 ONE721123 OXA721123 PGW721123 PQS721123 QAO721123 QKK721123 QUG721123 REC721123 RNY721123 RXU721123 SHQ721123 SRM721123 TBI721123 TLE721123 TVA721123 UEW721123 UOS721123 UYO721123 VIK721123 VSG721123 WCC721123 WLY721123 WVU721123 M786659 JI786659 TE786659 ADA786659 AMW786659 AWS786659 BGO786659 BQK786659 CAG786659 CKC786659 CTY786659 DDU786659 DNQ786659 DXM786659 EHI786659 ERE786659 FBA786659 FKW786659 FUS786659 GEO786659 GOK786659 GYG786659 HIC786659 HRY786659 IBU786659 ILQ786659 IVM786659 JFI786659 JPE786659 JZA786659 KIW786659 KSS786659 LCO786659 LMK786659 LWG786659 MGC786659 MPY786659 MZU786659 NJQ786659 NTM786659 ODI786659 ONE786659 OXA786659 PGW786659 PQS786659 QAO786659 QKK786659 QUG786659 REC786659 RNY786659 RXU786659 SHQ786659 SRM786659 TBI786659 TLE786659 TVA786659 UEW786659 UOS786659 UYO786659 VIK786659 VSG786659 WCC786659 WLY786659 WVU786659 M852195 JI852195 TE852195 ADA852195 AMW852195 AWS852195 BGO852195 BQK852195 CAG852195 CKC852195 CTY852195 DDU852195 DNQ852195 DXM852195 EHI852195 ERE852195 FBA852195 FKW852195 FUS852195 GEO852195 GOK852195 GYG852195 HIC852195 HRY852195 IBU852195 ILQ852195 IVM852195 JFI852195 JPE852195 JZA852195 KIW852195 KSS852195 LCO852195 LMK852195 LWG852195 MGC852195 MPY852195 MZU852195 NJQ852195 NTM852195 ODI852195 ONE852195 OXA852195 PGW852195 PQS852195 QAO852195 QKK852195 QUG852195 REC852195 RNY852195 RXU852195 SHQ852195 SRM852195 TBI852195 TLE852195 TVA852195 UEW852195 UOS852195 UYO852195 VIK852195 VSG852195 WCC852195 WLY852195 WVU852195 M917731 JI917731 TE917731 ADA917731 AMW917731 AWS917731 BGO917731 BQK917731 CAG917731 CKC917731 CTY917731 DDU917731 DNQ917731 DXM917731 EHI917731 ERE917731 FBA917731 FKW917731 FUS917731 GEO917731 GOK917731 GYG917731 HIC917731 HRY917731 IBU917731 ILQ917731 IVM917731 JFI917731 JPE917731 JZA917731 KIW917731 KSS917731 LCO917731 LMK917731 LWG917731 MGC917731 MPY917731 MZU917731 NJQ917731 NTM917731 ODI917731 ONE917731 OXA917731 PGW917731 PQS917731 QAO917731 QKK917731 QUG917731 REC917731 RNY917731 RXU917731 SHQ917731 SRM917731 TBI917731 TLE917731 TVA917731 UEW917731 UOS917731 UYO917731 VIK917731 VSG917731 WCC917731 WLY917731 WVU917731 M983267 JI983267 TE983267 ADA983267 AMW983267 AWS983267 BGO983267 BQK983267 CAG983267 CKC983267 CTY983267 DDU983267 DNQ983267 DXM983267 EHI983267 ERE983267 FBA983267 FKW983267 FUS983267 GEO983267 GOK983267 GYG983267 HIC983267 HRY983267 IBU983267 ILQ983267 IVM983267 JFI983267 JPE983267 JZA983267 KIW983267 KSS983267 LCO983267 LMK983267 LWG983267 MGC983267 MPY983267 MZU983267 NJQ983267 NTM983267 ODI983267 ONE983267 OXA983267 PGW983267 PQS983267 QAO983267 QKK983267 QUG983267 REC983267 RNY983267 RXU983267 SHQ983267 SRM983267 TBI983267 TLE983267 TVA983267 UEW983267 UOS983267 UYO983267 VIK983267 VSG983267 WCC983267 WLY983267 WVU983267 L228 JH228 TD228 ACZ228 AMV228 AWR228 BGN228 BQJ228 CAF228 CKB228 CTX228 DDT228 DNP228 DXL228 EHH228 ERD228 FAZ228 FKV228 FUR228 GEN228 GOJ228 GYF228 HIB228 HRX228 IBT228 ILP228 IVL228 JFH228 JPD228 JYZ228 KIV228 KSR228 LCN228 LMJ228 LWF228 MGB228 MPX228 MZT228 NJP228 NTL228 ODH228 OND228 OWZ228 PGV228 PQR228 QAN228 QKJ228 QUF228 REB228 RNX228 RXT228 SHP228 SRL228 TBH228 TLD228 TUZ228 UEV228 UOR228 UYN228 VIJ228 VSF228 WCB228 WLX228 WVT228 L65764 JH65764 TD65764 ACZ65764 AMV65764 AWR65764 BGN65764 BQJ65764 CAF65764 CKB65764 CTX65764 DDT65764 DNP65764 DXL65764 EHH65764 ERD65764 FAZ65764 FKV65764 FUR65764 GEN65764 GOJ65764 GYF65764 HIB65764 HRX65764 IBT65764 ILP65764 IVL65764 JFH65764 JPD65764 JYZ65764 KIV65764 KSR65764 LCN65764 LMJ65764 LWF65764 MGB65764 MPX65764 MZT65764 NJP65764 NTL65764 ODH65764 OND65764 OWZ65764 PGV65764 PQR65764 QAN65764 QKJ65764 QUF65764 REB65764 RNX65764 RXT65764 SHP65764 SRL65764 TBH65764 TLD65764 TUZ65764 UEV65764 UOR65764 UYN65764 VIJ65764 VSF65764 WCB65764 WLX65764 WVT65764 L131300 JH131300 TD131300 ACZ131300 AMV131300 AWR131300 BGN131300 BQJ131300 CAF131300 CKB131300 CTX131300 DDT131300 DNP131300 DXL131300 EHH131300 ERD131300 FAZ131300 FKV131300 FUR131300 GEN131300 GOJ131300 GYF131300 HIB131300 HRX131300 IBT131300 ILP131300 IVL131300 JFH131300 JPD131300 JYZ131300 KIV131300 KSR131300 LCN131300 LMJ131300 LWF131300 MGB131300 MPX131300 MZT131300 NJP131300 NTL131300 ODH131300 OND131300 OWZ131300 PGV131300 PQR131300 QAN131300 QKJ131300 QUF131300 REB131300 RNX131300 RXT131300 SHP131300 SRL131300 TBH131300 TLD131300 TUZ131300 UEV131300 UOR131300 UYN131300 VIJ131300 VSF131300 WCB131300 WLX131300 WVT131300 L196836 JH196836 TD196836 ACZ196836 AMV196836 AWR196836 BGN196836 BQJ196836 CAF196836 CKB196836 CTX196836 DDT196836 DNP196836 DXL196836 EHH196836 ERD196836 FAZ196836 FKV196836 FUR196836 GEN196836 GOJ196836 GYF196836 HIB196836 HRX196836 IBT196836 ILP196836 IVL196836 JFH196836 JPD196836 JYZ196836 KIV196836 KSR196836 LCN196836 LMJ196836 LWF196836 MGB196836 MPX196836 MZT196836 NJP196836 NTL196836 ODH196836 OND196836 OWZ196836 PGV196836 PQR196836 QAN196836 QKJ196836 QUF196836 REB196836 RNX196836 RXT196836 SHP196836 SRL196836 TBH196836 TLD196836 TUZ196836 UEV196836 UOR196836 UYN196836 VIJ196836 VSF196836 WCB196836 WLX196836 WVT196836 L262372 JH262372 TD262372 ACZ262372 AMV262372 AWR262372 BGN262372 BQJ262372 CAF262372 CKB262372 CTX262372 DDT262372 DNP262372 DXL262372 EHH262372 ERD262372 FAZ262372 FKV262372 FUR262372 GEN262372 GOJ262372 GYF262372 HIB262372 HRX262372 IBT262372 ILP262372 IVL262372 JFH262372 JPD262372 JYZ262372 KIV262372 KSR262372 LCN262372 LMJ262372 LWF262372 MGB262372 MPX262372 MZT262372 NJP262372 NTL262372 ODH262372 OND262372 OWZ262372 PGV262372 PQR262372 QAN262372 QKJ262372 QUF262372 REB262372 RNX262372 RXT262372 SHP262372 SRL262372 TBH262372 TLD262372 TUZ262372 UEV262372 UOR262372 UYN262372 VIJ262372 VSF262372 WCB262372 WLX262372 WVT262372 L327908 JH327908 TD327908 ACZ327908 AMV327908 AWR327908 BGN327908 BQJ327908 CAF327908 CKB327908 CTX327908 DDT327908 DNP327908 DXL327908 EHH327908 ERD327908 FAZ327908 FKV327908 FUR327908 GEN327908 GOJ327908 GYF327908 HIB327908 HRX327908 IBT327908 ILP327908 IVL327908 JFH327908 JPD327908 JYZ327908 KIV327908 KSR327908 LCN327908 LMJ327908 LWF327908 MGB327908 MPX327908 MZT327908 NJP327908 NTL327908 ODH327908 OND327908 OWZ327908 PGV327908 PQR327908 QAN327908 QKJ327908 QUF327908 REB327908 RNX327908 RXT327908 SHP327908 SRL327908 TBH327908 TLD327908 TUZ327908 UEV327908 UOR327908 UYN327908 VIJ327908 VSF327908 WCB327908 WLX327908 WVT327908 L393444 JH393444 TD393444 ACZ393444 AMV393444 AWR393444 BGN393444 BQJ393444 CAF393444 CKB393444 CTX393444 DDT393444 DNP393444 DXL393444 EHH393444 ERD393444 FAZ393444 FKV393444 FUR393444 GEN393444 GOJ393444 GYF393444 HIB393444 HRX393444 IBT393444 ILP393444 IVL393444 JFH393444 JPD393444 JYZ393444 KIV393444 KSR393444 LCN393444 LMJ393444 LWF393444 MGB393444 MPX393444 MZT393444 NJP393444 NTL393444 ODH393444 OND393444 OWZ393444 PGV393444 PQR393444 QAN393444 QKJ393444 QUF393444 REB393444 RNX393444 RXT393444 SHP393444 SRL393444 TBH393444 TLD393444 TUZ393444 UEV393444 UOR393444 UYN393444 VIJ393444 VSF393444 WCB393444 WLX393444 WVT393444 L458980 JH458980 TD458980 ACZ458980 AMV458980 AWR458980 BGN458980 BQJ458980 CAF458980 CKB458980 CTX458980 DDT458980 DNP458980 DXL458980 EHH458980 ERD458980 FAZ458980 FKV458980 FUR458980 GEN458980 GOJ458980 GYF458980 HIB458980 HRX458980 IBT458980 ILP458980 IVL458980 JFH458980 JPD458980 JYZ458980 KIV458980 KSR458980 LCN458980 LMJ458980 LWF458980 MGB458980 MPX458980 MZT458980 NJP458980 NTL458980 ODH458980 OND458980 OWZ458980 PGV458980 PQR458980 QAN458980 QKJ458980 QUF458980 REB458980 RNX458980 RXT458980 SHP458980 SRL458980 TBH458980 TLD458980 TUZ458980 UEV458980 UOR458980 UYN458980 VIJ458980 VSF458980 WCB458980 WLX458980 WVT458980 L524516 JH524516 TD524516 ACZ524516 AMV524516 AWR524516 BGN524516 BQJ524516 CAF524516 CKB524516 CTX524516 DDT524516 DNP524516 DXL524516 EHH524516 ERD524516 FAZ524516 FKV524516 FUR524516 GEN524516 GOJ524516 GYF524516 HIB524516 HRX524516 IBT524516 ILP524516 IVL524516 JFH524516 JPD524516 JYZ524516 KIV524516 KSR524516 LCN524516 LMJ524516 LWF524516 MGB524516 MPX524516 MZT524516 NJP524516 NTL524516 ODH524516 OND524516 OWZ524516 PGV524516 PQR524516 QAN524516 QKJ524516 QUF524516 REB524516 RNX524516 RXT524516 SHP524516 SRL524516 TBH524516 TLD524516 TUZ524516 UEV524516 UOR524516 UYN524516 VIJ524516 VSF524516 WCB524516 WLX524516 WVT524516 L590052 JH590052 TD590052 ACZ590052 AMV590052 AWR590052 BGN590052 BQJ590052 CAF590052 CKB590052 CTX590052 DDT590052 DNP590052 DXL590052 EHH590052 ERD590052 FAZ590052 FKV590052 FUR590052 GEN590052 GOJ590052 GYF590052 HIB590052 HRX590052 IBT590052 ILP590052 IVL590052 JFH590052 JPD590052 JYZ590052 KIV590052 KSR590052 LCN590052 LMJ590052 LWF590052 MGB590052 MPX590052 MZT590052 NJP590052 NTL590052 ODH590052 OND590052 OWZ590052 PGV590052 PQR590052 QAN590052 QKJ590052 QUF590052 REB590052 RNX590052 RXT590052 SHP590052 SRL590052 TBH590052 TLD590052 TUZ590052 UEV590052 UOR590052 UYN590052 VIJ590052 VSF590052 WCB590052 WLX590052 WVT590052 L655588 JH655588 TD655588 ACZ655588 AMV655588 AWR655588 BGN655588 BQJ655588 CAF655588 CKB655588 CTX655588 DDT655588 DNP655588 DXL655588 EHH655588 ERD655588 FAZ655588 FKV655588 FUR655588 GEN655588 GOJ655588 GYF655588 HIB655588 HRX655588 IBT655588 ILP655588 IVL655588 JFH655588 JPD655588 JYZ655588 KIV655588 KSR655588 LCN655588 LMJ655588 LWF655588 MGB655588 MPX655588 MZT655588 NJP655588 NTL655588 ODH655588 OND655588 OWZ655588 PGV655588 PQR655588 QAN655588 QKJ655588 QUF655588 REB655588 RNX655588 RXT655588 SHP655588 SRL655588 TBH655588 TLD655588 TUZ655588 UEV655588 UOR655588 UYN655588 VIJ655588 VSF655588 WCB655588 WLX655588 WVT655588 L721124 JH721124 TD721124 ACZ721124 AMV721124 AWR721124 BGN721124 BQJ721124 CAF721124 CKB721124 CTX721124 DDT721124 DNP721124 DXL721124 EHH721124 ERD721124 FAZ721124 FKV721124 FUR721124 GEN721124 GOJ721124 GYF721124 HIB721124 HRX721124 IBT721124 ILP721124 IVL721124 JFH721124 JPD721124 JYZ721124 KIV721124 KSR721124 LCN721124 LMJ721124 LWF721124 MGB721124 MPX721124 MZT721124 NJP721124 NTL721124 ODH721124 OND721124 OWZ721124 PGV721124 PQR721124 QAN721124 QKJ721124 QUF721124 REB721124 RNX721124 RXT721124 SHP721124 SRL721124 TBH721124 TLD721124 TUZ721124 UEV721124 UOR721124 UYN721124 VIJ721124 VSF721124 WCB721124 WLX721124 WVT721124 L786660 JH786660 TD786660 ACZ786660 AMV786660 AWR786660 BGN786660 BQJ786660 CAF786660 CKB786660 CTX786660 DDT786660 DNP786660 DXL786660 EHH786660 ERD786660 FAZ786660 FKV786660 FUR786660 GEN786660 GOJ786660 GYF786660 HIB786660 HRX786660 IBT786660 ILP786660 IVL786660 JFH786660 JPD786660 JYZ786660 KIV786660 KSR786660 LCN786660 LMJ786660 LWF786660 MGB786660 MPX786660 MZT786660 NJP786660 NTL786660 ODH786660 OND786660 OWZ786660 PGV786660 PQR786660 QAN786660 QKJ786660 QUF786660 REB786660 RNX786660 RXT786660 SHP786660 SRL786660 TBH786660 TLD786660 TUZ786660 UEV786660 UOR786660 UYN786660 VIJ786660 VSF786660 WCB786660 WLX786660 WVT786660 L852196 JH852196 TD852196 ACZ852196 AMV852196 AWR852196 BGN852196 BQJ852196 CAF852196 CKB852196 CTX852196 DDT852196 DNP852196 DXL852196 EHH852196 ERD852196 FAZ852196 FKV852196 FUR852196 GEN852196 GOJ852196 GYF852196 HIB852196 HRX852196 IBT852196 ILP852196 IVL852196 JFH852196 JPD852196 JYZ852196 KIV852196 KSR852196 LCN852196 LMJ852196 LWF852196 MGB852196 MPX852196 MZT852196 NJP852196 NTL852196 ODH852196 OND852196 OWZ852196 PGV852196 PQR852196 QAN852196 QKJ852196 QUF852196 REB852196 RNX852196 RXT852196 SHP852196 SRL852196 TBH852196 TLD852196 TUZ852196 UEV852196 UOR852196 UYN852196 VIJ852196 VSF852196 WCB852196 WLX852196 WVT852196 L917732 JH917732 TD917732 ACZ917732 AMV917732 AWR917732 BGN917732 BQJ917732 CAF917732 CKB917732 CTX917732 DDT917732 DNP917732 DXL917732 EHH917732 ERD917732 FAZ917732 FKV917732 FUR917732 GEN917732 GOJ917732 GYF917732 HIB917732 HRX917732 IBT917732 ILP917732 IVL917732 JFH917732 JPD917732 JYZ917732 KIV917732 KSR917732 LCN917732 LMJ917732 LWF917732 MGB917732 MPX917732 MZT917732 NJP917732 NTL917732 ODH917732 OND917732 OWZ917732 PGV917732 PQR917732 QAN917732 QKJ917732 QUF917732 REB917732 RNX917732 RXT917732 SHP917732 SRL917732 TBH917732 TLD917732 TUZ917732 UEV917732 UOR917732 UYN917732 VIJ917732 VSF917732 WCB917732 WLX917732 WVT917732 L983268 JH983268 TD983268 ACZ983268 AMV983268 AWR983268 BGN983268 BQJ983268 CAF983268 CKB983268 CTX983268 DDT983268 DNP983268 DXL983268 EHH983268 ERD983268 FAZ983268 FKV983268 FUR983268 GEN983268 GOJ983268 GYF983268 HIB983268 HRX983268 IBT983268 ILP983268 IVL983268 JFH983268 JPD983268 JYZ983268 KIV983268 KSR983268 LCN983268 LMJ983268 LWF983268 MGB983268 MPX983268 MZT983268 NJP983268 NTL983268 ODH983268 OND983268 OWZ983268 PGV983268 PQR983268 QAN983268 QKJ983268 QUF983268 REB983268 RNX983268 RXT983268 SHP983268 SRL983268 TBH983268 TLD983268 TUZ983268 UEV983268 UOR983268 UYN983268 VIJ983268 VSF983268 WCB983268 WLX983268 WVT983268 M229:M230 JI229:JI230 TE229:TE230 ADA229:ADA230 AMW229:AMW230 AWS229:AWS230 BGO229:BGO230 BQK229:BQK230 CAG229:CAG230 CKC229:CKC230 CTY229:CTY230 DDU229:DDU230 DNQ229:DNQ230 DXM229:DXM230 EHI229:EHI230 ERE229:ERE230 FBA229:FBA230 FKW229:FKW230 FUS229:FUS230 GEO229:GEO230 GOK229:GOK230 GYG229:GYG230 HIC229:HIC230 HRY229:HRY230 IBU229:IBU230 ILQ229:ILQ230 IVM229:IVM230 JFI229:JFI230 JPE229:JPE230 JZA229:JZA230 KIW229:KIW230 KSS229:KSS230 LCO229:LCO230 LMK229:LMK230 LWG229:LWG230 MGC229:MGC230 MPY229:MPY230 MZU229:MZU230 NJQ229:NJQ230 NTM229:NTM230 ODI229:ODI230 ONE229:ONE230 OXA229:OXA230 PGW229:PGW230 PQS229:PQS230 QAO229:QAO230 QKK229:QKK230 QUG229:QUG230 REC229:REC230 RNY229:RNY230 RXU229:RXU230 SHQ229:SHQ230 SRM229:SRM230 TBI229:TBI230 TLE229:TLE230 TVA229:TVA230 UEW229:UEW230 UOS229:UOS230 UYO229:UYO230 VIK229:VIK230 VSG229:VSG230 WCC229:WCC230 WLY229:WLY230 WVU229:WVU230 M65765:M65766 JI65765:JI65766 TE65765:TE65766 ADA65765:ADA65766 AMW65765:AMW65766 AWS65765:AWS65766 BGO65765:BGO65766 BQK65765:BQK65766 CAG65765:CAG65766 CKC65765:CKC65766 CTY65765:CTY65766 DDU65765:DDU65766 DNQ65765:DNQ65766 DXM65765:DXM65766 EHI65765:EHI65766 ERE65765:ERE65766 FBA65765:FBA65766 FKW65765:FKW65766 FUS65765:FUS65766 GEO65765:GEO65766 GOK65765:GOK65766 GYG65765:GYG65766 HIC65765:HIC65766 HRY65765:HRY65766 IBU65765:IBU65766 ILQ65765:ILQ65766 IVM65765:IVM65766 JFI65765:JFI65766 JPE65765:JPE65766 JZA65765:JZA65766 KIW65765:KIW65766 KSS65765:KSS65766 LCO65765:LCO65766 LMK65765:LMK65766 LWG65765:LWG65766 MGC65765:MGC65766 MPY65765:MPY65766 MZU65765:MZU65766 NJQ65765:NJQ65766 NTM65765:NTM65766 ODI65765:ODI65766 ONE65765:ONE65766 OXA65765:OXA65766 PGW65765:PGW65766 PQS65765:PQS65766 QAO65765:QAO65766 QKK65765:QKK65766 QUG65765:QUG65766 REC65765:REC65766 RNY65765:RNY65766 RXU65765:RXU65766 SHQ65765:SHQ65766 SRM65765:SRM65766 TBI65765:TBI65766 TLE65765:TLE65766 TVA65765:TVA65766 UEW65765:UEW65766 UOS65765:UOS65766 UYO65765:UYO65766 VIK65765:VIK65766 VSG65765:VSG65766 WCC65765:WCC65766 WLY65765:WLY65766 WVU65765:WVU65766 M131301:M131302 JI131301:JI131302 TE131301:TE131302 ADA131301:ADA131302 AMW131301:AMW131302 AWS131301:AWS131302 BGO131301:BGO131302 BQK131301:BQK131302 CAG131301:CAG131302 CKC131301:CKC131302 CTY131301:CTY131302 DDU131301:DDU131302 DNQ131301:DNQ131302 DXM131301:DXM131302 EHI131301:EHI131302 ERE131301:ERE131302 FBA131301:FBA131302 FKW131301:FKW131302 FUS131301:FUS131302 GEO131301:GEO131302 GOK131301:GOK131302 GYG131301:GYG131302 HIC131301:HIC131302 HRY131301:HRY131302 IBU131301:IBU131302 ILQ131301:ILQ131302 IVM131301:IVM131302 JFI131301:JFI131302 JPE131301:JPE131302 JZA131301:JZA131302 KIW131301:KIW131302 KSS131301:KSS131302 LCO131301:LCO131302 LMK131301:LMK131302 LWG131301:LWG131302 MGC131301:MGC131302 MPY131301:MPY131302 MZU131301:MZU131302 NJQ131301:NJQ131302 NTM131301:NTM131302 ODI131301:ODI131302 ONE131301:ONE131302 OXA131301:OXA131302 PGW131301:PGW131302 PQS131301:PQS131302 QAO131301:QAO131302 QKK131301:QKK131302 QUG131301:QUG131302 REC131301:REC131302 RNY131301:RNY131302 RXU131301:RXU131302 SHQ131301:SHQ131302 SRM131301:SRM131302 TBI131301:TBI131302 TLE131301:TLE131302 TVA131301:TVA131302 UEW131301:UEW131302 UOS131301:UOS131302 UYO131301:UYO131302 VIK131301:VIK131302 VSG131301:VSG131302 WCC131301:WCC131302 WLY131301:WLY131302 WVU131301:WVU131302 M196837:M196838 JI196837:JI196838 TE196837:TE196838 ADA196837:ADA196838 AMW196837:AMW196838 AWS196837:AWS196838 BGO196837:BGO196838 BQK196837:BQK196838 CAG196837:CAG196838 CKC196837:CKC196838 CTY196837:CTY196838 DDU196837:DDU196838 DNQ196837:DNQ196838 DXM196837:DXM196838 EHI196837:EHI196838 ERE196837:ERE196838 FBA196837:FBA196838 FKW196837:FKW196838 FUS196837:FUS196838 GEO196837:GEO196838 GOK196837:GOK196838 GYG196837:GYG196838 HIC196837:HIC196838 HRY196837:HRY196838 IBU196837:IBU196838 ILQ196837:ILQ196838 IVM196837:IVM196838 JFI196837:JFI196838 JPE196837:JPE196838 JZA196837:JZA196838 KIW196837:KIW196838 KSS196837:KSS196838 LCO196837:LCO196838 LMK196837:LMK196838 LWG196837:LWG196838 MGC196837:MGC196838 MPY196837:MPY196838 MZU196837:MZU196838 NJQ196837:NJQ196838 NTM196837:NTM196838 ODI196837:ODI196838 ONE196837:ONE196838 OXA196837:OXA196838 PGW196837:PGW196838 PQS196837:PQS196838 QAO196837:QAO196838 QKK196837:QKK196838 QUG196837:QUG196838 REC196837:REC196838 RNY196837:RNY196838 RXU196837:RXU196838 SHQ196837:SHQ196838 SRM196837:SRM196838 TBI196837:TBI196838 TLE196837:TLE196838 TVA196837:TVA196838 UEW196837:UEW196838 UOS196837:UOS196838 UYO196837:UYO196838 VIK196837:VIK196838 VSG196837:VSG196838 WCC196837:WCC196838 WLY196837:WLY196838 WVU196837:WVU196838 M262373:M262374 JI262373:JI262374 TE262373:TE262374 ADA262373:ADA262374 AMW262373:AMW262374 AWS262373:AWS262374 BGO262373:BGO262374 BQK262373:BQK262374 CAG262373:CAG262374 CKC262373:CKC262374 CTY262373:CTY262374 DDU262373:DDU262374 DNQ262373:DNQ262374 DXM262373:DXM262374 EHI262373:EHI262374 ERE262373:ERE262374 FBA262373:FBA262374 FKW262373:FKW262374 FUS262373:FUS262374 GEO262373:GEO262374 GOK262373:GOK262374 GYG262373:GYG262374 HIC262373:HIC262374 HRY262373:HRY262374 IBU262373:IBU262374 ILQ262373:ILQ262374 IVM262373:IVM262374 JFI262373:JFI262374 JPE262373:JPE262374 JZA262373:JZA262374 KIW262373:KIW262374 KSS262373:KSS262374 LCO262373:LCO262374 LMK262373:LMK262374 LWG262373:LWG262374 MGC262373:MGC262374 MPY262373:MPY262374 MZU262373:MZU262374 NJQ262373:NJQ262374 NTM262373:NTM262374 ODI262373:ODI262374 ONE262373:ONE262374 OXA262373:OXA262374 PGW262373:PGW262374 PQS262373:PQS262374 QAO262373:QAO262374 QKK262373:QKK262374 QUG262373:QUG262374 REC262373:REC262374 RNY262373:RNY262374 RXU262373:RXU262374 SHQ262373:SHQ262374 SRM262373:SRM262374 TBI262373:TBI262374 TLE262373:TLE262374 TVA262373:TVA262374 UEW262373:UEW262374 UOS262373:UOS262374 UYO262373:UYO262374 VIK262373:VIK262374 VSG262373:VSG262374 WCC262373:WCC262374 WLY262373:WLY262374 WVU262373:WVU262374 M327909:M327910 JI327909:JI327910 TE327909:TE327910 ADA327909:ADA327910 AMW327909:AMW327910 AWS327909:AWS327910 BGO327909:BGO327910 BQK327909:BQK327910 CAG327909:CAG327910 CKC327909:CKC327910 CTY327909:CTY327910 DDU327909:DDU327910 DNQ327909:DNQ327910 DXM327909:DXM327910 EHI327909:EHI327910 ERE327909:ERE327910 FBA327909:FBA327910 FKW327909:FKW327910 FUS327909:FUS327910 GEO327909:GEO327910 GOK327909:GOK327910 GYG327909:GYG327910 HIC327909:HIC327910 HRY327909:HRY327910 IBU327909:IBU327910 ILQ327909:ILQ327910 IVM327909:IVM327910 JFI327909:JFI327910 JPE327909:JPE327910 JZA327909:JZA327910 KIW327909:KIW327910 KSS327909:KSS327910 LCO327909:LCO327910 LMK327909:LMK327910 LWG327909:LWG327910 MGC327909:MGC327910 MPY327909:MPY327910 MZU327909:MZU327910 NJQ327909:NJQ327910 NTM327909:NTM327910 ODI327909:ODI327910 ONE327909:ONE327910 OXA327909:OXA327910 PGW327909:PGW327910 PQS327909:PQS327910 QAO327909:QAO327910 QKK327909:QKK327910 QUG327909:QUG327910 REC327909:REC327910 RNY327909:RNY327910 RXU327909:RXU327910 SHQ327909:SHQ327910 SRM327909:SRM327910 TBI327909:TBI327910 TLE327909:TLE327910 TVA327909:TVA327910 UEW327909:UEW327910 UOS327909:UOS327910 UYO327909:UYO327910 VIK327909:VIK327910 VSG327909:VSG327910 WCC327909:WCC327910 WLY327909:WLY327910 WVU327909:WVU327910 M393445:M393446 JI393445:JI393446 TE393445:TE393446 ADA393445:ADA393446 AMW393445:AMW393446 AWS393445:AWS393446 BGO393445:BGO393446 BQK393445:BQK393446 CAG393445:CAG393446 CKC393445:CKC393446 CTY393445:CTY393446 DDU393445:DDU393446 DNQ393445:DNQ393446 DXM393445:DXM393446 EHI393445:EHI393446 ERE393445:ERE393446 FBA393445:FBA393446 FKW393445:FKW393446 FUS393445:FUS393446 GEO393445:GEO393446 GOK393445:GOK393446 GYG393445:GYG393446 HIC393445:HIC393446 HRY393445:HRY393446 IBU393445:IBU393446 ILQ393445:ILQ393446 IVM393445:IVM393446 JFI393445:JFI393446 JPE393445:JPE393446 JZA393445:JZA393446 KIW393445:KIW393446 KSS393445:KSS393446 LCO393445:LCO393446 LMK393445:LMK393446 LWG393445:LWG393446 MGC393445:MGC393446 MPY393445:MPY393446 MZU393445:MZU393446 NJQ393445:NJQ393446 NTM393445:NTM393446 ODI393445:ODI393446 ONE393445:ONE393446 OXA393445:OXA393446 PGW393445:PGW393446 PQS393445:PQS393446 QAO393445:QAO393446 QKK393445:QKK393446 QUG393445:QUG393446 REC393445:REC393446 RNY393445:RNY393446 RXU393445:RXU393446 SHQ393445:SHQ393446 SRM393445:SRM393446 TBI393445:TBI393446 TLE393445:TLE393446 TVA393445:TVA393446 UEW393445:UEW393446 UOS393445:UOS393446 UYO393445:UYO393446 VIK393445:VIK393446 VSG393445:VSG393446 WCC393445:WCC393446 WLY393445:WLY393446 WVU393445:WVU393446 M458981:M458982 JI458981:JI458982 TE458981:TE458982 ADA458981:ADA458982 AMW458981:AMW458982 AWS458981:AWS458982 BGO458981:BGO458982 BQK458981:BQK458982 CAG458981:CAG458982 CKC458981:CKC458982 CTY458981:CTY458982 DDU458981:DDU458982 DNQ458981:DNQ458982 DXM458981:DXM458982 EHI458981:EHI458982 ERE458981:ERE458982 FBA458981:FBA458982 FKW458981:FKW458982 FUS458981:FUS458982 GEO458981:GEO458982 GOK458981:GOK458982 GYG458981:GYG458982 HIC458981:HIC458982 HRY458981:HRY458982 IBU458981:IBU458982 ILQ458981:ILQ458982 IVM458981:IVM458982 JFI458981:JFI458982 JPE458981:JPE458982 JZA458981:JZA458982 KIW458981:KIW458982 KSS458981:KSS458982 LCO458981:LCO458982 LMK458981:LMK458982 LWG458981:LWG458982 MGC458981:MGC458982 MPY458981:MPY458982 MZU458981:MZU458982 NJQ458981:NJQ458982 NTM458981:NTM458982 ODI458981:ODI458982 ONE458981:ONE458982 OXA458981:OXA458982 PGW458981:PGW458982 PQS458981:PQS458982 QAO458981:QAO458982 QKK458981:QKK458982 QUG458981:QUG458982 REC458981:REC458982 RNY458981:RNY458982 RXU458981:RXU458982 SHQ458981:SHQ458982 SRM458981:SRM458982 TBI458981:TBI458982 TLE458981:TLE458982 TVA458981:TVA458982 UEW458981:UEW458982 UOS458981:UOS458982 UYO458981:UYO458982 VIK458981:VIK458982 VSG458981:VSG458982 WCC458981:WCC458982 WLY458981:WLY458982 WVU458981:WVU458982 M524517:M524518 JI524517:JI524518 TE524517:TE524518 ADA524517:ADA524518 AMW524517:AMW524518 AWS524517:AWS524518 BGO524517:BGO524518 BQK524517:BQK524518 CAG524517:CAG524518 CKC524517:CKC524518 CTY524517:CTY524518 DDU524517:DDU524518 DNQ524517:DNQ524518 DXM524517:DXM524518 EHI524517:EHI524518 ERE524517:ERE524518 FBA524517:FBA524518 FKW524517:FKW524518 FUS524517:FUS524518 GEO524517:GEO524518 GOK524517:GOK524518 GYG524517:GYG524518 HIC524517:HIC524518 HRY524517:HRY524518 IBU524517:IBU524518 ILQ524517:ILQ524518 IVM524517:IVM524518 JFI524517:JFI524518 JPE524517:JPE524518 JZA524517:JZA524518 KIW524517:KIW524518 KSS524517:KSS524518 LCO524517:LCO524518 LMK524517:LMK524518 LWG524517:LWG524518 MGC524517:MGC524518 MPY524517:MPY524518 MZU524517:MZU524518 NJQ524517:NJQ524518 NTM524517:NTM524518 ODI524517:ODI524518 ONE524517:ONE524518 OXA524517:OXA524518 PGW524517:PGW524518 PQS524517:PQS524518 QAO524517:QAO524518 QKK524517:QKK524518 QUG524517:QUG524518 REC524517:REC524518 RNY524517:RNY524518 RXU524517:RXU524518 SHQ524517:SHQ524518 SRM524517:SRM524518 TBI524517:TBI524518 TLE524517:TLE524518 TVA524517:TVA524518 UEW524517:UEW524518 UOS524517:UOS524518 UYO524517:UYO524518 VIK524517:VIK524518 VSG524517:VSG524518 WCC524517:WCC524518 WLY524517:WLY524518 WVU524517:WVU524518 M590053:M590054 JI590053:JI590054 TE590053:TE590054 ADA590053:ADA590054 AMW590053:AMW590054 AWS590053:AWS590054 BGO590053:BGO590054 BQK590053:BQK590054 CAG590053:CAG590054 CKC590053:CKC590054 CTY590053:CTY590054 DDU590053:DDU590054 DNQ590053:DNQ590054 DXM590053:DXM590054 EHI590053:EHI590054 ERE590053:ERE590054 FBA590053:FBA590054 FKW590053:FKW590054 FUS590053:FUS590054 GEO590053:GEO590054 GOK590053:GOK590054 GYG590053:GYG590054 HIC590053:HIC590054 HRY590053:HRY590054 IBU590053:IBU590054 ILQ590053:ILQ590054 IVM590053:IVM590054 JFI590053:JFI590054 JPE590053:JPE590054 JZA590053:JZA590054 KIW590053:KIW590054 KSS590053:KSS590054 LCO590053:LCO590054 LMK590053:LMK590054 LWG590053:LWG590054 MGC590053:MGC590054 MPY590053:MPY590054 MZU590053:MZU590054 NJQ590053:NJQ590054 NTM590053:NTM590054 ODI590053:ODI590054 ONE590053:ONE590054 OXA590053:OXA590054 PGW590053:PGW590054 PQS590053:PQS590054 QAO590053:QAO590054 QKK590053:QKK590054 QUG590053:QUG590054 REC590053:REC590054 RNY590053:RNY590054 RXU590053:RXU590054 SHQ590053:SHQ590054 SRM590053:SRM590054 TBI590053:TBI590054 TLE590053:TLE590054 TVA590053:TVA590054 UEW590053:UEW590054 UOS590053:UOS590054 UYO590053:UYO590054 VIK590053:VIK590054 VSG590053:VSG590054 WCC590053:WCC590054 WLY590053:WLY590054 WVU590053:WVU590054 M655589:M655590 JI655589:JI655590 TE655589:TE655590 ADA655589:ADA655590 AMW655589:AMW655590 AWS655589:AWS655590 BGO655589:BGO655590 BQK655589:BQK655590 CAG655589:CAG655590 CKC655589:CKC655590 CTY655589:CTY655590 DDU655589:DDU655590 DNQ655589:DNQ655590 DXM655589:DXM655590 EHI655589:EHI655590 ERE655589:ERE655590 FBA655589:FBA655590 FKW655589:FKW655590 FUS655589:FUS655590 GEO655589:GEO655590 GOK655589:GOK655590 GYG655589:GYG655590 HIC655589:HIC655590 HRY655589:HRY655590 IBU655589:IBU655590 ILQ655589:ILQ655590 IVM655589:IVM655590 JFI655589:JFI655590 JPE655589:JPE655590 JZA655589:JZA655590 KIW655589:KIW655590 KSS655589:KSS655590 LCO655589:LCO655590 LMK655589:LMK655590 LWG655589:LWG655590 MGC655589:MGC655590 MPY655589:MPY655590 MZU655589:MZU655590 NJQ655589:NJQ655590 NTM655589:NTM655590 ODI655589:ODI655590 ONE655589:ONE655590 OXA655589:OXA655590 PGW655589:PGW655590 PQS655589:PQS655590 QAO655589:QAO655590 QKK655589:QKK655590 QUG655589:QUG655590 REC655589:REC655590 RNY655589:RNY655590 RXU655589:RXU655590 SHQ655589:SHQ655590 SRM655589:SRM655590 TBI655589:TBI655590 TLE655589:TLE655590 TVA655589:TVA655590 UEW655589:UEW655590 UOS655589:UOS655590 UYO655589:UYO655590 VIK655589:VIK655590 VSG655589:VSG655590 WCC655589:WCC655590 WLY655589:WLY655590 WVU655589:WVU655590 M721125:M721126 JI721125:JI721126 TE721125:TE721126 ADA721125:ADA721126 AMW721125:AMW721126 AWS721125:AWS721126 BGO721125:BGO721126 BQK721125:BQK721126 CAG721125:CAG721126 CKC721125:CKC721126 CTY721125:CTY721126 DDU721125:DDU721126 DNQ721125:DNQ721126 DXM721125:DXM721126 EHI721125:EHI721126 ERE721125:ERE721126 FBA721125:FBA721126 FKW721125:FKW721126 FUS721125:FUS721126 GEO721125:GEO721126 GOK721125:GOK721126 GYG721125:GYG721126 HIC721125:HIC721126 HRY721125:HRY721126 IBU721125:IBU721126 ILQ721125:ILQ721126 IVM721125:IVM721126 JFI721125:JFI721126 JPE721125:JPE721126 JZA721125:JZA721126 KIW721125:KIW721126 KSS721125:KSS721126 LCO721125:LCO721126 LMK721125:LMK721126 LWG721125:LWG721126 MGC721125:MGC721126 MPY721125:MPY721126 MZU721125:MZU721126 NJQ721125:NJQ721126 NTM721125:NTM721126 ODI721125:ODI721126 ONE721125:ONE721126 OXA721125:OXA721126 PGW721125:PGW721126 PQS721125:PQS721126 QAO721125:QAO721126 QKK721125:QKK721126 QUG721125:QUG721126 REC721125:REC721126 RNY721125:RNY721126 RXU721125:RXU721126 SHQ721125:SHQ721126 SRM721125:SRM721126 TBI721125:TBI721126 TLE721125:TLE721126 TVA721125:TVA721126 UEW721125:UEW721126 UOS721125:UOS721126 UYO721125:UYO721126 VIK721125:VIK721126 VSG721125:VSG721126 WCC721125:WCC721126 WLY721125:WLY721126 WVU721125:WVU721126 M786661:M786662 JI786661:JI786662 TE786661:TE786662 ADA786661:ADA786662 AMW786661:AMW786662 AWS786661:AWS786662 BGO786661:BGO786662 BQK786661:BQK786662 CAG786661:CAG786662 CKC786661:CKC786662 CTY786661:CTY786662 DDU786661:DDU786662 DNQ786661:DNQ786662 DXM786661:DXM786662 EHI786661:EHI786662 ERE786661:ERE786662 FBA786661:FBA786662 FKW786661:FKW786662 FUS786661:FUS786662 GEO786661:GEO786662 GOK786661:GOK786662 GYG786661:GYG786662 HIC786661:HIC786662 HRY786661:HRY786662 IBU786661:IBU786662 ILQ786661:ILQ786662 IVM786661:IVM786662 JFI786661:JFI786662 JPE786661:JPE786662 JZA786661:JZA786662 KIW786661:KIW786662 KSS786661:KSS786662 LCO786661:LCO786662 LMK786661:LMK786662 LWG786661:LWG786662 MGC786661:MGC786662 MPY786661:MPY786662 MZU786661:MZU786662 NJQ786661:NJQ786662 NTM786661:NTM786662 ODI786661:ODI786662 ONE786661:ONE786662 OXA786661:OXA786662 PGW786661:PGW786662 PQS786661:PQS786662 QAO786661:QAO786662 QKK786661:QKK786662 QUG786661:QUG786662 REC786661:REC786662 RNY786661:RNY786662 RXU786661:RXU786662 SHQ786661:SHQ786662 SRM786661:SRM786662 TBI786661:TBI786662 TLE786661:TLE786662 TVA786661:TVA786662 UEW786661:UEW786662 UOS786661:UOS786662 UYO786661:UYO786662 VIK786661:VIK786662 VSG786661:VSG786662 WCC786661:WCC786662 WLY786661:WLY786662 WVU786661:WVU786662 M852197:M852198 JI852197:JI852198 TE852197:TE852198 ADA852197:ADA852198 AMW852197:AMW852198 AWS852197:AWS852198 BGO852197:BGO852198 BQK852197:BQK852198 CAG852197:CAG852198 CKC852197:CKC852198 CTY852197:CTY852198 DDU852197:DDU852198 DNQ852197:DNQ852198 DXM852197:DXM852198 EHI852197:EHI852198 ERE852197:ERE852198 FBA852197:FBA852198 FKW852197:FKW852198 FUS852197:FUS852198 GEO852197:GEO852198 GOK852197:GOK852198 GYG852197:GYG852198 HIC852197:HIC852198 HRY852197:HRY852198 IBU852197:IBU852198 ILQ852197:ILQ852198 IVM852197:IVM852198 JFI852197:JFI852198 JPE852197:JPE852198 JZA852197:JZA852198 KIW852197:KIW852198 KSS852197:KSS852198 LCO852197:LCO852198 LMK852197:LMK852198 LWG852197:LWG852198 MGC852197:MGC852198 MPY852197:MPY852198 MZU852197:MZU852198 NJQ852197:NJQ852198 NTM852197:NTM852198 ODI852197:ODI852198 ONE852197:ONE852198 OXA852197:OXA852198 PGW852197:PGW852198 PQS852197:PQS852198 QAO852197:QAO852198 QKK852197:QKK852198 QUG852197:QUG852198 REC852197:REC852198 RNY852197:RNY852198 RXU852197:RXU852198 SHQ852197:SHQ852198 SRM852197:SRM852198 TBI852197:TBI852198 TLE852197:TLE852198 TVA852197:TVA852198 UEW852197:UEW852198 UOS852197:UOS852198 UYO852197:UYO852198 VIK852197:VIK852198 VSG852197:VSG852198 WCC852197:WCC852198 WLY852197:WLY852198 WVU852197:WVU852198 M917733:M917734 JI917733:JI917734 TE917733:TE917734 ADA917733:ADA917734 AMW917733:AMW917734 AWS917733:AWS917734 BGO917733:BGO917734 BQK917733:BQK917734 CAG917733:CAG917734 CKC917733:CKC917734 CTY917733:CTY917734 DDU917733:DDU917734 DNQ917733:DNQ917734 DXM917733:DXM917734 EHI917733:EHI917734 ERE917733:ERE917734 FBA917733:FBA917734 FKW917733:FKW917734 FUS917733:FUS917734 GEO917733:GEO917734 GOK917733:GOK917734 GYG917733:GYG917734 HIC917733:HIC917734 HRY917733:HRY917734 IBU917733:IBU917734 ILQ917733:ILQ917734 IVM917733:IVM917734 JFI917733:JFI917734 JPE917733:JPE917734 JZA917733:JZA917734 KIW917733:KIW917734 KSS917733:KSS917734 LCO917733:LCO917734 LMK917733:LMK917734 LWG917733:LWG917734 MGC917733:MGC917734 MPY917733:MPY917734 MZU917733:MZU917734 NJQ917733:NJQ917734 NTM917733:NTM917734 ODI917733:ODI917734 ONE917733:ONE917734 OXA917733:OXA917734 PGW917733:PGW917734 PQS917733:PQS917734 QAO917733:QAO917734 QKK917733:QKK917734 QUG917733:QUG917734 REC917733:REC917734 RNY917733:RNY917734 RXU917733:RXU917734 SHQ917733:SHQ917734 SRM917733:SRM917734 TBI917733:TBI917734 TLE917733:TLE917734 TVA917733:TVA917734 UEW917733:UEW917734 UOS917733:UOS917734 UYO917733:UYO917734 VIK917733:VIK917734 VSG917733:VSG917734 WCC917733:WCC917734 WLY917733:WLY917734 WVU917733:WVU917734 M983269:M983270 JI983269:JI983270 TE983269:TE983270 ADA983269:ADA983270 AMW983269:AMW983270 AWS983269:AWS983270 BGO983269:BGO983270 BQK983269:BQK983270 CAG983269:CAG983270 CKC983269:CKC983270 CTY983269:CTY983270 DDU983269:DDU983270 DNQ983269:DNQ983270 DXM983269:DXM983270 EHI983269:EHI983270 ERE983269:ERE983270 FBA983269:FBA983270 FKW983269:FKW983270 FUS983269:FUS983270 GEO983269:GEO983270 GOK983269:GOK983270 GYG983269:GYG983270 HIC983269:HIC983270 HRY983269:HRY983270 IBU983269:IBU983270 ILQ983269:ILQ983270 IVM983269:IVM983270 JFI983269:JFI983270 JPE983269:JPE983270 JZA983269:JZA983270 KIW983269:KIW983270 KSS983269:KSS983270 LCO983269:LCO983270 LMK983269:LMK983270 LWG983269:LWG983270 MGC983269:MGC983270 MPY983269:MPY983270 MZU983269:MZU983270 NJQ983269:NJQ983270 NTM983269:NTM983270 ODI983269:ODI983270 ONE983269:ONE983270 OXA983269:OXA983270 PGW983269:PGW983270 PQS983269:PQS983270 QAO983269:QAO983270 QKK983269:QKK983270 QUG983269:QUG983270 REC983269:REC983270 RNY983269:RNY983270 RXU983269:RXU983270 SHQ983269:SHQ983270 SRM983269:SRM983270 TBI983269:TBI983270 TLE983269:TLE983270 TVA983269:TVA983270 UEW983269:UEW983270 UOS983269:UOS983270 UYO983269:UYO983270 VIK983269:VIK983270 VSG983269:VSG983270 WCC983269:WCC983270 WLY983269:WLY983270 WVU983269:WVU983270 L231:L235 JH231:JH235 TD231:TD235 ACZ231:ACZ235 AMV231:AMV235 AWR231:AWR235 BGN231:BGN235 BQJ231:BQJ235 CAF231:CAF235 CKB231:CKB235 CTX231:CTX235 DDT231:DDT235 DNP231:DNP235 DXL231:DXL235 EHH231:EHH235 ERD231:ERD235 FAZ231:FAZ235 FKV231:FKV235 FUR231:FUR235 GEN231:GEN235 GOJ231:GOJ235 GYF231:GYF235 HIB231:HIB235 HRX231:HRX235 IBT231:IBT235 ILP231:ILP235 IVL231:IVL235 JFH231:JFH235 JPD231:JPD235 JYZ231:JYZ235 KIV231:KIV235 KSR231:KSR235 LCN231:LCN235 LMJ231:LMJ235 LWF231:LWF235 MGB231:MGB235 MPX231:MPX235 MZT231:MZT235 NJP231:NJP235 NTL231:NTL235 ODH231:ODH235 OND231:OND235 OWZ231:OWZ235 PGV231:PGV235 PQR231:PQR235 QAN231:QAN235 QKJ231:QKJ235 QUF231:QUF235 REB231:REB235 RNX231:RNX235 RXT231:RXT235 SHP231:SHP235 SRL231:SRL235 TBH231:TBH235 TLD231:TLD235 TUZ231:TUZ235 UEV231:UEV235 UOR231:UOR235 UYN231:UYN235 VIJ231:VIJ235 VSF231:VSF235 WCB231:WCB235 WLX231:WLX235 WVT231:WVT235 L65767:L65771 JH65767:JH65771 TD65767:TD65771 ACZ65767:ACZ65771 AMV65767:AMV65771 AWR65767:AWR65771 BGN65767:BGN65771 BQJ65767:BQJ65771 CAF65767:CAF65771 CKB65767:CKB65771 CTX65767:CTX65771 DDT65767:DDT65771 DNP65767:DNP65771 DXL65767:DXL65771 EHH65767:EHH65771 ERD65767:ERD65771 FAZ65767:FAZ65771 FKV65767:FKV65771 FUR65767:FUR65771 GEN65767:GEN65771 GOJ65767:GOJ65771 GYF65767:GYF65771 HIB65767:HIB65771 HRX65767:HRX65771 IBT65767:IBT65771 ILP65767:ILP65771 IVL65767:IVL65771 JFH65767:JFH65771 JPD65767:JPD65771 JYZ65767:JYZ65771 KIV65767:KIV65771 KSR65767:KSR65771 LCN65767:LCN65771 LMJ65767:LMJ65771 LWF65767:LWF65771 MGB65767:MGB65771 MPX65767:MPX65771 MZT65767:MZT65771 NJP65767:NJP65771 NTL65767:NTL65771 ODH65767:ODH65771 OND65767:OND65771 OWZ65767:OWZ65771 PGV65767:PGV65771 PQR65767:PQR65771 QAN65767:QAN65771 QKJ65767:QKJ65771 QUF65767:QUF65771 REB65767:REB65771 RNX65767:RNX65771 RXT65767:RXT65771 SHP65767:SHP65771 SRL65767:SRL65771 TBH65767:TBH65771 TLD65767:TLD65771 TUZ65767:TUZ65771 UEV65767:UEV65771 UOR65767:UOR65771 UYN65767:UYN65771 VIJ65767:VIJ65771 VSF65767:VSF65771 WCB65767:WCB65771 WLX65767:WLX65771 WVT65767:WVT65771 L131303:L131307 JH131303:JH131307 TD131303:TD131307 ACZ131303:ACZ131307 AMV131303:AMV131307 AWR131303:AWR131307 BGN131303:BGN131307 BQJ131303:BQJ131307 CAF131303:CAF131307 CKB131303:CKB131307 CTX131303:CTX131307 DDT131303:DDT131307 DNP131303:DNP131307 DXL131303:DXL131307 EHH131303:EHH131307 ERD131303:ERD131307 FAZ131303:FAZ131307 FKV131303:FKV131307 FUR131303:FUR131307 GEN131303:GEN131307 GOJ131303:GOJ131307 GYF131303:GYF131307 HIB131303:HIB131307 HRX131303:HRX131307 IBT131303:IBT131307 ILP131303:ILP131307 IVL131303:IVL131307 JFH131303:JFH131307 JPD131303:JPD131307 JYZ131303:JYZ131307 KIV131303:KIV131307 KSR131303:KSR131307 LCN131303:LCN131307 LMJ131303:LMJ131307 LWF131303:LWF131307 MGB131303:MGB131307 MPX131303:MPX131307 MZT131303:MZT131307 NJP131303:NJP131307 NTL131303:NTL131307 ODH131303:ODH131307 OND131303:OND131307 OWZ131303:OWZ131307 PGV131303:PGV131307 PQR131303:PQR131307 QAN131303:QAN131307 QKJ131303:QKJ131307 QUF131303:QUF131307 REB131303:REB131307 RNX131303:RNX131307 RXT131303:RXT131307 SHP131303:SHP131307 SRL131303:SRL131307 TBH131303:TBH131307 TLD131303:TLD131307 TUZ131303:TUZ131307 UEV131303:UEV131307 UOR131303:UOR131307 UYN131303:UYN131307 VIJ131303:VIJ131307 VSF131303:VSF131307 WCB131303:WCB131307 WLX131303:WLX131307 WVT131303:WVT131307 L196839:L196843 JH196839:JH196843 TD196839:TD196843 ACZ196839:ACZ196843 AMV196839:AMV196843 AWR196839:AWR196843 BGN196839:BGN196843 BQJ196839:BQJ196843 CAF196839:CAF196843 CKB196839:CKB196843 CTX196839:CTX196843 DDT196839:DDT196843 DNP196839:DNP196843 DXL196839:DXL196843 EHH196839:EHH196843 ERD196839:ERD196843 FAZ196839:FAZ196843 FKV196839:FKV196843 FUR196839:FUR196843 GEN196839:GEN196843 GOJ196839:GOJ196843 GYF196839:GYF196843 HIB196839:HIB196843 HRX196839:HRX196843 IBT196839:IBT196843 ILP196839:ILP196843 IVL196839:IVL196843 JFH196839:JFH196843 JPD196839:JPD196843 JYZ196839:JYZ196843 KIV196839:KIV196843 KSR196839:KSR196843 LCN196839:LCN196843 LMJ196839:LMJ196843 LWF196839:LWF196843 MGB196839:MGB196843 MPX196839:MPX196843 MZT196839:MZT196843 NJP196839:NJP196843 NTL196839:NTL196843 ODH196839:ODH196843 OND196839:OND196843 OWZ196839:OWZ196843 PGV196839:PGV196843 PQR196839:PQR196843 QAN196839:QAN196843 QKJ196839:QKJ196843 QUF196839:QUF196843 REB196839:REB196843 RNX196839:RNX196843 RXT196839:RXT196843 SHP196839:SHP196843 SRL196839:SRL196843 TBH196839:TBH196843 TLD196839:TLD196843 TUZ196839:TUZ196843 UEV196839:UEV196843 UOR196839:UOR196843 UYN196839:UYN196843 VIJ196839:VIJ196843 VSF196839:VSF196843 WCB196839:WCB196843 WLX196839:WLX196843 WVT196839:WVT196843 L262375:L262379 JH262375:JH262379 TD262375:TD262379 ACZ262375:ACZ262379 AMV262375:AMV262379 AWR262375:AWR262379 BGN262375:BGN262379 BQJ262375:BQJ262379 CAF262375:CAF262379 CKB262375:CKB262379 CTX262375:CTX262379 DDT262375:DDT262379 DNP262375:DNP262379 DXL262375:DXL262379 EHH262375:EHH262379 ERD262375:ERD262379 FAZ262375:FAZ262379 FKV262375:FKV262379 FUR262375:FUR262379 GEN262375:GEN262379 GOJ262375:GOJ262379 GYF262375:GYF262379 HIB262375:HIB262379 HRX262375:HRX262379 IBT262375:IBT262379 ILP262375:ILP262379 IVL262375:IVL262379 JFH262375:JFH262379 JPD262375:JPD262379 JYZ262375:JYZ262379 KIV262375:KIV262379 KSR262375:KSR262379 LCN262375:LCN262379 LMJ262375:LMJ262379 LWF262375:LWF262379 MGB262375:MGB262379 MPX262375:MPX262379 MZT262375:MZT262379 NJP262375:NJP262379 NTL262375:NTL262379 ODH262375:ODH262379 OND262375:OND262379 OWZ262375:OWZ262379 PGV262375:PGV262379 PQR262375:PQR262379 QAN262375:QAN262379 QKJ262375:QKJ262379 QUF262375:QUF262379 REB262375:REB262379 RNX262375:RNX262379 RXT262375:RXT262379 SHP262375:SHP262379 SRL262375:SRL262379 TBH262375:TBH262379 TLD262375:TLD262379 TUZ262375:TUZ262379 UEV262375:UEV262379 UOR262375:UOR262379 UYN262375:UYN262379 VIJ262375:VIJ262379 VSF262375:VSF262379 WCB262375:WCB262379 WLX262375:WLX262379 WVT262375:WVT262379 L327911:L327915 JH327911:JH327915 TD327911:TD327915 ACZ327911:ACZ327915 AMV327911:AMV327915 AWR327911:AWR327915 BGN327911:BGN327915 BQJ327911:BQJ327915 CAF327911:CAF327915 CKB327911:CKB327915 CTX327911:CTX327915 DDT327911:DDT327915 DNP327911:DNP327915 DXL327911:DXL327915 EHH327911:EHH327915 ERD327911:ERD327915 FAZ327911:FAZ327915 FKV327911:FKV327915 FUR327911:FUR327915 GEN327911:GEN327915 GOJ327911:GOJ327915 GYF327911:GYF327915 HIB327911:HIB327915 HRX327911:HRX327915 IBT327911:IBT327915 ILP327911:ILP327915 IVL327911:IVL327915 JFH327911:JFH327915 JPD327911:JPD327915 JYZ327911:JYZ327915 KIV327911:KIV327915 KSR327911:KSR327915 LCN327911:LCN327915 LMJ327911:LMJ327915 LWF327911:LWF327915 MGB327911:MGB327915 MPX327911:MPX327915 MZT327911:MZT327915 NJP327911:NJP327915 NTL327911:NTL327915 ODH327911:ODH327915 OND327911:OND327915 OWZ327911:OWZ327915 PGV327911:PGV327915 PQR327911:PQR327915 QAN327911:QAN327915 QKJ327911:QKJ327915 QUF327911:QUF327915 REB327911:REB327915 RNX327911:RNX327915 RXT327911:RXT327915 SHP327911:SHP327915 SRL327911:SRL327915 TBH327911:TBH327915 TLD327911:TLD327915 TUZ327911:TUZ327915 UEV327911:UEV327915 UOR327911:UOR327915 UYN327911:UYN327915 VIJ327911:VIJ327915 VSF327911:VSF327915 WCB327911:WCB327915 WLX327911:WLX327915 WVT327911:WVT327915 L393447:L393451 JH393447:JH393451 TD393447:TD393451 ACZ393447:ACZ393451 AMV393447:AMV393451 AWR393447:AWR393451 BGN393447:BGN393451 BQJ393447:BQJ393451 CAF393447:CAF393451 CKB393447:CKB393451 CTX393447:CTX393451 DDT393447:DDT393451 DNP393447:DNP393451 DXL393447:DXL393451 EHH393447:EHH393451 ERD393447:ERD393451 FAZ393447:FAZ393451 FKV393447:FKV393451 FUR393447:FUR393451 GEN393447:GEN393451 GOJ393447:GOJ393451 GYF393447:GYF393451 HIB393447:HIB393451 HRX393447:HRX393451 IBT393447:IBT393451 ILP393447:ILP393451 IVL393447:IVL393451 JFH393447:JFH393451 JPD393447:JPD393451 JYZ393447:JYZ393451 KIV393447:KIV393451 KSR393447:KSR393451 LCN393447:LCN393451 LMJ393447:LMJ393451 LWF393447:LWF393451 MGB393447:MGB393451 MPX393447:MPX393451 MZT393447:MZT393451 NJP393447:NJP393451 NTL393447:NTL393451 ODH393447:ODH393451 OND393447:OND393451 OWZ393447:OWZ393451 PGV393447:PGV393451 PQR393447:PQR393451 QAN393447:QAN393451 QKJ393447:QKJ393451 QUF393447:QUF393451 REB393447:REB393451 RNX393447:RNX393451 RXT393447:RXT393451 SHP393447:SHP393451 SRL393447:SRL393451 TBH393447:TBH393451 TLD393447:TLD393451 TUZ393447:TUZ393451 UEV393447:UEV393451 UOR393447:UOR393451 UYN393447:UYN393451 VIJ393447:VIJ393451 VSF393447:VSF393451 WCB393447:WCB393451 WLX393447:WLX393451 WVT393447:WVT393451 L458983:L458987 JH458983:JH458987 TD458983:TD458987 ACZ458983:ACZ458987 AMV458983:AMV458987 AWR458983:AWR458987 BGN458983:BGN458987 BQJ458983:BQJ458987 CAF458983:CAF458987 CKB458983:CKB458987 CTX458983:CTX458987 DDT458983:DDT458987 DNP458983:DNP458987 DXL458983:DXL458987 EHH458983:EHH458987 ERD458983:ERD458987 FAZ458983:FAZ458987 FKV458983:FKV458987 FUR458983:FUR458987 GEN458983:GEN458987 GOJ458983:GOJ458987 GYF458983:GYF458987 HIB458983:HIB458987 HRX458983:HRX458987 IBT458983:IBT458987 ILP458983:ILP458987 IVL458983:IVL458987 JFH458983:JFH458987 JPD458983:JPD458987 JYZ458983:JYZ458987 KIV458983:KIV458987 KSR458983:KSR458987 LCN458983:LCN458987 LMJ458983:LMJ458987 LWF458983:LWF458987 MGB458983:MGB458987 MPX458983:MPX458987 MZT458983:MZT458987 NJP458983:NJP458987 NTL458983:NTL458987 ODH458983:ODH458987 OND458983:OND458987 OWZ458983:OWZ458987 PGV458983:PGV458987 PQR458983:PQR458987 QAN458983:QAN458987 QKJ458983:QKJ458987 QUF458983:QUF458987 REB458983:REB458987 RNX458983:RNX458987 RXT458983:RXT458987 SHP458983:SHP458987 SRL458983:SRL458987 TBH458983:TBH458987 TLD458983:TLD458987 TUZ458983:TUZ458987 UEV458983:UEV458987 UOR458983:UOR458987 UYN458983:UYN458987 VIJ458983:VIJ458987 VSF458983:VSF458987 WCB458983:WCB458987 WLX458983:WLX458987 WVT458983:WVT458987 L524519:L524523 JH524519:JH524523 TD524519:TD524523 ACZ524519:ACZ524523 AMV524519:AMV524523 AWR524519:AWR524523 BGN524519:BGN524523 BQJ524519:BQJ524523 CAF524519:CAF524523 CKB524519:CKB524523 CTX524519:CTX524523 DDT524519:DDT524523 DNP524519:DNP524523 DXL524519:DXL524523 EHH524519:EHH524523 ERD524519:ERD524523 FAZ524519:FAZ524523 FKV524519:FKV524523 FUR524519:FUR524523 GEN524519:GEN524523 GOJ524519:GOJ524523 GYF524519:GYF524523 HIB524519:HIB524523 HRX524519:HRX524523 IBT524519:IBT524523 ILP524519:ILP524523 IVL524519:IVL524523 JFH524519:JFH524523 JPD524519:JPD524523 JYZ524519:JYZ524523 KIV524519:KIV524523 KSR524519:KSR524523 LCN524519:LCN524523 LMJ524519:LMJ524523 LWF524519:LWF524523 MGB524519:MGB524523 MPX524519:MPX524523 MZT524519:MZT524523 NJP524519:NJP524523 NTL524519:NTL524523 ODH524519:ODH524523 OND524519:OND524523 OWZ524519:OWZ524523 PGV524519:PGV524523 PQR524519:PQR524523 QAN524519:QAN524523 QKJ524519:QKJ524523 QUF524519:QUF524523 REB524519:REB524523 RNX524519:RNX524523 RXT524519:RXT524523 SHP524519:SHP524523 SRL524519:SRL524523 TBH524519:TBH524523 TLD524519:TLD524523 TUZ524519:TUZ524523 UEV524519:UEV524523 UOR524519:UOR524523 UYN524519:UYN524523 VIJ524519:VIJ524523 VSF524519:VSF524523 WCB524519:WCB524523 WLX524519:WLX524523 WVT524519:WVT524523 L590055:L590059 JH590055:JH590059 TD590055:TD590059 ACZ590055:ACZ590059 AMV590055:AMV590059 AWR590055:AWR590059 BGN590055:BGN590059 BQJ590055:BQJ590059 CAF590055:CAF590059 CKB590055:CKB590059 CTX590055:CTX590059 DDT590055:DDT590059 DNP590055:DNP590059 DXL590055:DXL590059 EHH590055:EHH590059 ERD590055:ERD590059 FAZ590055:FAZ590059 FKV590055:FKV590059 FUR590055:FUR590059 GEN590055:GEN590059 GOJ590055:GOJ590059 GYF590055:GYF590059 HIB590055:HIB590059 HRX590055:HRX590059 IBT590055:IBT590059 ILP590055:ILP590059 IVL590055:IVL590059 JFH590055:JFH590059 JPD590055:JPD590059 JYZ590055:JYZ590059 KIV590055:KIV590059 KSR590055:KSR590059 LCN590055:LCN590059 LMJ590055:LMJ590059 LWF590055:LWF590059 MGB590055:MGB590059 MPX590055:MPX590059 MZT590055:MZT590059 NJP590055:NJP590059 NTL590055:NTL590059 ODH590055:ODH590059 OND590055:OND590059 OWZ590055:OWZ590059 PGV590055:PGV590059 PQR590055:PQR590059 QAN590055:QAN590059 QKJ590055:QKJ590059 QUF590055:QUF590059 REB590055:REB590059 RNX590055:RNX590059 RXT590055:RXT590059 SHP590055:SHP590059 SRL590055:SRL590059 TBH590055:TBH590059 TLD590055:TLD590059 TUZ590055:TUZ590059 UEV590055:UEV590059 UOR590055:UOR590059 UYN590055:UYN590059 VIJ590055:VIJ590059 VSF590055:VSF590059 WCB590055:WCB590059 WLX590055:WLX590059 WVT590055:WVT590059 L655591:L655595 JH655591:JH655595 TD655591:TD655595 ACZ655591:ACZ655595 AMV655591:AMV655595 AWR655591:AWR655595 BGN655591:BGN655595 BQJ655591:BQJ655595 CAF655591:CAF655595 CKB655591:CKB655595 CTX655591:CTX655595 DDT655591:DDT655595 DNP655591:DNP655595 DXL655591:DXL655595 EHH655591:EHH655595 ERD655591:ERD655595 FAZ655591:FAZ655595 FKV655591:FKV655595 FUR655591:FUR655595 GEN655591:GEN655595 GOJ655591:GOJ655595 GYF655591:GYF655595 HIB655591:HIB655595 HRX655591:HRX655595 IBT655591:IBT655595 ILP655591:ILP655595 IVL655591:IVL655595 JFH655591:JFH655595 JPD655591:JPD655595 JYZ655591:JYZ655595 KIV655591:KIV655595 KSR655591:KSR655595 LCN655591:LCN655595 LMJ655591:LMJ655595 LWF655591:LWF655595 MGB655591:MGB655595 MPX655591:MPX655595 MZT655591:MZT655595 NJP655591:NJP655595 NTL655591:NTL655595 ODH655591:ODH655595 OND655591:OND655595 OWZ655591:OWZ655595 PGV655591:PGV655595 PQR655591:PQR655595 QAN655591:QAN655595 QKJ655591:QKJ655595 QUF655591:QUF655595 REB655591:REB655595 RNX655591:RNX655595 RXT655591:RXT655595 SHP655591:SHP655595 SRL655591:SRL655595 TBH655591:TBH655595 TLD655591:TLD655595 TUZ655591:TUZ655595 UEV655591:UEV655595 UOR655591:UOR655595 UYN655591:UYN655595 VIJ655591:VIJ655595 VSF655591:VSF655595 WCB655591:WCB655595 WLX655591:WLX655595 WVT655591:WVT655595 L721127:L721131 JH721127:JH721131 TD721127:TD721131 ACZ721127:ACZ721131 AMV721127:AMV721131 AWR721127:AWR721131 BGN721127:BGN721131 BQJ721127:BQJ721131 CAF721127:CAF721131 CKB721127:CKB721131 CTX721127:CTX721131 DDT721127:DDT721131 DNP721127:DNP721131 DXL721127:DXL721131 EHH721127:EHH721131 ERD721127:ERD721131 FAZ721127:FAZ721131 FKV721127:FKV721131 FUR721127:FUR721131 GEN721127:GEN721131 GOJ721127:GOJ721131 GYF721127:GYF721131 HIB721127:HIB721131 HRX721127:HRX721131 IBT721127:IBT721131 ILP721127:ILP721131 IVL721127:IVL721131 JFH721127:JFH721131 JPD721127:JPD721131 JYZ721127:JYZ721131 KIV721127:KIV721131 KSR721127:KSR721131 LCN721127:LCN721131 LMJ721127:LMJ721131 LWF721127:LWF721131 MGB721127:MGB721131 MPX721127:MPX721131 MZT721127:MZT721131 NJP721127:NJP721131 NTL721127:NTL721131 ODH721127:ODH721131 OND721127:OND721131 OWZ721127:OWZ721131 PGV721127:PGV721131 PQR721127:PQR721131 QAN721127:QAN721131 QKJ721127:QKJ721131 QUF721127:QUF721131 REB721127:REB721131 RNX721127:RNX721131 RXT721127:RXT721131 SHP721127:SHP721131 SRL721127:SRL721131 TBH721127:TBH721131 TLD721127:TLD721131 TUZ721127:TUZ721131 UEV721127:UEV721131 UOR721127:UOR721131 UYN721127:UYN721131 VIJ721127:VIJ721131 VSF721127:VSF721131 WCB721127:WCB721131 WLX721127:WLX721131 WVT721127:WVT721131 L786663:L786667 JH786663:JH786667 TD786663:TD786667 ACZ786663:ACZ786667 AMV786663:AMV786667 AWR786663:AWR786667 BGN786663:BGN786667 BQJ786663:BQJ786667 CAF786663:CAF786667 CKB786663:CKB786667 CTX786663:CTX786667 DDT786663:DDT786667 DNP786663:DNP786667 DXL786663:DXL786667 EHH786663:EHH786667 ERD786663:ERD786667 FAZ786663:FAZ786667 FKV786663:FKV786667 FUR786663:FUR786667 GEN786663:GEN786667 GOJ786663:GOJ786667 GYF786663:GYF786667 HIB786663:HIB786667 HRX786663:HRX786667 IBT786663:IBT786667 ILP786663:ILP786667 IVL786663:IVL786667 JFH786663:JFH786667 JPD786663:JPD786667 JYZ786663:JYZ786667 KIV786663:KIV786667 KSR786663:KSR786667 LCN786663:LCN786667 LMJ786663:LMJ786667 LWF786663:LWF786667 MGB786663:MGB786667 MPX786663:MPX786667 MZT786663:MZT786667 NJP786663:NJP786667 NTL786663:NTL786667 ODH786663:ODH786667 OND786663:OND786667 OWZ786663:OWZ786667 PGV786663:PGV786667 PQR786663:PQR786667 QAN786663:QAN786667 QKJ786663:QKJ786667 QUF786663:QUF786667 REB786663:REB786667 RNX786663:RNX786667 RXT786663:RXT786667 SHP786663:SHP786667 SRL786663:SRL786667 TBH786663:TBH786667 TLD786663:TLD786667 TUZ786663:TUZ786667 UEV786663:UEV786667 UOR786663:UOR786667 UYN786663:UYN786667 VIJ786663:VIJ786667 VSF786663:VSF786667 WCB786663:WCB786667 WLX786663:WLX786667 WVT786663:WVT786667 L852199:L852203 JH852199:JH852203 TD852199:TD852203 ACZ852199:ACZ852203 AMV852199:AMV852203 AWR852199:AWR852203 BGN852199:BGN852203 BQJ852199:BQJ852203 CAF852199:CAF852203 CKB852199:CKB852203 CTX852199:CTX852203 DDT852199:DDT852203 DNP852199:DNP852203 DXL852199:DXL852203 EHH852199:EHH852203 ERD852199:ERD852203 FAZ852199:FAZ852203 FKV852199:FKV852203 FUR852199:FUR852203 GEN852199:GEN852203 GOJ852199:GOJ852203 GYF852199:GYF852203 HIB852199:HIB852203 HRX852199:HRX852203 IBT852199:IBT852203 ILP852199:ILP852203 IVL852199:IVL852203 JFH852199:JFH852203 JPD852199:JPD852203 JYZ852199:JYZ852203 KIV852199:KIV852203 KSR852199:KSR852203 LCN852199:LCN852203 LMJ852199:LMJ852203 LWF852199:LWF852203 MGB852199:MGB852203 MPX852199:MPX852203 MZT852199:MZT852203 NJP852199:NJP852203 NTL852199:NTL852203 ODH852199:ODH852203 OND852199:OND852203 OWZ852199:OWZ852203 PGV852199:PGV852203 PQR852199:PQR852203 QAN852199:QAN852203 QKJ852199:QKJ852203 QUF852199:QUF852203 REB852199:REB852203 RNX852199:RNX852203 RXT852199:RXT852203 SHP852199:SHP852203 SRL852199:SRL852203 TBH852199:TBH852203 TLD852199:TLD852203 TUZ852199:TUZ852203 UEV852199:UEV852203 UOR852199:UOR852203 UYN852199:UYN852203 VIJ852199:VIJ852203 VSF852199:VSF852203 WCB852199:WCB852203 WLX852199:WLX852203 WVT852199:WVT852203 L917735:L917739 JH917735:JH917739 TD917735:TD917739 ACZ917735:ACZ917739 AMV917735:AMV917739 AWR917735:AWR917739 BGN917735:BGN917739 BQJ917735:BQJ917739 CAF917735:CAF917739 CKB917735:CKB917739 CTX917735:CTX917739 DDT917735:DDT917739 DNP917735:DNP917739 DXL917735:DXL917739 EHH917735:EHH917739 ERD917735:ERD917739 FAZ917735:FAZ917739 FKV917735:FKV917739 FUR917735:FUR917739 GEN917735:GEN917739 GOJ917735:GOJ917739 GYF917735:GYF917739 HIB917735:HIB917739 HRX917735:HRX917739 IBT917735:IBT917739 ILP917735:ILP917739 IVL917735:IVL917739 JFH917735:JFH917739 JPD917735:JPD917739 JYZ917735:JYZ917739 KIV917735:KIV917739 KSR917735:KSR917739 LCN917735:LCN917739 LMJ917735:LMJ917739 LWF917735:LWF917739 MGB917735:MGB917739 MPX917735:MPX917739 MZT917735:MZT917739 NJP917735:NJP917739 NTL917735:NTL917739 ODH917735:ODH917739 OND917735:OND917739 OWZ917735:OWZ917739 PGV917735:PGV917739 PQR917735:PQR917739 QAN917735:QAN917739 QKJ917735:QKJ917739 QUF917735:QUF917739 REB917735:REB917739 RNX917735:RNX917739 RXT917735:RXT917739 SHP917735:SHP917739 SRL917735:SRL917739 TBH917735:TBH917739 TLD917735:TLD917739 TUZ917735:TUZ917739 UEV917735:UEV917739 UOR917735:UOR917739 UYN917735:UYN917739 VIJ917735:VIJ917739 VSF917735:VSF917739 WCB917735:WCB917739 WLX917735:WLX917739 WVT917735:WVT917739 L983271:L983275 JH983271:JH983275 TD983271:TD983275 ACZ983271:ACZ983275 AMV983271:AMV983275 AWR983271:AWR983275 BGN983271:BGN983275 BQJ983271:BQJ983275 CAF983271:CAF983275 CKB983271:CKB983275 CTX983271:CTX983275 DDT983271:DDT983275 DNP983271:DNP983275 DXL983271:DXL983275 EHH983271:EHH983275 ERD983271:ERD983275 FAZ983271:FAZ983275 FKV983271:FKV983275 FUR983271:FUR983275 GEN983271:GEN983275 GOJ983271:GOJ983275 GYF983271:GYF983275 HIB983271:HIB983275 HRX983271:HRX983275 IBT983271:IBT983275 ILP983271:ILP983275 IVL983271:IVL983275 JFH983271:JFH983275 JPD983271:JPD983275 JYZ983271:JYZ983275 KIV983271:KIV983275 KSR983271:KSR983275 LCN983271:LCN983275 LMJ983271:LMJ983275 LWF983271:LWF983275 MGB983271:MGB983275 MPX983271:MPX983275 MZT983271:MZT983275 NJP983271:NJP983275 NTL983271:NTL983275 ODH983271:ODH983275 OND983271:OND983275 OWZ983271:OWZ983275 PGV983271:PGV983275 PQR983271:PQR983275 QAN983271:QAN983275 QKJ983271:QKJ983275 QUF983271:QUF983275 REB983271:REB983275 RNX983271:RNX983275 RXT983271:RXT983275 SHP983271:SHP983275 SRL983271:SRL983275 TBH983271:TBH983275 TLD983271:TLD983275 TUZ983271:TUZ983275 UEV983271:UEV983275 UOR983271:UOR983275 UYN983271:UYN983275 VIJ983271:VIJ983275 VSF983271:VSF983275 WCB983271:WCB983275 WLX983271:WLX983275 WVT983271:WVT983275 O231 JK231 TG231 ADC231 AMY231 AWU231 BGQ231 BQM231 CAI231 CKE231 CUA231 DDW231 DNS231 DXO231 EHK231 ERG231 FBC231 FKY231 FUU231 GEQ231 GOM231 GYI231 HIE231 HSA231 IBW231 ILS231 IVO231 JFK231 JPG231 JZC231 KIY231 KSU231 LCQ231 LMM231 LWI231 MGE231 MQA231 MZW231 NJS231 NTO231 ODK231 ONG231 OXC231 PGY231 PQU231 QAQ231 QKM231 QUI231 REE231 ROA231 RXW231 SHS231 SRO231 TBK231 TLG231 TVC231 UEY231 UOU231 UYQ231 VIM231 VSI231 WCE231 WMA231 WVW231 O65767 JK65767 TG65767 ADC65767 AMY65767 AWU65767 BGQ65767 BQM65767 CAI65767 CKE65767 CUA65767 DDW65767 DNS65767 DXO65767 EHK65767 ERG65767 FBC65767 FKY65767 FUU65767 GEQ65767 GOM65767 GYI65767 HIE65767 HSA65767 IBW65767 ILS65767 IVO65767 JFK65767 JPG65767 JZC65767 KIY65767 KSU65767 LCQ65767 LMM65767 LWI65767 MGE65767 MQA65767 MZW65767 NJS65767 NTO65767 ODK65767 ONG65767 OXC65767 PGY65767 PQU65767 QAQ65767 QKM65767 QUI65767 REE65767 ROA65767 RXW65767 SHS65767 SRO65767 TBK65767 TLG65767 TVC65767 UEY65767 UOU65767 UYQ65767 VIM65767 VSI65767 WCE65767 WMA65767 WVW65767 O131303 JK131303 TG131303 ADC131303 AMY131303 AWU131303 BGQ131303 BQM131303 CAI131303 CKE131303 CUA131303 DDW131303 DNS131303 DXO131303 EHK131303 ERG131303 FBC131303 FKY131303 FUU131303 GEQ131303 GOM131303 GYI131303 HIE131303 HSA131303 IBW131303 ILS131303 IVO131303 JFK131303 JPG131303 JZC131303 KIY131303 KSU131303 LCQ131303 LMM131303 LWI131303 MGE131303 MQA131303 MZW131303 NJS131303 NTO131303 ODK131303 ONG131303 OXC131303 PGY131303 PQU131303 QAQ131303 QKM131303 QUI131303 REE131303 ROA131303 RXW131303 SHS131303 SRO131303 TBK131303 TLG131303 TVC131303 UEY131303 UOU131303 UYQ131303 VIM131303 VSI131303 WCE131303 WMA131303 WVW131303 O196839 JK196839 TG196839 ADC196839 AMY196839 AWU196839 BGQ196839 BQM196839 CAI196839 CKE196839 CUA196839 DDW196839 DNS196839 DXO196839 EHK196839 ERG196839 FBC196839 FKY196839 FUU196839 GEQ196839 GOM196839 GYI196839 HIE196839 HSA196839 IBW196839 ILS196839 IVO196839 JFK196839 JPG196839 JZC196839 KIY196839 KSU196839 LCQ196839 LMM196839 LWI196839 MGE196839 MQA196839 MZW196839 NJS196839 NTO196839 ODK196839 ONG196839 OXC196839 PGY196839 PQU196839 QAQ196839 QKM196839 QUI196839 REE196839 ROA196839 RXW196839 SHS196839 SRO196839 TBK196839 TLG196839 TVC196839 UEY196839 UOU196839 UYQ196839 VIM196839 VSI196839 WCE196839 WMA196839 WVW196839 O262375 JK262375 TG262375 ADC262375 AMY262375 AWU262375 BGQ262375 BQM262375 CAI262375 CKE262375 CUA262375 DDW262375 DNS262375 DXO262375 EHK262375 ERG262375 FBC262375 FKY262375 FUU262375 GEQ262375 GOM262375 GYI262375 HIE262375 HSA262375 IBW262375 ILS262375 IVO262375 JFK262375 JPG262375 JZC262375 KIY262375 KSU262375 LCQ262375 LMM262375 LWI262375 MGE262375 MQA262375 MZW262375 NJS262375 NTO262375 ODK262375 ONG262375 OXC262375 PGY262375 PQU262375 QAQ262375 QKM262375 QUI262375 REE262375 ROA262375 RXW262375 SHS262375 SRO262375 TBK262375 TLG262375 TVC262375 UEY262375 UOU262375 UYQ262375 VIM262375 VSI262375 WCE262375 WMA262375 WVW262375 O327911 JK327911 TG327911 ADC327911 AMY327911 AWU327911 BGQ327911 BQM327911 CAI327911 CKE327911 CUA327911 DDW327911 DNS327911 DXO327911 EHK327911 ERG327911 FBC327911 FKY327911 FUU327911 GEQ327911 GOM327911 GYI327911 HIE327911 HSA327911 IBW327911 ILS327911 IVO327911 JFK327911 JPG327911 JZC327911 KIY327911 KSU327911 LCQ327911 LMM327911 LWI327911 MGE327911 MQA327911 MZW327911 NJS327911 NTO327911 ODK327911 ONG327911 OXC327911 PGY327911 PQU327911 QAQ327911 QKM327911 QUI327911 REE327911 ROA327911 RXW327911 SHS327911 SRO327911 TBK327911 TLG327911 TVC327911 UEY327911 UOU327911 UYQ327911 VIM327911 VSI327911 WCE327911 WMA327911 WVW327911 O393447 JK393447 TG393447 ADC393447 AMY393447 AWU393447 BGQ393447 BQM393447 CAI393447 CKE393447 CUA393447 DDW393447 DNS393447 DXO393447 EHK393447 ERG393447 FBC393447 FKY393447 FUU393447 GEQ393447 GOM393447 GYI393447 HIE393447 HSA393447 IBW393447 ILS393447 IVO393447 JFK393447 JPG393447 JZC393447 KIY393447 KSU393447 LCQ393447 LMM393447 LWI393447 MGE393447 MQA393447 MZW393447 NJS393447 NTO393447 ODK393447 ONG393447 OXC393447 PGY393447 PQU393447 QAQ393447 QKM393447 QUI393447 REE393447 ROA393447 RXW393447 SHS393447 SRO393447 TBK393447 TLG393447 TVC393447 UEY393447 UOU393447 UYQ393447 VIM393447 VSI393447 WCE393447 WMA393447 WVW393447 O458983 JK458983 TG458983 ADC458983 AMY458983 AWU458983 BGQ458983 BQM458983 CAI458983 CKE458983 CUA458983 DDW458983 DNS458983 DXO458983 EHK458983 ERG458983 FBC458983 FKY458983 FUU458983 GEQ458983 GOM458983 GYI458983 HIE458983 HSA458983 IBW458983 ILS458983 IVO458983 JFK458983 JPG458983 JZC458983 KIY458983 KSU458983 LCQ458983 LMM458983 LWI458983 MGE458983 MQA458983 MZW458983 NJS458983 NTO458983 ODK458983 ONG458983 OXC458983 PGY458983 PQU458983 QAQ458983 QKM458983 QUI458983 REE458983 ROA458983 RXW458983 SHS458983 SRO458983 TBK458983 TLG458983 TVC458983 UEY458983 UOU458983 UYQ458983 VIM458983 VSI458983 WCE458983 WMA458983 WVW458983 O524519 JK524519 TG524519 ADC524519 AMY524519 AWU524519 BGQ524519 BQM524519 CAI524519 CKE524519 CUA524519 DDW524519 DNS524519 DXO524519 EHK524519 ERG524519 FBC524519 FKY524519 FUU524519 GEQ524519 GOM524519 GYI524519 HIE524519 HSA524519 IBW524519 ILS524519 IVO524519 JFK524519 JPG524519 JZC524519 KIY524519 KSU524519 LCQ524519 LMM524519 LWI524519 MGE524519 MQA524519 MZW524519 NJS524519 NTO524519 ODK524519 ONG524519 OXC524519 PGY524519 PQU524519 QAQ524519 QKM524519 QUI524519 REE524519 ROA524519 RXW524519 SHS524519 SRO524519 TBK524519 TLG524519 TVC524519 UEY524519 UOU524519 UYQ524519 VIM524519 VSI524519 WCE524519 WMA524519 WVW524519 O590055 JK590055 TG590055 ADC590055 AMY590055 AWU590055 BGQ590055 BQM590055 CAI590055 CKE590055 CUA590055 DDW590055 DNS590055 DXO590055 EHK590055 ERG590055 FBC590055 FKY590055 FUU590055 GEQ590055 GOM590055 GYI590055 HIE590055 HSA590055 IBW590055 ILS590055 IVO590055 JFK590055 JPG590055 JZC590055 KIY590055 KSU590055 LCQ590055 LMM590055 LWI590055 MGE590055 MQA590055 MZW590055 NJS590055 NTO590055 ODK590055 ONG590055 OXC590055 PGY590055 PQU590055 QAQ590055 QKM590055 QUI590055 REE590055 ROA590055 RXW590055 SHS590055 SRO590055 TBK590055 TLG590055 TVC590055 UEY590055 UOU590055 UYQ590055 VIM590055 VSI590055 WCE590055 WMA590055 WVW590055 O655591 JK655591 TG655591 ADC655591 AMY655591 AWU655591 BGQ655591 BQM655591 CAI655591 CKE655591 CUA655591 DDW655591 DNS655591 DXO655591 EHK655591 ERG655591 FBC655591 FKY655591 FUU655591 GEQ655591 GOM655591 GYI655591 HIE655591 HSA655591 IBW655591 ILS655591 IVO655591 JFK655591 JPG655591 JZC655591 KIY655591 KSU655591 LCQ655591 LMM655591 LWI655591 MGE655591 MQA655591 MZW655591 NJS655591 NTO655591 ODK655591 ONG655591 OXC655591 PGY655591 PQU655591 QAQ655591 QKM655591 QUI655591 REE655591 ROA655591 RXW655591 SHS655591 SRO655591 TBK655591 TLG655591 TVC655591 UEY655591 UOU655591 UYQ655591 VIM655591 VSI655591 WCE655591 WMA655591 WVW655591 O721127 JK721127 TG721127 ADC721127 AMY721127 AWU721127 BGQ721127 BQM721127 CAI721127 CKE721127 CUA721127 DDW721127 DNS721127 DXO721127 EHK721127 ERG721127 FBC721127 FKY721127 FUU721127 GEQ721127 GOM721127 GYI721127 HIE721127 HSA721127 IBW721127 ILS721127 IVO721127 JFK721127 JPG721127 JZC721127 KIY721127 KSU721127 LCQ721127 LMM721127 LWI721127 MGE721127 MQA721127 MZW721127 NJS721127 NTO721127 ODK721127 ONG721127 OXC721127 PGY721127 PQU721127 QAQ721127 QKM721127 QUI721127 REE721127 ROA721127 RXW721127 SHS721127 SRO721127 TBK721127 TLG721127 TVC721127 UEY721127 UOU721127 UYQ721127 VIM721127 VSI721127 WCE721127 WMA721127 WVW721127 O786663 JK786663 TG786663 ADC786663 AMY786663 AWU786663 BGQ786663 BQM786663 CAI786663 CKE786663 CUA786663 DDW786663 DNS786663 DXO786663 EHK786663 ERG786663 FBC786663 FKY786663 FUU786663 GEQ786663 GOM786663 GYI786663 HIE786663 HSA786663 IBW786663 ILS786663 IVO786663 JFK786663 JPG786663 JZC786663 KIY786663 KSU786663 LCQ786663 LMM786663 LWI786663 MGE786663 MQA786663 MZW786663 NJS786663 NTO786663 ODK786663 ONG786663 OXC786663 PGY786663 PQU786663 QAQ786663 QKM786663 QUI786663 REE786663 ROA786663 RXW786663 SHS786663 SRO786663 TBK786663 TLG786663 TVC786663 UEY786663 UOU786663 UYQ786663 VIM786663 VSI786663 WCE786663 WMA786663 WVW786663 O852199 JK852199 TG852199 ADC852199 AMY852199 AWU852199 BGQ852199 BQM852199 CAI852199 CKE852199 CUA852199 DDW852199 DNS852199 DXO852199 EHK852199 ERG852199 FBC852199 FKY852199 FUU852199 GEQ852199 GOM852199 GYI852199 HIE852199 HSA852199 IBW852199 ILS852199 IVO852199 JFK852199 JPG852199 JZC852199 KIY852199 KSU852199 LCQ852199 LMM852199 LWI852199 MGE852199 MQA852199 MZW852199 NJS852199 NTO852199 ODK852199 ONG852199 OXC852199 PGY852199 PQU852199 QAQ852199 QKM852199 QUI852199 REE852199 ROA852199 RXW852199 SHS852199 SRO852199 TBK852199 TLG852199 TVC852199 UEY852199 UOU852199 UYQ852199 VIM852199 VSI852199 WCE852199 WMA852199 WVW852199 O917735 JK917735 TG917735 ADC917735 AMY917735 AWU917735 BGQ917735 BQM917735 CAI917735 CKE917735 CUA917735 DDW917735 DNS917735 DXO917735 EHK917735 ERG917735 FBC917735 FKY917735 FUU917735 GEQ917735 GOM917735 GYI917735 HIE917735 HSA917735 IBW917735 ILS917735 IVO917735 JFK917735 JPG917735 JZC917735 KIY917735 KSU917735 LCQ917735 LMM917735 LWI917735 MGE917735 MQA917735 MZW917735 NJS917735 NTO917735 ODK917735 ONG917735 OXC917735 PGY917735 PQU917735 QAQ917735 QKM917735 QUI917735 REE917735 ROA917735 RXW917735 SHS917735 SRO917735 TBK917735 TLG917735 TVC917735 UEY917735 UOU917735 UYQ917735 VIM917735 VSI917735 WCE917735 WMA917735 WVW917735 O983271 JK983271 TG983271 ADC983271 AMY983271 AWU983271 BGQ983271 BQM983271 CAI983271 CKE983271 CUA983271 DDW983271 DNS983271 DXO983271 EHK983271 ERG983271 FBC983271 FKY983271 FUU983271 GEQ983271 GOM983271 GYI983271 HIE983271 HSA983271 IBW983271 ILS983271 IVO983271 JFK983271 JPG983271 JZC983271 KIY983271 KSU983271 LCQ983271 LMM983271 LWI983271 MGE983271 MQA983271 MZW983271 NJS983271 NTO983271 ODK983271 ONG983271 OXC983271 PGY983271 PQU983271 QAQ983271 QKM983271 QUI983271 REE983271 ROA983271 RXW983271 SHS983271 SRO983271 TBK983271 TLG983271 TVC983271 UEY983271 UOU983271 UYQ983271 VIM983271 VSI983271 WCE983271 WMA983271 WVW983271 R231 JN231 TJ231 ADF231 ANB231 AWX231 BGT231 BQP231 CAL231 CKH231 CUD231 DDZ231 DNV231 DXR231 EHN231 ERJ231 FBF231 FLB231 FUX231 GET231 GOP231 GYL231 HIH231 HSD231 IBZ231 ILV231 IVR231 JFN231 JPJ231 JZF231 KJB231 KSX231 LCT231 LMP231 LWL231 MGH231 MQD231 MZZ231 NJV231 NTR231 ODN231 ONJ231 OXF231 PHB231 PQX231 QAT231 QKP231 QUL231 REH231 ROD231 RXZ231 SHV231 SRR231 TBN231 TLJ231 TVF231 UFB231 UOX231 UYT231 VIP231 VSL231 WCH231 WMD231 WVZ231 R65767 JN65767 TJ65767 ADF65767 ANB65767 AWX65767 BGT65767 BQP65767 CAL65767 CKH65767 CUD65767 DDZ65767 DNV65767 DXR65767 EHN65767 ERJ65767 FBF65767 FLB65767 FUX65767 GET65767 GOP65767 GYL65767 HIH65767 HSD65767 IBZ65767 ILV65767 IVR65767 JFN65767 JPJ65767 JZF65767 KJB65767 KSX65767 LCT65767 LMP65767 LWL65767 MGH65767 MQD65767 MZZ65767 NJV65767 NTR65767 ODN65767 ONJ65767 OXF65767 PHB65767 PQX65767 QAT65767 QKP65767 QUL65767 REH65767 ROD65767 RXZ65767 SHV65767 SRR65767 TBN65767 TLJ65767 TVF65767 UFB65767 UOX65767 UYT65767 VIP65767 VSL65767 WCH65767 WMD65767 WVZ65767 R131303 JN131303 TJ131303 ADF131303 ANB131303 AWX131303 BGT131303 BQP131303 CAL131303 CKH131303 CUD131303 DDZ131303 DNV131303 DXR131303 EHN131303 ERJ131303 FBF131303 FLB131303 FUX131303 GET131303 GOP131303 GYL131303 HIH131303 HSD131303 IBZ131303 ILV131303 IVR131303 JFN131303 JPJ131303 JZF131303 KJB131303 KSX131303 LCT131303 LMP131303 LWL131303 MGH131303 MQD131303 MZZ131303 NJV131303 NTR131303 ODN131303 ONJ131303 OXF131303 PHB131303 PQX131303 QAT131303 QKP131303 QUL131303 REH131303 ROD131303 RXZ131303 SHV131303 SRR131303 TBN131303 TLJ131303 TVF131303 UFB131303 UOX131303 UYT131303 VIP131303 VSL131303 WCH131303 WMD131303 WVZ131303 R196839 JN196839 TJ196839 ADF196839 ANB196839 AWX196839 BGT196839 BQP196839 CAL196839 CKH196839 CUD196839 DDZ196839 DNV196839 DXR196839 EHN196839 ERJ196839 FBF196839 FLB196839 FUX196839 GET196839 GOP196839 GYL196839 HIH196839 HSD196839 IBZ196839 ILV196839 IVR196839 JFN196839 JPJ196839 JZF196839 KJB196839 KSX196839 LCT196839 LMP196839 LWL196839 MGH196839 MQD196839 MZZ196839 NJV196839 NTR196839 ODN196839 ONJ196839 OXF196839 PHB196839 PQX196839 QAT196839 QKP196839 QUL196839 REH196839 ROD196839 RXZ196839 SHV196839 SRR196839 TBN196839 TLJ196839 TVF196839 UFB196839 UOX196839 UYT196839 VIP196839 VSL196839 WCH196839 WMD196839 WVZ196839 R262375 JN262375 TJ262375 ADF262375 ANB262375 AWX262375 BGT262375 BQP262375 CAL262375 CKH262375 CUD262375 DDZ262375 DNV262375 DXR262375 EHN262375 ERJ262375 FBF262375 FLB262375 FUX262375 GET262375 GOP262375 GYL262375 HIH262375 HSD262375 IBZ262375 ILV262375 IVR262375 JFN262375 JPJ262375 JZF262375 KJB262375 KSX262375 LCT262375 LMP262375 LWL262375 MGH262375 MQD262375 MZZ262375 NJV262375 NTR262375 ODN262375 ONJ262375 OXF262375 PHB262375 PQX262375 QAT262375 QKP262375 QUL262375 REH262375 ROD262375 RXZ262375 SHV262375 SRR262375 TBN262375 TLJ262375 TVF262375 UFB262375 UOX262375 UYT262375 VIP262375 VSL262375 WCH262375 WMD262375 WVZ262375 R327911 JN327911 TJ327911 ADF327911 ANB327911 AWX327911 BGT327911 BQP327911 CAL327911 CKH327911 CUD327911 DDZ327911 DNV327911 DXR327911 EHN327911 ERJ327911 FBF327911 FLB327911 FUX327911 GET327911 GOP327911 GYL327911 HIH327911 HSD327911 IBZ327911 ILV327911 IVR327911 JFN327911 JPJ327911 JZF327911 KJB327911 KSX327911 LCT327911 LMP327911 LWL327911 MGH327911 MQD327911 MZZ327911 NJV327911 NTR327911 ODN327911 ONJ327911 OXF327911 PHB327911 PQX327911 QAT327911 QKP327911 QUL327911 REH327911 ROD327911 RXZ327911 SHV327911 SRR327911 TBN327911 TLJ327911 TVF327911 UFB327911 UOX327911 UYT327911 VIP327911 VSL327911 WCH327911 WMD327911 WVZ327911 R393447 JN393447 TJ393447 ADF393447 ANB393447 AWX393447 BGT393447 BQP393447 CAL393447 CKH393447 CUD393447 DDZ393447 DNV393447 DXR393447 EHN393447 ERJ393447 FBF393447 FLB393447 FUX393447 GET393447 GOP393447 GYL393447 HIH393447 HSD393447 IBZ393447 ILV393447 IVR393447 JFN393447 JPJ393447 JZF393447 KJB393447 KSX393447 LCT393447 LMP393447 LWL393447 MGH393447 MQD393447 MZZ393447 NJV393447 NTR393447 ODN393447 ONJ393447 OXF393447 PHB393447 PQX393447 QAT393447 QKP393447 QUL393447 REH393447 ROD393447 RXZ393447 SHV393447 SRR393447 TBN393447 TLJ393447 TVF393447 UFB393447 UOX393447 UYT393447 VIP393447 VSL393447 WCH393447 WMD393447 WVZ393447 R458983 JN458983 TJ458983 ADF458983 ANB458983 AWX458983 BGT458983 BQP458983 CAL458983 CKH458983 CUD458983 DDZ458983 DNV458983 DXR458983 EHN458983 ERJ458983 FBF458983 FLB458983 FUX458983 GET458983 GOP458983 GYL458983 HIH458983 HSD458983 IBZ458983 ILV458983 IVR458983 JFN458983 JPJ458983 JZF458983 KJB458983 KSX458983 LCT458983 LMP458983 LWL458983 MGH458983 MQD458983 MZZ458983 NJV458983 NTR458983 ODN458983 ONJ458983 OXF458983 PHB458983 PQX458983 QAT458983 QKP458983 QUL458983 REH458983 ROD458983 RXZ458983 SHV458983 SRR458983 TBN458983 TLJ458983 TVF458983 UFB458983 UOX458983 UYT458983 VIP458983 VSL458983 WCH458983 WMD458983 WVZ458983 R524519 JN524519 TJ524519 ADF524519 ANB524519 AWX524519 BGT524519 BQP524519 CAL524519 CKH524519 CUD524519 DDZ524519 DNV524519 DXR524519 EHN524519 ERJ524519 FBF524519 FLB524519 FUX524519 GET524519 GOP524519 GYL524519 HIH524519 HSD524519 IBZ524519 ILV524519 IVR524519 JFN524519 JPJ524519 JZF524519 KJB524519 KSX524519 LCT524519 LMP524519 LWL524519 MGH524519 MQD524519 MZZ524519 NJV524519 NTR524519 ODN524519 ONJ524519 OXF524519 PHB524519 PQX524519 QAT524519 QKP524519 QUL524519 REH524519 ROD524519 RXZ524519 SHV524519 SRR524519 TBN524519 TLJ524519 TVF524519 UFB524519 UOX524519 UYT524519 VIP524519 VSL524519 WCH524519 WMD524519 WVZ524519 R590055 JN590055 TJ590055 ADF590055 ANB590055 AWX590055 BGT590055 BQP590055 CAL590055 CKH590055 CUD590055 DDZ590055 DNV590055 DXR590055 EHN590055 ERJ590055 FBF590055 FLB590055 FUX590055 GET590055 GOP590055 GYL590055 HIH590055 HSD590055 IBZ590055 ILV590055 IVR590055 JFN590055 JPJ590055 JZF590055 KJB590055 KSX590055 LCT590055 LMP590055 LWL590055 MGH590055 MQD590055 MZZ590055 NJV590055 NTR590055 ODN590055 ONJ590055 OXF590055 PHB590055 PQX590055 QAT590055 QKP590055 QUL590055 REH590055 ROD590055 RXZ590055 SHV590055 SRR590055 TBN590055 TLJ590055 TVF590055 UFB590055 UOX590055 UYT590055 VIP590055 VSL590055 WCH590055 WMD590055 WVZ590055 R655591 JN655591 TJ655591 ADF655591 ANB655591 AWX655591 BGT655591 BQP655591 CAL655591 CKH655591 CUD655591 DDZ655591 DNV655591 DXR655591 EHN655591 ERJ655591 FBF655591 FLB655591 FUX655591 GET655591 GOP655591 GYL655591 HIH655591 HSD655591 IBZ655591 ILV655591 IVR655591 JFN655591 JPJ655591 JZF655591 KJB655591 KSX655591 LCT655591 LMP655591 LWL655591 MGH655591 MQD655591 MZZ655591 NJV655591 NTR655591 ODN655591 ONJ655591 OXF655591 PHB655591 PQX655591 QAT655591 QKP655591 QUL655591 REH655591 ROD655591 RXZ655591 SHV655591 SRR655591 TBN655591 TLJ655591 TVF655591 UFB655591 UOX655591 UYT655591 VIP655591 VSL655591 WCH655591 WMD655591 WVZ655591 R721127 JN721127 TJ721127 ADF721127 ANB721127 AWX721127 BGT721127 BQP721127 CAL721127 CKH721127 CUD721127 DDZ721127 DNV721127 DXR721127 EHN721127 ERJ721127 FBF721127 FLB721127 FUX721127 GET721127 GOP721127 GYL721127 HIH721127 HSD721127 IBZ721127 ILV721127 IVR721127 JFN721127 JPJ721127 JZF721127 KJB721127 KSX721127 LCT721127 LMP721127 LWL721127 MGH721127 MQD721127 MZZ721127 NJV721127 NTR721127 ODN721127 ONJ721127 OXF721127 PHB721127 PQX721127 QAT721127 QKP721127 QUL721127 REH721127 ROD721127 RXZ721127 SHV721127 SRR721127 TBN721127 TLJ721127 TVF721127 UFB721127 UOX721127 UYT721127 VIP721127 VSL721127 WCH721127 WMD721127 WVZ721127 R786663 JN786663 TJ786663 ADF786663 ANB786663 AWX786663 BGT786663 BQP786663 CAL786663 CKH786663 CUD786663 DDZ786663 DNV786663 DXR786663 EHN786663 ERJ786663 FBF786663 FLB786663 FUX786663 GET786663 GOP786663 GYL786663 HIH786663 HSD786663 IBZ786663 ILV786663 IVR786663 JFN786663 JPJ786663 JZF786663 KJB786663 KSX786663 LCT786663 LMP786663 LWL786663 MGH786663 MQD786663 MZZ786663 NJV786663 NTR786663 ODN786663 ONJ786663 OXF786663 PHB786663 PQX786663 QAT786663 QKP786663 QUL786663 REH786663 ROD786663 RXZ786663 SHV786663 SRR786663 TBN786663 TLJ786663 TVF786663 UFB786663 UOX786663 UYT786663 VIP786663 VSL786663 WCH786663 WMD786663 WVZ786663 R852199 JN852199 TJ852199 ADF852199 ANB852199 AWX852199 BGT852199 BQP852199 CAL852199 CKH852199 CUD852199 DDZ852199 DNV852199 DXR852199 EHN852199 ERJ852199 FBF852199 FLB852199 FUX852199 GET852199 GOP852199 GYL852199 HIH852199 HSD852199 IBZ852199 ILV852199 IVR852199 JFN852199 JPJ852199 JZF852199 KJB852199 KSX852199 LCT852199 LMP852199 LWL852199 MGH852199 MQD852199 MZZ852199 NJV852199 NTR852199 ODN852199 ONJ852199 OXF852199 PHB852199 PQX852199 QAT852199 QKP852199 QUL852199 REH852199 ROD852199 RXZ852199 SHV852199 SRR852199 TBN852199 TLJ852199 TVF852199 UFB852199 UOX852199 UYT852199 VIP852199 VSL852199 WCH852199 WMD852199 WVZ852199 R917735 JN917735 TJ917735 ADF917735 ANB917735 AWX917735 BGT917735 BQP917735 CAL917735 CKH917735 CUD917735 DDZ917735 DNV917735 DXR917735 EHN917735 ERJ917735 FBF917735 FLB917735 FUX917735 GET917735 GOP917735 GYL917735 HIH917735 HSD917735 IBZ917735 ILV917735 IVR917735 JFN917735 JPJ917735 JZF917735 KJB917735 KSX917735 LCT917735 LMP917735 LWL917735 MGH917735 MQD917735 MZZ917735 NJV917735 NTR917735 ODN917735 ONJ917735 OXF917735 PHB917735 PQX917735 QAT917735 QKP917735 QUL917735 REH917735 ROD917735 RXZ917735 SHV917735 SRR917735 TBN917735 TLJ917735 TVF917735 UFB917735 UOX917735 UYT917735 VIP917735 VSL917735 WCH917735 WMD917735 WVZ917735 R983271 JN983271 TJ983271 ADF983271 ANB983271 AWX983271 BGT983271 BQP983271 CAL983271 CKH983271 CUD983271 DDZ983271 DNV983271 DXR983271 EHN983271 ERJ983271 FBF983271 FLB983271 FUX983271 GET983271 GOP983271 GYL983271 HIH983271 HSD983271 IBZ983271 ILV983271 IVR983271 JFN983271 JPJ983271 JZF983271 KJB983271 KSX983271 LCT983271 LMP983271 LWL983271 MGH983271 MQD983271 MZZ983271 NJV983271 NTR983271 ODN983271 ONJ983271 OXF983271 PHB983271 PQX983271 QAT983271 QKP983271 QUL983271 REH983271 ROD983271 RXZ983271 SHV983271 SRR983271 TBN983271 TLJ983271 TVF983271 UFB983271 UOX983271 UYT983271 VIP983271 VSL983271 WCH983271 WMD983271 WVZ983271 U231 JQ231 TM231 ADI231 ANE231 AXA231 BGW231 BQS231 CAO231 CKK231 CUG231 DEC231 DNY231 DXU231 EHQ231 ERM231 FBI231 FLE231 FVA231 GEW231 GOS231 GYO231 HIK231 HSG231 ICC231 ILY231 IVU231 JFQ231 JPM231 JZI231 KJE231 KTA231 LCW231 LMS231 LWO231 MGK231 MQG231 NAC231 NJY231 NTU231 ODQ231 ONM231 OXI231 PHE231 PRA231 QAW231 QKS231 QUO231 REK231 ROG231 RYC231 SHY231 SRU231 TBQ231 TLM231 TVI231 UFE231 UPA231 UYW231 VIS231 VSO231 WCK231 WMG231 WWC231 U65767 JQ65767 TM65767 ADI65767 ANE65767 AXA65767 BGW65767 BQS65767 CAO65767 CKK65767 CUG65767 DEC65767 DNY65767 DXU65767 EHQ65767 ERM65767 FBI65767 FLE65767 FVA65767 GEW65767 GOS65767 GYO65767 HIK65767 HSG65767 ICC65767 ILY65767 IVU65767 JFQ65767 JPM65767 JZI65767 KJE65767 KTA65767 LCW65767 LMS65767 LWO65767 MGK65767 MQG65767 NAC65767 NJY65767 NTU65767 ODQ65767 ONM65767 OXI65767 PHE65767 PRA65767 QAW65767 QKS65767 QUO65767 REK65767 ROG65767 RYC65767 SHY65767 SRU65767 TBQ65767 TLM65767 TVI65767 UFE65767 UPA65767 UYW65767 VIS65767 VSO65767 WCK65767 WMG65767 WWC65767 U131303 JQ131303 TM131303 ADI131303 ANE131303 AXA131303 BGW131303 BQS131303 CAO131303 CKK131303 CUG131303 DEC131303 DNY131303 DXU131303 EHQ131303 ERM131303 FBI131303 FLE131303 FVA131303 GEW131303 GOS131303 GYO131303 HIK131303 HSG131303 ICC131303 ILY131303 IVU131303 JFQ131303 JPM131303 JZI131303 KJE131303 KTA131303 LCW131303 LMS131303 LWO131303 MGK131303 MQG131303 NAC131303 NJY131303 NTU131303 ODQ131303 ONM131303 OXI131303 PHE131303 PRA131303 QAW131303 QKS131303 QUO131303 REK131303 ROG131303 RYC131303 SHY131303 SRU131303 TBQ131303 TLM131303 TVI131303 UFE131303 UPA131303 UYW131303 VIS131303 VSO131303 WCK131303 WMG131303 WWC131303 U196839 JQ196839 TM196839 ADI196839 ANE196839 AXA196839 BGW196839 BQS196839 CAO196839 CKK196839 CUG196839 DEC196839 DNY196839 DXU196839 EHQ196839 ERM196839 FBI196839 FLE196839 FVA196839 GEW196839 GOS196839 GYO196839 HIK196839 HSG196839 ICC196839 ILY196839 IVU196839 JFQ196839 JPM196839 JZI196839 KJE196839 KTA196839 LCW196839 LMS196839 LWO196839 MGK196839 MQG196839 NAC196839 NJY196839 NTU196839 ODQ196839 ONM196839 OXI196839 PHE196839 PRA196839 QAW196839 QKS196839 QUO196839 REK196839 ROG196839 RYC196839 SHY196839 SRU196839 TBQ196839 TLM196839 TVI196839 UFE196839 UPA196839 UYW196839 VIS196839 VSO196839 WCK196839 WMG196839 WWC196839 U262375 JQ262375 TM262375 ADI262375 ANE262375 AXA262375 BGW262375 BQS262375 CAO262375 CKK262375 CUG262375 DEC262375 DNY262375 DXU262375 EHQ262375 ERM262375 FBI262375 FLE262375 FVA262375 GEW262375 GOS262375 GYO262375 HIK262375 HSG262375 ICC262375 ILY262375 IVU262375 JFQ262375 JPM262375 JZI262375 KJE262375 KTA262375 LCW262375 LMS262375 LWO262375 MGK262375 MQG262375 NAC262375 NJY262375 NTU262375 ODQ262375 ONM262375 OXI262375 PHE262375 PRA262375 QAW262375 QKS262375 QUO262375 REK262375 ROG262375 RYC262375 SHY262375 SRU262375 TBQ262375 TLM262375 TVI262375 UFE262375 UPA262375 UYW262375 VIS262375 VSO262375 WCK262375 WMG262375 WWC262375 U327911 JQ327911 TM327911 ADI327911 ANE327911 AXA327911 BGW327911 BQS327911 CAO327911 CKK327911 CUG327911 DEC327911 DNY327911 DXU327911 EHQ327911 ERM327911 FBI327911 FLE327911 FVA327911 GEW327911 GOS327911 GYO327911 HIK327911 HSG327911 ICC327911 ILY327911 IVU327911 JFQ327911 JPM327911 JZI327911 KJE327911 KTA327911 LCW327911 LMS327911 LWO327911 MGK327911 MQG327911 NAC327911 NJY327911 NTU327911 ODQ327911 ONM327911 OXI327911 PHE327911 PRA327911 QAW327911 QKS327911 QUO327911 REK327911 ROG327911 RYC327911 SHY327911 SRU327911 TBQ327911 TLM327911 TVI327911 UFE327911 UPA327911 UYW327911 VIS327911 VSO327911 WCK327911 WMG327911 WWC327911 U393447 JQ393447 TM393447 ADI393447 ANE393447 AXA393447 BGW393447 BQS393447 CAO393447 CKK393447 CUG393447 DEC393447 DNY393447 DXU393447 EHQ393447 ERM393447 FBI393447 FLE393447 FVA393447 GEW393447 GOS393447 GYO393447 HIK393447 HSG393447 ICC393447 ILY393447 IVU393447 JFQ393447 JPM393447 JZI393447 KJE393447 KTA393447 LCW393447 LMS393447 LWO393447 MGK393447 MQG393447 NAC393447 NJY393447 NTU393447 ODQ393447 ONM393447 OXI393447 PHE393447 PRA393447 QAW393447 QKS393447 QUO393447 REK393447 ROG393447 RYC393447 SHY393447 SRU393447 TBQ393447 TLM393447 TVI393447 UFE393447 UPA393447 UYW393447 VIS393447 VSO393447 WCK393447 WMG393447 WWC393447 U458983 JQ458983 TM458983 ADI458983 ANE458983 AXA458983 BGW458983 BQS458983 CAO458983 CKK458983 CUG458983 DEC458983 DNY458983 DXU458983 EHQ458983 ERM458983 FBI458983 FLE458983 FVA458983 GEW458983 GOS458983 GYO458983 HIK458983 HSG458983 ICC458983 ILY458983 IVU458983 JFQ458983 JPM458983 JZI458983 KJE458983 KTA458983 LCW458983 LMS458983 LWO458983 MGK458983 MQG458983 NAC458983 NJY458983 NTU458983 ODQ458983 ONM458983 OXI458983 PHE458983 PRA458983 QAW458983 QKS458983 QUO458983 REK458983 ROG458983 RYC458983 SHY458983 SRU458983 TBQ458983 TLM458983 TVI458983 UFE458983 UPA458983 UYW458983 VIS458983 VSO458983 WCK458983 WMG458983 WWC458983 U524519 JQ524519 TM524519 ADI524519 ANE524519 AXA524519 BGW524519 BQS524519 CAO524519 CKK524519 CUG524519 DEC524519 DNY524519 DXU524519 EHQ524519 ERM524519 FBI524519 FLE524519 FVA524519 GEW524519 GOS524519 GYO524519 HIK524519 HSG524519 ICC524519 ILY524519 IVU524519 JFQ524519 JPM524519 JZI524519 KJE524519 KTA524519 LCW524519 LMS524519 LWO524519 MGK524519 MQG524519 NAC524519 NJY524519 NTU524519 ODQ524519 ONM524519 OXI524519 PHE524519 PRA524519 QAW524519 QKS524519 QUO524519 REK524519 ROG524519 RYC524519 SHY524519 SRU524519 TBQ524519 TLM524519 TVI524519 UFE524519 UPA524519 UYW524519 VIS524519 VSO524519 WCK524519 WMG524519 WWC524519 U590055 JQ590055 TM590055 ADI590055 ANE590055 AXA590055 BGW590055 BQS590055 CAO590055 CKK590055 CUG590055 DEC590055 DNY590055 DXU590055 EHQ590055 ERM590055 FBI590055 FLE590055 FVA590055 GEW590055 GOS590055 GYO590055 HIK590055 HSG590055 ICC590055 ILY590055 IVU590055 JFQ590055 JPM590055 JZI590055 KJE590055 KTA590055 LCW590055 LMS590055 LWO590055 MGK590055 MQG590055 NAC590055 NJY590055 NTU590055 ODQ590055 ONM590055 OXI590055 PHE590055 PRA590055 QAW590055 QKS590055 QUO590055 REK590055 ROG590055 RYC590055 SHY590055 SRU590055 TBQ590055 TLM590055 TVI590055 UFE590055 UPA590055 UYW590055 VIS590055 VSO590055 WCK590055 WMG590055 WWC590055 U655591 JQ655591 TM655591 ADI655591 ANE655591 AXA655591 BGW655591 BQS655591 CAO655591 CKK655591 CUG655591 DEC655591 DNY655591 DXU655591 EHQ655591 ERM655591 FBI655591 FLE655591 FVA655591 GEW655591 GOS655591 GYO655591 HIK655591 HSG655591 ICC655591 ILY655591 IVU655591 JFQ655591 JPM655591 JZI655591 KJE655591 KTA655591 LCW655591 LMS655591 LWO655591 MGK655591 MQG655591 NAC655591 NJY655591 NTU655591 ODQ655591 ONM655591 OXI655591 PHE655591 PRA655591 QAW655591 QKS655591 QUO655591 REK655591 ROG655591 RYC655591 SHY655591 SRU655591 TBQ655591 TLM655591 TVI655591 UFE655591 UPA655591 UYW655591 VIS655591 VSO655591 WCK655591 WMG655591 WWC655591 U721127 JQ721127 TM721127 ADI721127 ANE721127 AXA721127 BGW721127 BQS721127 CAO721127 CKK721127 CUG721127 DEC721127 DNY721127 DXU721127 EHQ721127 ERM721127 FBI721127 FLE721127 FVA721127 GEW721127 GOS721127 GYO721127 HIK721127 HSG721127 ICC721127 ILY721127 IVU721127 JFQ721127 JPM721127 JZI721127 KJE721127 KTA721127 LCW721127 LMS721127 LWO721127 MGK721127 MQG721127 NAC721127 NJY721127 NTU721127 ODQ721127 ONM721127 OXI721127 PHE721127 PRA721127 QAW721127 QKS721127 QUO721127 REK721127 ROG721127 RYC721127 SHY721127 SRU721127 TBQ721127 TLM721127 TVI721127 UFE721127 UPA721127 UYW721127 VIS721127 VSO721127 WCK721127 WMG721127 WWC721127 U786663 JQ786663 TM786663 ADI786663 ANE786663 AXA786663 BGW786663 BQS786663 CAO786663 CKK786663 CUG786663 DEC786663 DNY786663 DXU786663 EHQ786663 ERM786663 FBI786663 FLE786663 FVA786663 GEW786663 GOS786663 GYO786663 HIK786663 HSG786663 ICC786663 ILY786663 IVU786663 JFQ786663 JPM786663 JZI786663 KJE786663 KTA786663 LCW786663 LMS786663 LWO786663 MGK786663 MQG786663 NAC786663 NJY786663 NTU786663 ODQ786663 ONM786663 OXI786663 PHE786663 PRA786663 QAW786663 QKS786663 QUO786663 REK786663 ROG786663 RYC786663 SHY786663 SRU786663 TBQ786663 TLM786663 TVI786663 UFE786663 UPA786663 UYW786663 VIS786663 VSO786663 WCK786663 WMG786663 WWC786663 U852199 JQ852199 TM852199 ADI852199 ANE852199 AXA852199 BGW852199 BQS852199 CAO852199 CKK852199 CUG852199 DEC852199 DNY852199 DXU852199 EHQ852199 ERM852199 FBI852199 FLE852199 FVA852199 GEW852199 GOS852199 GYO852199 HIK852199 HSG852199 ICC852199 ILY852199 IVU852199 JFQ852199 JPM852199 JZI852199 KJE852199 KTA852199 LCW852199 LMS852199 LWO852199 MGK852199 MQG852199 NAC852199 NJY852199 NTU852199 ODQ852199 ONM852199 OXI852199 PHE852199 PRA852199 QAW852199 QKS852199 QUO852199 REK852199 ROG852199 RYC852199 SHY852199 SRU852199 TBQ852199 TLM852199 TVI852199 UFE852199 UPA852199 UYW852199 VIS852199 VSO852199 WCK852199 WMG852199 WWC852199 U917735 JQ917735 TM917735 ADI917735 ANE917735 AXA917735 BGW917735 BQS917735 CAO917735 CKK917735 CUG917735 DEC917735 DNY917735 DXU917735 EHQ917735 ERM917735 FBI917735 FLE917735 FVA917735 GEW917735 GOS917735 GYO917735 HIK917735 HSG917735 ICC917735 ILY917735 IVU917735 JFQ917735 JPM917735 JZI917735 KJE917735 KTA917735 LCW917735 LMS917735 LWO917735 MGK917735 MQG917735 NAC917735 NJY917735 NTU917735 ODQ917735 ONM917735 OXI917735 PHE917735 PRA917735 QAW917735 QKS917735 QUO917735 REK917735 ROG917735 RYC917735 SHY917735 SRU917735 TBQ917735 TLM917735 TVI917735 UFE917735 UPA917735 UYW917735 VIS917735 VSO917735 WCK917735 WMG917735 WWC917735 U983271 JQ983271 TM983271 ADI983271 ANE983271 AXA983271 BGW983271 BQS983271 CAO983271 CKK983271 CUG983271 DEC983271 DNY983271 DXU983271 EHQ983271 ERM983271 FBI983271 FLE983271 FVA983271 GEW983271 GOS983271 GYO983271 HIK983271 HSG983271 ICC983271 ILY983271 IVU983271 JFQ983271 JPM983271 JZI983271 KJE983271 KTA983271 LCW983271 LMS983271 LWO983271 MGK983271 MQG983271 NAC983271 NJY983271 NTU983271 ODQ983271 ONM983271 OXI983271 PHE983271 PRA983271 QAW983271 QKS983271 QUO983271 REK983271 ROG983271 RYC983271 SHY983271 SRU983271 TBQ983271 TLM983271 TVI983271 UFE983271 UPA983271 UYW983271 VIS983271 VSO983271 WCK983271 WMG983271 WWC983271 D234:D235 IZ234:IZ235 SV234:SV235 ACR234:ACR235 AMN234:AMN235 AWJ234:AWJ235 BGF234:BGF235 BQB234:BQB235 BZX234:BZX235 CJT234:CJT235 CTP234:CTP235 DDL234:DDL235 DNH234:DNH235 DXD234:DXD235 EGZ234:EGZ235 EQV234:EQV235 FAR234:FAR235 FKN234:FKN235 FUJ234:FUJ235 GEF234:GEF235 GOB234:GOB235 GXX234:GXX235 HHT234:HHT235 HRP234:HRP235 IBL234:IBL235 ILH234:ILH235 IVD234:IVD235 JEZ234:JEZ235 JOV234:JOV235 JYR234:JYR235 KIN234:KIN235 KSJ234:KSJ235 LCF234:LCF235 LMB234:LMB235 LVX234:LVX235 MFT234:MFT235 MPP234:MPP235 MZL234:MZL235 NJH234:NJH235 NTD234:NTD235 OCZ234:OCZ235 OMV234:OMV235 OWR234:OWR235 PGN234:PGN235 PQJ234:PQJ235 QAF234:QAF235 QKB234:QKB235 QTX234:QTX235 RDT234:RDT235 RNP234:RNP235 RXL234:RXL235 SHH234:SHH235 SRD234:SRD235 TAZ234:TAZ235 TKV234:TKV235 TUR234:TUR235 UEN234:UEN235 UOJ234:UOJ235 UYF234:UYF235 VIB234:VIB235 VRX234:VRX235 WBT234:WBT235 WLP234:WLP235 WVL234:WVL235 D65770:D65771 IZ65770:IZ65771 SV65770:SV65771 ACR65770:ACR65771 AMN65770:AMN65771 AWJ65770:AWJ65771 BGF65770:BGF65771 BQB65770:BQB65771 BZX65770:BZX65771 CJT65770:CJT65771 CTP65770:CTP65771 DDL65770:DDL65771 DNH65770:DNH65771 DXD65770:DXD65771 EGZ65770:EGZ65771 EQV65770:EQV65771 FAR65770:FAR65771 FKN65770:FKN65771 FUJ65770:FUJ65771 GEF65770:GEF65771 GOB65770:GOB65771 GXX65770:GXX65771 HHT65770:HHT65771 HRP65770:HRP65771 IBL65770:IBL65771 ILH65770:ILH65771 IVD65770:IVD65771 JEZ65770:JEZ65771 JOV65770:JOV65771 JYR65770:JYR65771 KIN65770:KIN65771 KSJ65770:KSJ65771 LCF65770:LCF65771 LMB65770:LMB65771 LVX65770:LVX65771 MFT65770:MFT65771 MPP65770:MPP65771 MZL65770:MZL65771 NJH65770:NJH65771 NTD65770:NTD65771 OCZ65770:OCZ65771 OMV65770:OMV65771 OWR65770:OWR65771 PGN65770:PGN65771 PQJ65770:PQJ65771 QAF65770:QAF65771 QKB65770:QKB65771 QTX65770:QTX65771 RDT65770:RDT65771 RNP65770:RNP65771 RXL65770:RXL65771 SHH65770:SHH65771 SRD65770:SRD65771 TAZ65770:TAZ65771 TKV65770:TKV65771 TUR65770:TUR65771 UEN65770:UEN65771 UOJ65770:UOJ65771 UYF65770:UYF65771 VIB65770:VIB65771 VRX65770:VRX65771 WBT65770:WBT65771 WLP65770:WLP65771 WVL65770:WVL65771 D131306:D131307 IZ131306:IZ131307 SV131306:SV131307 ACR131306:ACR131307 AMN131306:AMN131307 AWJ131306:AWJ131307 BGF131306:BGF131307 BQB131306:BQB131307 BZX131306:BZX131307 CJT131306:CJT131307 CTP131306:CTP131307 DDL131306:DDL131307 DNH131306:DNH131307 DXD131306:DXD131307 EGZ131306:EGZ131307 EQV131306:EQV131307 FAR131306:FAR131307 FKN131306:FKN131307 FUJ131306:FUJ131307 GEF131306:GEF131307 GOB131306:GOB131307 GXX131306:GXX131307 HHT131306:HHT131307 HRP131306:HRP131307 IBL131306:IBL131307 ILH131306:ILH131307 IVD131306:IVD131307 JEZ131306:JEZ131307 JOV131306:JOV131307 JYR131306:JYR131307 KIN131306:KIN131307 KSJ131306:KSJ131307 LCF131306:LCF131307 LMB131306:LMB131307 LVX131306:LVX131307 MFT131306:MFT131307 MPP131306:MPP131307 MZL131306:MZL131307 NJH131306:NJH131307 NTD131306:NTD131307 OCZ131306:OCZ131307 OMV131306:OMV131307 OWR131306:OWR131307 PGN131306:PGN131307 PQJ131306:PQJ131307 QAF131306:QAF131307 QKB131306:QKB131307 QTX131306:QTX131307 RDT131306:RDT131307 RNP131306:RNP131307 RXL131306:RXL131307 SHH131306:SHH131307 SRD131306:SRD131307 TAZ131306:TAZ131307 TKV131306:TKV131307 TUR131306:TUR131307 UEN131306:UEN131307 UOJ131306:UOJ131307 UYF131306:UYF131307 VIB131306:VIB131307 VRX131306:VRX131307 WBT131306:WBT131307 WLP131306:WLP131307 WVL131306:WVL131307 D196842:D196843 IZ196842:IZ196843 SV196842:SV196843 ACR196842:ACR196843 AMN196842:AMN196843 AWJ196842:AWJ196843 BGF196842:BGF196843 BQB196842:BQB196843 BZX196842:BZX196843 CJT196842:CJT196843 CTP196842:CTP196843 DDL196842:DDL196843 DNH196842:DNH196843 DXD196842:DXD196843 EGZ196842:EGZ196843 EQV196842:EQV196843 FAR196842:FAR196843 FKN196842:FKN196843 FUJ196842:FUJ196843 GEF196842:GEF196843 GOB196842:GOB196843 GXX196842:GXX196843 HHT196842:HHT196843 HRP196842:HRP196843 IBL196842:IBL196843 ILH196842:ILH196843 IVD196842:IVD196843 JEZ196842:JEZ196843 JOV196842:JOV196843 JYR196842:JYR196843 KIN196842:KIN196843 KSJ196842:KSJ196843 LCF196842:LCF196843 LMB196842:LMB196843 LVX196842:LVX196843 MFT196842:MFT196843 MPP196842:MPP196843 MZL196842:MZL196843 NJH196842:NJH196843 NTD196842:NTD196843 OCZ196842:OCZ196843 OMV196842:OMV196843 OWR196842:OWR196843 PGN196842:PGN196843 PQJ196842:PQJ196843 QAF196842:QAF196843 QKB196842:QKB196843 QTX196842:QTX196843 RDT196842:RDT196843 RNP196842:RNP196843 RXL196842:RXL196843 SHH196842:SHH196843 SRD196842:SRD196843 TAZ196842:TAZ196843 TKV196842:TKV196843 TUR196842:TUR196843 UEN196842:UEN196843 UOJ196842:UOJ196843 UYF196842:UYF196843 VIB196842:VIB196843 VRX196842:VRX196843 WBT196842:WBT196843 WLP196842:WLP196843 WVL196842:WVL196843 D262378:D262379 IZ262378:IZ262379 SV262378:SV262379 ACR262378:ACR262379 AMN262378:AMN262379 AWJ262378:AWJ262379 BGF262378:BGF262379 BQB262378:BQB262379 BZX262378:BZX262379 CJT262378:CJT262379 CTP262378:CTP262379 DDL262378:DDL262379 DNH262378:DNH262379 DXD262378:DXD262379 EGZ262378:EGZ262379 EQV262378:EQV262379 FAR262378:FAR262379 FKN262378:FKN262379 FUJ262378:FUJ262379 GEF262378:GEF262379 GOB262378:GOB262379 GXX262378:GXX262379 HHT262378:HHT262379 HRP262378:HRP262379 IBL262378:IBL262379 ILH262378:ILH262379 IVD262378:IVD262379 JEZ262378:JEZ262379 JOV262378:JOV262379 JYR262378:JYR262379 KIN262378:KIN262379 KSJ262378:KSJ262379 LCF262378:LCF262379 LMB262378:LMB262379 LVX262378:LVX262379 MFT262378:MFT262379 MPP262378:MPP262379 MZL262378:MZL262379 NJH262378:NJH262379 NTD262378:NTD262379 OCZ262378:OCZ262379 OMV262378:OMV262379 OWR262378:OWR262379 PGN262378:PGN262379 PQJ262378:PQJ262379 QAF262378:QAF262379 QKB262378:QKB262379 QTX262378:QTX262379 RDT262378:RDT262379 RNP262378:RNP262379 RXL262378:RXL262379 SHH262378:SHH262379 SRD262378:SRD262379 TAZ262378:TAZ262379 TKV262378:TKV262379 TUR262378:TUR262379 UEN262378:UEN262379 UOJ262378:UOJ262379 UYF262378:UYF262379 VIB262378:VIB262379 VRX262378:VRX262379 WBT262378:WBT262379 WLP262378:WLP262379 WVL262378:WVL262379 D327914:D327915 IZ327914:IZ327915 SV327914:SV327915 ACR327914:ACR327915 AMN327914:AMN327915 AWJ327914:AWJ327915 BGF327914:BGF327915 BQB327914:BQB327915 BZX327914:BZX327915 CJT327914:CJT327915 CTP327914:CTP327915 DDL327914:DDL327915 DNH327914:DNH327915 DXD327914:DXD327915 EGZ327914:EGZ327915 EQV327914:EQV327915 FAR327914:FAR327915 FKN327914:FKN327915 FUJ327914:FUJ327915 GEF327914:GEF327915 GOB327914:GOB327915 GXX327914:GXX327915 HHT327914:HHT327915 HRP327914:HRP327915 IBL327914:IBL327915 ILH327914:ILH327915 IVD327914:IVD327915 JEZ327914:JEZ327915 JOV327914:JOV327915 JYR327914:JYR327915 KIN327914:KIN327915 KSJ327914:KSJ327915 LCF327914:LCF327915 LMB327914:LMB327915 LVX327914:LVX327915 MFT327914:MFT327915 MPP327914:MPP327915 MZL327914:MZL327915 NJH327914:NJH327915 NTD327914:NTD327915 OCZ327914:OCZ327915 OMV327914:OMV327915 OWR327914:OWR327915 PGN327914:PGN327915 PQJ327914:PQJ327915 QAF327914:QAF327915 QKB327914:QKB327915 QTX327914:QTX327915 RDT327914:RDT327915 RNP327914:RNP327915 RXL327914:RXL327915 SHH327914:SHH327915 SRD327914:SRD327915 TAZ327914:TAZ327915 TKV327914:TKV327915 TUR327914:TUR327915 UEN327914:UEN327915 UOJ327914:UOJ327915 UYF327914:UYF327915 VIB327914:VIB327915 VRX327914:VRX327915 WBT327914:WBT327915 WLP327914:WLP327915 WVL327914:WVL327915 D393450:D393451 IZ393450:IZ393451 SV393450:SV393451 ACR393450:ACR393451 AMN393450:AMN393451 AWJ393450:AWJ393451 BGF393450:BGF393451 BQB393450:BQB393451 BZX393450:BZX393451 CJT393450:CJT393451 CTP393450:CTP393451 DDL393450:DDL393451 DNH393450:DNH393451 DXD393450:DXD393451 EGZ393450:EGZ393451 EQV393450:EQV393451 FAR393450:FAR393451 FKN393450:FKN393451 FUJ393450:FUJ393451 GEF393450:GEF393451 GOB393450:GOB393451 GXX393450:GXX393451 HHT393450:HHT393451 HRP393450:HRP393451 IBL393450:IBL393451 ILH393450:ILH393451 IVD393450:IVD393451 JEZ393450:JEZ393451 JOV393450:JOV393451 JYR393450:JYR393451 KIN393450:KIN393451 KSJ393450:KSJ393451 LCF393450:LCF393451 LMB393450:LMB393451 LVX393450:LVX393451 MFT393450:MFT393451 MPP393450:MPP393451 MZL393450:MZL393451 NJH393450:NJH393451 NTD393450:NTD393451 OCZ393450:OCZ393451 OMV393450:OMV393451 OWR393450:OWR393451 PGN393450:PGN393451 PQJ393450:PQJ393451 QAF393450:QAF393451 QKB393450:QKB393451 QTX393450:QTX393451 RDT393450:RDT393451 RNP393450:RNP393451 RXL393450:RXL393451 SHH393450:SHH393451 SRD393450:SRD393451 TAZ393450:TAZ393451 TKV393450:TKV393451 TUR393450:TUR393451 UEN393450:UEN393451 UOJ393450:UOJ393451 UYF393450:UYF393451 VIB393450:VIB393451 VRX393450:VRX393451 WBT393450:WBT393451 WLP393450:WLP393451 WVL393450:WVL393451 D458986:D458987 IZ458986:IZ458987 SV458986:SV458987 ACR458986:ACR458987 AMN458986:AMN458987 AWJ458986:AWJ458987 BGF458986:BGF458987 BQB458986:BQB458987 BZX458986:BZX458987 CJT458986:CJT458987 CTP458986:CTP458987 DDL458986:DDL458987 DNH458986:DNH458987 DXD458986:DXD458987 EGZ458986:EGZ458987 EQV458986:EQV458987 FAR458986:FAR458987 FKN458986:FKN458987 FUJ458986:FUJ458987 GEF458986:GEF458987 GOB458986:GOB458987 GXX458986:GXX458987 HHT458986:HHT458987 HRP458986:HRP458987 IBL458986:IBL458987 ILH458986:ILH458987 IVD458986:IVD458987 JEZ458986:JEZ458987 JOV458986:JOV458987 JYR458986:JYR458987 KIN458986:KIN458987 KSJ458986:KSJ458987 LCF458986:LCF458987 LMB458986:LMB458987 LVX458986:LVX458987 MFT458986:MFT458987 MPP458986:MPP458987 MZL458986:MZL458987 NJH458986:NJH458987 NTD458986:NTD458987 OCZ458986:OCZ458987 OMV458986:OMV458987 OWR458986:OWR458987 PGN458986:PGN458987 PQJ458986:PQJ458987 QAF458986:QAF458987 QKB458986:QKB458987 QTX458986:QTX458987 RDT458986:RDT458987 RNP458986:RNP458987 RXL458986:RXL458987 SHH458986:SHH458987 SRD458986:SRD458987 TAZ458986:TAZ458987 TKV458986:TKV458987 TUR458986:TUR458987 UEN458986:UEN458987 UOJ458986:UOJ458987 UYF458986:UYF458987 VIB458986:VIB458987 VRX458986:VRX458987 WBT458986:WBT458987 WLP458986:WLP458987 WVL458986:WVL458987 D524522:D524523 IZ524522:IZ524523 SV524522:SV524523 ACR524522:ACR524523 AMN524522:AMN524523 AWJ524522:AWJ524523 BGF524522:BGF524523 BQB524522:BQB524523 BZX524522:BZX524523 CJT524522:CJT524523 CTP524522:CTP524523 DDL524522:DDL524523 DNH524522:DNH524523 DXD524522:DXD524523 EGZ524522:EGZ524523 EQV524522:EQV524523 FAR524522:FAR524523 FKN524522:FKN524523 FUJ524522:FUJ524523 GEF524522:GEF524523 GOB524522:GOB524523 GXX524522:GXX524523 HHT524522:HHT524523 HRP524522:HRP524523 IBL524522:IBL524523 ILH524522:ILH524523 IVD524522:IVD524523 JEZ524522:JEZ524523 JOV524522:JOV524523 JYR524522:JYR524523 KIN524522:KIN524523 KSJ524522:KSJ524523 LCF524522:LCF524523 LMB524522:LMB524523 LVX524522:LVX524523 MFT524522:MFT524523 MPP524522:MPP524523 MZL524522:MZL524523 NJH524522:NJH524523 NTD524522:NTD524523 OCZ524522:OCZ524523 OMV524522:OMV524523 OWR524522:OWR524523 PGN524522:PGN524523 PQJ524522:PQJ524523 QAF524522:QAF524523 QKB524522:QKB524523 QTX524522:QTX524523 RDT524522:RDT524523 RNP524522:RNP524523 RXL524522:RXL524523 SHH524522:SHH524523 SRD524522:SRD524523 TAZ524522:TAZ524523 TKV524522:TKV524523 TUR524522:TUR524523 UEN524522:UEN524523 UOJ524522:UOJ524523 UYF524522:UYF524523 VIB524522:VIB524523 VRX524522:VRX524523 WBT524522:WBT524523 WLP524522:WLP524523 WVL524522:WVL524523 D590058:D590059 IZ590058:IZ590059 SV590058:SV590059 ACR590058:ACR590059 AMN590058:AMN590059 AWJ590058:AWJ590059 BGF590058:BGF590059 BQB590058:BQB590059 BZX590058:BZX590059 CJT590058:CJT590059 CTP590058:CTP590059 DDL590058:DDL590059 DNH590058:DNH590059 DXD590058:DXD590059 EGZ590058:EGZ590059 EQV590058:EQV590059 FAR590058:FAR590059 FKN590058:FKN590059 FUJ590058:FUJ590059 GEF590058:GEF590059 GOB590058:GOB590059 GXX590058:GXX590059 HHT590058:HHT590059 HRP590058:HRP590059 IBL590058:IBL590059 ILH590058:ILH590059 IVD590058:IVD590059 JEZ590058:JEZ590059 JOV590058:JOV590059 JYR590058:JYR590059 KIN590058:KIN590059 KSJ590058:KSJ590059 LCF590058:LCF590059 LMB590058:LMB590059 LVX590058:LVX590059 MFT590058:MFT590059 MPP590058:MPP590059 MZL590058:MZL590059 NJH590058:NJH590059 NTD590058:NTD590059 OCZ590058:OCZ590059 OMV590058:OMV590059 OWR590058:OWR590059 PGN590058:PGN590059 PQJ590058:PQJ590059 QAF590058:QAF590059 QKB590058:QKB590059 QTX590058:QTX590059 RDT590058:RDT590059 RNP590058:RNP590059 RXL590058:RXL590059 SHH590058:SHH590059 SRD590058:SRD590059 TAZ590058:TAZ590059 TKV590058:TKV590059 TUR590058:TUR590059 UEN590058:UEN590059 UOJ590058:UOJ590059 UYF590058:UYF590059 VIB590058:VIB590059 VRX590058:VRX590059 WBT590058:WBT590059 WLP590058:WLP590059 WVL590058:WVL590059 D655594:D655595 IZ655594:IZ655595 SV655594:SV655595 ACR655594:ACR655595 AMN655594:AMN655595 AWJ655594:AWJ655595 BGF655594:BGF655595 BQB655594:BQB655595 BZX655594:BZX655595 CJT655594:CJT655595 CTP655594:CTP655595 DDL655594:DDL655595 DNH655594:DNH655595 DXD655594:DXD655595 EGZ655594:EGZ655595 EQV655594:EQV655595 FAR655594:FAR655595 FKN655594:FKN655595 FUJ655594:FUJ655595 GEF655594:GEF655595 GOB655594:GOB655595 GXX655594:GXX655595 HHT655594:HHT655595 HRP655594:HRP655595 IBL655594:IBL655595 ILH655594:ILH655595 IVD655594:IVD655595 JEZ655594:JEZ655595 JOV655594:JOV655595 JYR655594:JYR655595 KIN655594:KIN655595 KSJ655594:KSJ655595 LCF655594:LCF655595 LMB655594:LMB655595 LVX655594:LVX655595 MFT655594:MFT655595 MPP655594:MPP655595 MZL655594:MZL655595 NJH655594:NJH655595 NTD655594:NTD655595 OCZ655594:OCZ655595 OMV655594:OMV655595 OWR655594:OWR655595 PGN655594:PGN655595 PQJ655594:PQJ655595 QAF655594:QAF655595 QKB655594:QKB655595 QTX655594:QTX655595 RDT655594:RDT655595 RNP655594:RNP655595 RXL655594:RXL655595 SHH655594:SHH655595 SRD655594:SRD655595 TAZ655594:TAZ655595 TKV655594:TKV655595 TUR655594:TUR655595 UEN655594:UEN655595 UOJ655594:UOJ655595 UYF655594:UYF655595 VIB655594:VIB655595 VRX655594:VRX655595 WBT655594:WBT655595 WLP655594:WLP655595 WVL655594:WVL655595 D721130:D721131 IZ721130:IZ721131 SV721130:SV721131 ACR721130:ACR721131 AMN721130:AMN721131 AWJ721130:AWJ721131 BGF721130:BGF721131 BQB721130:BQB721131 BZX721130:BZX721131 CJT721130:CJT721131 CTP721130:CTP721131 DDL721130:DDL721131 DNH721130:DNH721131 DXD721130:DXD721131 EGZ721130:EGZ721131 EQV721130:EQV721131 FAR721130:FAR721131 FKN721130:FKN721131 FUJ721130:FUJ721131 GEF721130:GEF721131 GOB721130:GOB721131 GXX721130:GXX721131 HHT721130:HHT721131 HRP721130:HRP721131 IBL721130:IBL721131 ILH721130:ILH721131 IVD721130:IVD721131 JEZ721130:JEZ721131 JOV721130:JOV721131 JYR721130:JYR721131 KIN721130:KIN721131 KSJ721130:KSJ721131 LCF721130:LCF721131 LMB721130:LMB721131 LVX721130:LVX721131 MFT721130:MFT721131 MPP721130:MPP721131 MZL721130:MZL721131 NJH721130:NJH721131 NTD721130:NTD721131 OCZ721130:OCZ721131 OMV721130:OMV721131 OWR721130:OWR721131 PGN721130:PGN721131 PQJ721130:PQJ721131 QAF721130:QAF721131 QKB721130:QKB721131 QTX721130:QTX721131 RDT721130:RDT721131 RNP721130:RNP721131 RXL721130:RXL721131 SHH721130:SHH721131 SRD721130:SRD721131 TAZ721130:TAZ721131 TKV721130:TKV721131 TUR721130:TUR721131 UEN721130:UEN721131 UOJ721130:UOJ721131 UYF721130:UYF721131 VIB721130:VIB721131 VRX721130:VRX721131 WBT721130:WBT721131 WLP721130:WLP721131 WVL721130:WVL721131 D786666:D786667 IZ786666:IZ786667 SV786666:SV786667 ACR786666:ACR786667 AMN786666:AMN786667 AWJ786666:AWJ786667 BGF786666:BGF786667 BQB786666:BQB786667 BZX786666:BZX786667 CJT786666:CJT786667 CTP786666:CTP786667 DDL786666:DDL786667 DNH786666:DNH786667 DXD786666:DXD786667 EGZ786666:EGZ786667 EQV786666:EQV786667 FAR786666:FAR786667 FKN786666:FKN786667 FUJ786666:FUJ786667 GEF786666:GEF786667 GOB786666:GOB786667 GXX786666:GXX786667 HHT786666:HHT786667 HRP786666:HRP786667 IBL786666:IBL786667 ILH786666:ILH786667 IVD786666:IVD786667 JEZ786666:JEZ786667 JOV786666:JOV786667 JYR786666:JYR786667 KIN786666:KIN786667 KSJ786666:KSJ786667 LCF786666:LCF786667 LMB786666:LMB786667 LVX786666:LVX786667 MFT786666:MFT786667 MPP786666:MPP786667 MZL786666:MZL786667 NJH786666:NJH786667 NTD786666:NTD786667 OCZ786666:OCZ786667 OMV786666:OMV786667 OWR786666:OWR786667 PGN786666:PGN786667 PQJ786666:PQJ786667 QAF786666:QAF786667 QKB786666:QKB786667 QTX786666:QTX786667 RDT786666:RDT786667 RNP786666:RNP786667 RXL786666:RXL786667 SHH786666:SHH786667 SRD786666:SRD786667 TAZ786666:TAZ786667 TKV786666:TKV786667 TUR786666:TUR786667 UEN786666:UEN786667 UOJ786666:UOJ786667 UYF786666:UYF786667 VIB786666:VIB786667 VRX786666:VRX786667 WBT786666:WBT786667 WLP786666:WLP786667 WVL786666:WVL786667 D852202:D852203 IZ852202:IZ852203 SV852202:SV852203 ACR852202:ACR852203 AMN852202:AMN852203 AWJ852202:AWJ852203 BGF852202:BGF852203 BQB852202:BQB852203 BZX852202:BZX852203 CJT852202:CJT852203 CTP852202:CTP852203 DDL852202:DDL852203 DNH852202:DNH852203 DXD852202:DXD852203 EGZ852202:EGZ852203 EQV852202:EQV852203 FAR852202:FAR852203 FKN852202:FKN852203 FUJ852202:FUJ852203 GEF852202:GEF852203 GOB852202:GOB852203 GXX852202:GXX852203 HHT852202:HHT852203 HRP852202:HRP852203 IBL852202:IBL852203 ILH852202:ILH852203 IVD852202:IVD852203 JEZ852202:JEZ852203 JOV852202:JOV852203 JYR852202:JYR852203 KIN852202:KIN852203 KSJ852202:KSJ852203 LCF852202:LCF852203 LMB852202:LMB852203 LVX852202:LVX852203 MFT852202:MFT852203 MPP852202:MPP852203 MZL852202:MZL852203 NJH852202:NJH852203 NTD852202:NTD852203 OCZ852202:OCZ852203 OMV852202:OMV852203 OWR852202:OWR852203 PGN852202:PGN852203 PQJ852202:PQJ852203 QAF852202:QAF852203 QKB852202:QKB852203 QTX852202:QTX852203 RDT852202:RDT852203 RNP852202:RNP852203 RXL852202:RXL852203 SHH852202:SHH852203 SRD852202:SRD852203 TAZ852202:TAZ852203 TKV852202:TKV852203 TUR852202:TUR852203 UEN852202:UEN852203 UOJ852202:UOJ852203 UYF852202:UYF852203 VIB852202:VIB852203 VRX852202:VRX852203 WBT852202:WBT852203 WLP852202:WLP852203 WVL852202:WVL852203 D917738:D917739 IZ917738:IZ917739 SV917738:SV917739 ACR917738:ACR917739 AMN917738:AMN917739 AWJ917738:AWJ917739 BGF917738:BGF917739 BQB917738:BQB917739 BZX917738:BZX917739 CJT917738:CJT917739 CTP917738:CTP917739 DDL917738:DDL917739 DNH917738:DNH917739 DXD917738:DXD917739 EGZ917738:EGZ917739 EQV917738:EQV917739 FAR917738:FAR917739 FKN917738:FKN917739 FUJ917738:FUJ917739 GEF917738:GEF917739 GOB917738:GOB917739 GXX917738:GXX917739 HHT917738:HHT917739 HRP917738:HRP917739 IBL917738:IBL917739 ILH917738:ILH917739 IVD917738:IVD917739 JEZ917738:JEZ917739 JOV917738:JOV917739 JYR917738:JYR917739 KIN917738:KIN917739 KSJ917738:KSJ917739 LCF917738:LCF917739 LMB917738:LMB917739 LVX917738:LVX917739 MFT917738:MFT917739 MPP917738:MPP917739 MZL917738:MZL917739 NJH917738:NJH917739 NTD917738:NTD917739 OCZ917738:OCZ917739 OMV917738:OMV917739 OWR917738:OWR917739 PGN917738:PGN917739 PQJ917738:PQJ917739 QAF917738:QAF917739 QKB917738:QKB917739 QTX917738:QTX917739 RDT917738:RDT917739 RNP917738:RNP917739 RXL917738:RXL917739 SHH917738:SHH917739 SRD917738:SRD917739 TAZ917738:TAZ917739 TKV917738:TKV917739 TUR917738:TUR917739 UEN917738:UEN917739 UOJ917738:UOJ917739 UYF917738:UYF917739 VIB917738:VIB917739 VRX917738:VRX917739 WBT917738:WBT917739 WLP917738:WLP917739 WVL917738:WVL917739 D983274:D983275 IZ983274:IZ983275 SV983274:SV983275 ACR983274:ACR983275 AMN983274:AMN983275 AWJ983274:AWJ983275 BGF983274:BGF983275 BQB983274:BQB983275 BZX983274:BZX983275 CJT983274:CJT983275 CTP983274:CTP983275 DDL983274:DDL983275 DNH983274:DNH983275 DXD983274:DXD983275 EGZ983274:EGZ983275 EQV983274:EQV983275 FAR983274:FAR983275 FKN983274:FKN983275 FUJ983274:FUJ983275 GEF983274:GEF983275 GOB983274:GOB983275 GXX983274:GXX983275 HHT983274:HHT983275 HRP983274:HRP983275 IBL983274:IBL983275 ILH983274:ILH983275 IVD983274:IVD983275 JEZ983274:JEZ983275 JOV983274:JOV983275 JYR983274:JYR983275 KIN983274:KIN983275 KSJ983274:KSJ983275 LCF983274:LCF983275 LMB983274:LMB983275 LVX983274:LVX983275 MFT983274:MFT983275 MPP983274:MPP983275 MZL983274:MZL983275 NJH983274:NJH983275 NTD983274:NTD983275 OCZ983274:OCZ983275 OMV983274:OMV983275 OWR983274:OWR983275 PGN983274:PGN983275 PQJ983274:PQJ983275 QAF983274:QAF983275 QKB983274:QKB983275 QTX983274:QTX983275 RDT983274:RDT983275 RNP983274:RNP983275 RXL983274:RXL983275 SHH983274:SHH983275 SRD983274:SRD983275 TAZ983274:TAZ983275 TKV983274:TKV983275 TUR983274:TUR983275 UEN983274:UEN983275 UOJ983274:UOJ983275 UYF983274:UYF983275 VIB983274:VIB983275 VRX983274:VRX983275 WBT983274:WBT983275 WLP983274:WLP983275 WVL983274:WVL983275 A235 IW235 SS235 ACO235 AMK235 AWG235 BGC235 BPY235 BZU235 CJQ235 CTM235 DDI235 DNE235 DXA235 EGW235 EQS235 FAO235 FKK235 FUG235 GEC235 GNY235 GXU235 HHQ235 HRM235 IBI235 ILE235 IVA235 JEW235 JOS235 JYO235 KIK235 KSG235 LCC235 LLY235 LVU235 MFQ235 MPM235 MZI235 NJE235 NTA235 OCW235 OMS235 OWO235 PGK235 PQG235 QAC235 QJY235 QTU235 RDQ235 RNM235 RXI235 SHE235 SRA235 TAW235 TKS235 TUO235 UEK235 UOG235 UYC235 VHY235 VRU235 WBQ235 WLM235 WVI235 A65771 IW65771 SS65771 ACO65771 AMK65771 AWG65771 BGC65771 BPY65771 BZU65771 CJQ65771 CTM65771 DDI65771 DNE65771 DXA65771 EGW65771 EQS65771 FAO65771 FKK65771 FUG65771 GEC65771 GNY65771 GXU65771 HHQ65771 HRM65771 IBI65771 ILE65771 IVA65771 JEW65771 JOS65771 JYO65771 KIK65771 KSG65771 LCC65771 LLY65771 LVU65771 MFQ65771 MPM65771 MZI65771 NJE65771 NTA65771 OCW65771 OMS65771 OWO65771 PGK65771 PQG65771 QAC65771 QJY65771 QTU65771 RDQ65771 RNM65771 RXI65771 SHE65771 SRA65771 TAW65771 TKS65771 TUO65771 UEK65771 UOG65771 UYC65771 VHY65771 VRU65771 WBQ65771 WLM65771 WVI65771 A131307 IW131307 SS131307 ACO131307 AMK131307 AWG131307 BGC131307 BPY131307 BZU131307 CJQ131307 CTM131307 DDI131307 DNE131307 DXA131307 EGW131307 EQS131307 FAO131307 FKK131307 FUG131307 GEC131307 GNY131307 GXU131307 HHQ131307 HRM131307 IBI131307 ILE131307 IVA131307 JEW131307 JOS131307 JYO131307 KIK131307 KSG131307 LCC131307 LLY131307 LVU131307 MFQ131307 MPM131307 MZI131307 NJE131307 NTA131307 OCW131307 OMS131307 OWO131307 PGK131307 PQG131307 QAC131307 QJY131307 QTU131307 RDQ131307 RNM131307 RXI131307 SHE131307 SRA131307 TAW131307 TKS131307 TUO131307 UEK131307 UOG131307 UYC131307 VHY131307 VRU131307 WBQ131307 WLM131307 WVI131307 A196843 IW196843 SS196843 ACO196843 AMK196843 AWG196843 BGC196843 BPY196843 BZU196843 CJQ196843 CTM196843 DDI196843 DNE196843 DXA196843 EGW196843 EQS196843 FAO196843 FKK196843 FUG196843 GEC196843 GNY196843 GXU196843 HHQ196843 HRM196843 IBI196843 ILE196843 IVA196843 JEW196843 JOS196843 JYO196843 KIK196843 KSG196843 LCC196843 LLY196843 LVU196843 MFQ196843 MPM196843 MZI196843 NJE196843 NTA196843 OCW196843 OMS196843 OWO196843 PGK196843 PQG196843 QAC196843 QJY196843 QTU196843 RDQ196843 RNM196843 RXI196843 SHE196843 SRA196843 TAW196843 TKS196843 TUO196843 UEK196843 UOG196843 UYC196843 VHY196843 VRU196843 WBQ196843 WLM196843 WVI196843 A262379 IW262379 SS262379 ACO262379 AMK262379 AWG262379 BGC262379 BPY262379 BZU262379 CJQ262379 CTM262379 DDI262379 DNE262379 DXA262379 EGW262379 EQS262379 FAO262379 FKK262379 FUG262379 GEC262379 GNY262379 GXU262379 HHQ262379 HRM262379 IBI262379 ILE262379 IVA262379 JEW262379 JOS262379 JYO262379 KIK262379 KSG262379 LCC262379 LLY262379 LVU262379 MFQ262379 MPM262379 MZI262379 NJE262379 NTA262379 OCW262379 OMS262379 OWO262379 PGK262379 PQG262379 QAC262379 QJY262379 QTU262379 RDQ262379 RNM262379 RXI262379 SHE262379 SRA262379 TAW262379 TKS262379 TUO262379 UEK262379 UOG262379 UYC262379 VHY262379 VRU262379 WBQ262379 WLM262379 WVI262379 A327915 IW327915 SS327915 ACO327915 AMK327915 AWG327915 BGC327915 BPY327915 BZU327915 CJQ327915 CTM327915 DDI327915 DNE327915 DXA327915 EGW327915 EQS327915 FAO327915 FKK327915 FUG327915 GEC327915 GNY327915 GXU327915 HHQ327915 HRM327915 IBI327915 ILE327915 IVA327915 JEW327915 JOS327915 JYO327915 KIK327915 KSG327915 LCC327915 LLY327915 LVU327915 MFQ327915 MPM327915 MZI327915 NJE327915 NTA327915 OCW327915 OMS327915 OWO327915 PGK327915 PQG327915 QAC327915 QJY327915 QTU327915 RDQ327915 RNM327915 RXI327915 SHE327915 SRA327915 TAW327915 TKS327915 TUO327915 UEK327915 UOG327915 UYC327915 VHY327915 VRU327915 WBQ327915 WLM327915 WVI327915 A393451 IW393451 SS393451 ACO393451 AMK393451 AWG393451 BGC393451 BPY393451 BZU393451 CJQ393451 CTM393451 DDI393451 DNE393451 DXA393451 EGW393451 EQS393451 FAO393451 FKK393451 FUG393451 GEC393451 GNY393451 GXU393451 HHQ393451 HRM393451 IBI393451 ILE393451 IVA393451 JEW393451 JOS393451 JYO393451 KIK393451 KSG393451 LCC393451 LLY393451 LVU393451 MFQ393451 MPM393451 MZI393451 NJE393451 NTA393451 OCW393451 OMS393451 OWO393451 PGK393451 PQG393451 QAC393451 QJY393451 QTU393451 RDQ393451 RNM393451 RXI393451 SHE393451 SRA393451 TAW393451 TKS393451 TUO393451 UEK393451 UOG393451 UYC393451 VHY393451 VRU393451 WBQ393451 WLM393451 WVI393451 A458987 IW458987 SS458987 ACO458987 AMK458987 AWG458987 BGC458987 BPY458987 BZU458987 CJQ458987 CTM458987 DDI458987 DNE458987 DXA458987 EGW458987 EQS458987 FAO458987 FKK458987 FUG458987 GEC458987 GNY458987 GXU458987 HHQ458987 HRM458987 IBI458987 ILE458987 IVA458987 JEW458987 JOS458987 JYO458987 KIK458987 KSG458987 LCC458987 LLY458987 LVU458987 MFQ458987 MPM458987 MZI458987 NJE458987 NTA458987 OCW458987 OMS458987 OWO458987 PGK458987 PQG458987 QAC458987 QJY458987 QTU458987 RDQ458987 RNM458987 RXI458987 SHE458987 SRA458987 TAW458987 TKS458987 TUO458987 UEK458987 UOG458987 UYC458987 VHY458987 VRU458987 WBQ458987 WLM458987 WVI458987 A524523 IW524523 SS524523 ACO524523 AMK524523 AWG524523 BGC524523 BPY524523 BZU524523 CJQ524523 CTM524523 DDI524523 DNE524523 DXA524523 EGW524523 EQS524523 FAO524523 FKK524523 FUG524523 GEC524523 GNY524523 GXU524523 HHQ524523 HRM524523 IBI524523 ILE524523 IVA524523 JEW524523 JOS524523 JYO524523 KIK524523 KSG524523 LCC524523 LLY524523 LVU524523 MFQ524523 MPM524523 MZI524523 NJE524523 NTA524523 OCW524523 OMS524523 OWO524523 PGK524523 PQG524523 QAC524523 QJY524523 QTU524523 RDQ524523 RNM524523 RXI524523 SHE524523 SRA524523 TAW524523 TKS524523 TUO524523 UEK524523 UOG524523 UYC524523 VHY524523 VRU524523 WBQ524523 WLM524523 WVI524523 A590059 IW590059 SS590059 ACO590059 AMK590059 AWG590059 BGC590059 BPY590059 BZU590059 CJQ590059 CTM590059 DDI590059 DNE590059 DXA590059 EGW590059 EQS590059 FAO590059 FKK590059 FUG590059 GEC590059 GNY590059 GXU590059 HHQ590059 HRM590059 IBI590059 ILE590059 IVA590059 JEW590059 JOS590059 JYO590059 KIK590059 KSG590059 LCC590059 LLY590059 LVU590059 MFQ590059 MPM590059 MZI590059 NJE590059 NTA590059 OCW590059 OMS590059 OWO590059 PGK590059 PQG590059 QAC590059 QJY590059 QTU590059 RDQ590059 RNM590059 RXI590059 SHE590059 SRA590059 TAW590059 TKS590059 TUO590059 UEK590059 UOG590059 UYC590059 VHY590059 VRU590059 WBQ590059 WLM590059 WVI590059 A655595 IW655595 SS655595 ACO655595 AMK655595 AWG655595 BGC655595 BPY655595 BZU655595 CJQ655595 CTM655595 DDI655595 DNE655595 DXA655595 EGW655595 EQS655595 FAO655595 FKK655595 FUG655595 GEC655595 GNY655595 GXU655595 HHQ655595 HRM655595 IBI655595 ILE655595 IVA655595 JEW655595 JOS655595 JYO655595 KIK655595 KSG655595 LCC655595 LLY655595 LVU655595 MFQ655595 MPM655595 MZI655595 NJE655595 NTA655595 OCW655595 OMS655595 OWO655595 PGK655595 PQG655595 QAC655595 QJY655595 QTU655595 RDQ655595 RNM655595 RXI655595 SHE655595 SRA655595 TAW655595 TKS655595 TUO655595 UEK655595 UOG655595 UYC655595 VHY655595 VRU655595 WBQ655595 WLM655595 WVI655595 A721131 IW721131 SS721131 ACO721131 AMK721131 AWG721131 BGC721131 BPY721131 BZU721131 CJQ721131 CTM721131 DDI721131 DNE721131 DXA721131 EGW721131 EQS721131 FAO721131 FKK721131 FUG721131 GEC721131 GNY721131 GXU721131 HHQ721131 HRM721131 IBI721131 ILE721131 IVA721131 JEW721131 JOS721131 JYO721131 KIK721131 KSG721131 LCC721131 LLY721131 LVU721131 MFQ721131 MPM721131 MZI721131 NJE721131 NTA721131 OCW721131 OMS721131 OWO721131 PGK721131 PQG721131 QAC721131 QJY721131 QTU721131 RDQ721131 RNM721131 RXI721131 SHE721131 SRA721131 TAW721131 TKS721131 TUO721131 UEK721131 UOG721131 UYC721131 VHY721131 VRU721131 WBQ721131 WLM721131 WVI721131 A786667 IW786667 SS786667 ACO786667 AMK786667 AWG786667 BGC786667 BPY786667 BZU786667 CJQ786667 CTM786667 DDI786667 DNE786667 DXA786667 EGW786667 EQS786667 FAO786667 FKK786667 FUG786667 GEC786667 GNY786667 GXU786667 HHQ786667 HRM786667 IBI786667 ILE786667 IVA786667 JEW786667 JOS786667 JYO786667 KIK786667 KSG786667 LCC786667 LLY786667 LVU786667 MFQ786667 MPM786667 MZI786667 NJE786667 NTA786667 OCW786667 OMS786667 OWO786667 PGK786667 PQG786667 QAC786667 QJY786667 QTU786667 RDQ786667 RNM786667 RXI786667 SHE786667 SRA786667 TAW786667 TKS786667 TUO786667 UEK786667 UOG786667 UYC786667 VHY786667 VRU786667 WBQ786667 WLM786667 WVI786667 A852203 IW852203 SS852203 ACO852203 AMK852203 AWG852203 BGC852203 BPY852203 BZU852203 CJQ852203 CTM852203 DDI852203 DNE852203 DXA852203 EGW852203 EQS852203 FAO852203 FKK852203 FUG852203 GEC852203 GNY852203 GXU852203 HHQ852203 HRM852203 IBI852203 ILE852203 IVA852203 JEW852203 JOS852203 JYO852203 KIK852203 KSG852203 LCC852203 LLY852203 LVU852203 MFQ852203 MPM852203 MZI852203 NJE852203 NTA852203 OCW852203 OMS852203 OWO852203 PGK852203 PQG852203 QAC852203 QJY852203 QTU852203 RDQ852203 RNM852203 RXI852203 SHE852203 SRA852203 TAW852203 TKS852203 TUO852203 UEK852203 UOG852203 UYC852203 VHY852203 VRU852203 WBQ852203 WLM852203 WVI852203 A917739 IW917739 SS917739 ACO917739 AMK917739 AWG917739 BGC917739 BPY917739 BZU917739 CJQ917739 CTM917739 DDI917739 DNE917739 DXA917739 EGW917739 EQS917739 FAO917739 FKK917739 FUG917739 GEC917739 GNY917739 GXU917739 HHQ917739 HRM917739 IBI917739 ILE917739 IVA917739 JEW917739 JOS917739 JYO917739 KIK917739 KSG917739 LCC917739 LLY917739 LVU917739 MFQ917739 MPM917739 MZI917739 NJE917739 NTA917739 OCW917739 OMS917739 OWO917739 PGK917739 PQG917739 QAC917739 QJY917739 QTU917739 RDQ917739 RNM917739 RXI917739 SHE917739 SRA917739 TAW917739 TKS917739 TUO917739 UEK917739 UOG917739 UYC917739 VHY917739 VRU917739 WBQ917739 WLM917739 WVI917739 A983275 IW983275 SS983275 ACO983275 AMK983275 AWG983275 BGC983275 BPY983275 BZU983275 CJQ983275 CTM983275 DDI983275 DNE983275 DXA983275 EGW983275 EQS983275 FAO983275 FKK983275 FUG983275 GEC983275 GNY983275 GXU983275 HHQ983275 HRM983275 IBI983275 ILE983275 IVA983275 JEW983275 JOS983275 JYO983275 KIK983275 KSG983275 LCC983275 LLY983275 LVU983275 MFQ983275 MPM983275 MZI983275 NJE983275 NTA983275 OCW983275 OMS983275 OWO983275 PGK983275 PQG983275 QAC983275 QJY983275 QTU983275 RDQ983275 RNM983275 RXI983275 SHE983275 SRA983275 TAW983275 TKS983275 TUO983275 UEK983275 UOG983275 UYC983275 VHY983275 VRU983275 WBQ983275 WLM983275 WVI983275 M236 JI236 TE236 ADA236 AMW236 AWS236 BGO236 BQK236 CAG236 CKC236 CTY236 DDU236 DNQ236 DXM236 EHI236 ERE236 FBA236 FKW236 FUS236 GEO236 GOK236 GYG236 HIC236 HRY236 IBU236 ILQ236 IVM236 JFI236 JPE236 JZA236 KIW236 KSS236 LCO236 LMK236 LWG236 MGC236 MPY236 MZU236 NJQ236 NTM236 ODI236 ONE236 OXA236 PGW236 PQS236 QAO236 QKK236 QUG236 REC236 RNY236 RXU236 SHQ236 SRM236 TBI236 TLE236 TVA236 UEW236 UOS236 UYO236 VIK236 VSG236 WCC236 WLY236 WVU236 M65772 JI65772 TE65772 ADA65772 AMW65772 AWS65772 BGO65772 BQK65772 CAG65772 CKC65772 CTY65772 DDU65772 DNQ65772 DXM65772 EHI65772 ERE65772 FBA65772 FKW65772 FUS65772 GEO65772 GOK65772 GYG65772 HIC65772 HRY65772 IBU65772 ILQ65772 IVM65772 JFI65772 JPE65772 JZA65772 KIW65772 KSS65772 LCO65772 LMK65772 LWG65772 MGC65772 MPY65772 MZU65772 NJQ65772 NTM65772 ODI65772 ONE65772 OXA65772 PGW65772 PQS65772 QAO65772 QKK65772 QUG65772 REC65772 RNY65772 RXU65772 SHQ65772 SRM65772 TBI65772 TLE65772 TVA65772 UEW65772 UOS65772 UYO65772 VIK65772 VSG65772 WCC65772 WLY65772 WVU65772 M131308 JI131308 TE131308 ADA131308 AMW131308 AWS131308 BGO131308 BQK131308 CAG131308 CKC131308 CTY131308 DDU131308 DNQ131308 DXM131308 EHI131308 ERE131308 FBA131308 FKW131308 FUS131308 GEO131308 GOK131308 GYG131308 HIC131308 HRY131308 IBU131308 ILQ131308 IVM131308 JFI131308 JPE131308 JZA131308 KIW131308 KSS131308 LCO131308 LMK131308 LWG131308 MGC131308 MPY131308 MZU131308 NJQ131308 NTM131308 ODI131308 ONE131308 OXA131308 PGW131308 PQS131308 QAO131308 QKK131308 QUG131308 REC131308 RNY131308 RXU131308 SHQ131308 SRM131308 TBI131308 TLE131308 TVA131308 UEW131308 UOS131308 UYO131308 VIK131308 VSG131308 WCC131308 WLY131308 WVU131308 M196844 JI196844 TE196844 ADA196844 AMW196844 AWS196844 BGO196844 BQK196844 CAG196844 CKC196844 CTY196844 DDU196844 DNQ196844 DXM196844 EHI196844 ERE196844 FBA196844 FKW196844 FUS196844 GEO196844 GOK196844 GYG196844 HIC196844 HRY196844 IBU196844 ILQ196844 IVM196844 JFI196844 JPE196844 JZA196844 KIW196844 KSS196844 LCO196844 LMK196844 LWG196844 MGC196844 MPY196844 MZU196844 NJQ196844 NTM196844 ODI196844 ONE196844 OXA196844 PGW196844 PQS196844 QAO196844 QKK196844 QUG196844 REC196844 RNY196844 RXU196844 SHQ196844 SRM196844 TBI196844 TLE196844 TVA196844 UEW196844 UOS196844 UYO196844 VIK196844 VSG196844 WCC196844 WLY196844 WVU196844 M262380 JI262380 TE262380 ADA262380 AMW262380 AWS262380 BGO262380 BQK262380 CAG262380 CKC262380 CTY262380 DDU262380 DNQ262380 DXM262380 EHI262380 ERE262380 FBA262380 FKW262380 FUS262380 GEO262380 GOK262380 GYG262380 HIC262380 HRY262380 IBU262380 ILQ262380 IVM262380 JFI262380 JPE262380 JZA262380 KIW262380 KSS262380 LCO262380 LMK262380 LWG262380 MGC262380 MPY262380 MZU262380 NJQ262380 NTM262380 ODI262380 ONE262380 OXA262380 PGW262380 PQS262380 QAO262380 QKK262380 QUG262380 REC262380 RNY262380 RXU262380 SHQ262380 SRM262380 TBI262380 TLE262380 TVA262380 UEW262380 UOS262380 UYO262380 VIK262380 VSG262380 WCC262380 WLY262380 WVU262380 M327916 JI327916 TE327916 ADA327916 AMW327916 AWS327916 BGO327916 BQK327916 CAG327916 CKC327916 CTY327916 DDU327916 DNQ327916 DXM327916 EHI327916 ERE327916 FBA327916 FKW327916 FUS327916 GEO327916 GOK327916 GYG327916 HIC327916 HRY327916 IBU327916 ILQ327916 IVM327916 JFI327916 JPE327916 JZA327916 KIW327916 KSS327916 LCO327916 LMK327916 LWG327916 MGC327916 MPY327916 MZU327916 NJQ327916 NTM327916 ODI327916 ONE327916 OXA327916 PGW327916 PQS327916 QAO327916 QKK327916 QUG327916 REC327916 RNY327916 RXU327916 SHQ327916 SRM327916 TBI327916 TLE327916 TVA327916 UEW327916 UOS327916 UYO327916 VIK327916 VSG327916 WCC327916 WLY327916 WVU327916 M393452 JI393452 TE393452 ADA393452 AMW393452 AWS393452 BGO393452 BQK393452 CAG393452 CKC393452 CTY393452 DDU393452 DNQ393452 DXM393452 EHI393452 ERE393452 FBA393452 FKW393452 FUS393452 GEO393452 GOK393452 GYG393452 HIC393452 HRY393452 IBU393452 ILQ393452 IVM393452 JFI393452 JPE393452 JZA393452 KIW393452 KSS393452 LCO393452 LMK393452 LWG393452 MGC393452 MPY393452 MZU393452 NJQ393452 NTM393452 ODI393452 ONE393452 OXA393452 PGW393452 PQS393452 QAO393452 QKK393452 QUG393452 REC393452 RNY393452 RXU393452 SHQ393452 SRM393452 TBI393452 TLE393452 TVA393452 UEW393452 UOS393452 UYO393452 VIK393452 VSG393452 WCC393452 WLY393452 WVU393452 M458988 JI458988 TE458988 ADA458988 AMW458988 AWS458988 BGO458988 BQK458988 CAG458988 CKC458988 CTY458988 DDU458988 DNQ458988 DXM458988 EHI458988 ERE458988 FBA458988 FKW458988 FUS458988 GEO458988 GOK458988 GYG458988 HIC458988 HRY458988 IBU458988 ILQ458988 IVM458988 JFI458988 JPE458988 JZA458988 KIW458988 KSS458988 LCO458988 LMK458988 LWG458988 MGC458988 MPY458988 MZU458988 NJQ458988 NTM458988 ODI458988 ONE458988 OXA458988 PGW458988 PQS458988 QAO458988 QKK458988 QUG458988 REC458988 RNY458988 RXU458988 SHQ458988 SRM458988 TBI458988 TLE458988 TVA458988 UEW458988 UOS458988 UYO458988 VIK458988 VSG458988 WCC458988 WLY458988 WVU458988 M524524 JI524524 TE524524 ADA524524 AMW524524 AWS524524 BGO524524 BQK524524 CAG524524 CKC524524 CTY524524 DDU524524 DNQ524524 DXM524524 EHI524524 ERE524524 FBA524524 FKW524524 FUS524524 GEO524524 GOK524524 GYG524524 HIC524524 HRY524524 IBU524524 ILQ524524 IVM524524 JFI524524 JPE524524 JZA524524 KIW524524 KSS524524 LCO524524 LMK524524 LWG524524 MGC524524 MPY524524 MZU524524 NJQ524524 NTM524524 ODI524524 ONE524524 OXA524524 PGW524524 PQS524524 QAO524524 QKK524524 QUG524524 REC524524 RNY524524 RXU524524 SHQ524524 SRM524524 TBI524524 TLE524524 TVA524524 UEW524524 UOS524524 UYO524524 VIK524524 VSG524524 WCC524524 WLY524524 WVU524524 M590060 JI590060 TE590060 ADA590060 AMW590060 AWS590060 BGO590060 BQK590060 CAG590060 CKC590060 CTY590060 DDU590060 DNQ590060 DXM590060 EHI590060 ERE590060 FBA590060 FKW590060 FUS590060 GEO590060 GOK590060 GYG590060 HIC590060 HRY590060 IBU590060 ILQ590060 IVM590060 JFI590060 JPE590060 JZA590060 KIW590060 KSS590060 LCO590060 LMK590060 LWG590060 MGC590060 MPY590060 MZU590060 NJQ590060 NTM590060 ODI590060 ONE590060 OXA590060 PGW590060 PQS590060 QAO590060 QKK590060 QUG590060 REC590060 RNY590060 RXU590060 SHQ590060 SRM590060 TBI590060 TLE590060 TVA590060 UEW590060 UOS590060 UYO590060 VIK590060 VSG590060 WCC590060 WLY590060 WVU590060 M655596 JI655596 TE655596 ADA655596 AMW655596 AWS655596 BGO655596 BQK655596 CAG655596 CKC655596 CTY655596 DDU655596 DNQ655596 DXM655596 EHI655596 ERE655596 FBA655596 FKW655596 FUS655596 GEO655596 GOK655596 GYG655596 HIC655596 HRY655596 IBU655596 ILQ655596 IVM655596 JFI655596 JPE655596 JZA655596 KIW655596 KSS655596 LCO655596 LMK655596 LWG655596 MGC655596 MPY655596 MZU655596 NJQ655596 NTM655596 ODI655596 ONE655596 OXA655596 PGW655596 PQS655596 QAO655596 QKK655596 QUG655596 REC655596 RNY655596 RXU655596 SHQ655596 SRM655596 TBI655596 TLE655596 TVA655596 UEW655596 UOS655596 UYO655596 VIK655596 VSG655596 WCC655596 WLY655596 WVU655596 M721132 JI721132 TE721132 ADA721132 AMW721132 AWS721132 BGO721132 BQK721132 CAG721132 CKC721132 CTY721132 DDU721132 DNQ721132 DXM721132 EHI721132 ERE721132 FBA721132 FKW721132 FUS721132 GEO721132 GOK721132 GYG721132 HIC721132 HRY721132 IBU721132 ILQ721132 IVM721132 JFI721132 JPE721132 JZA721132 KIW721132 KSS721132 LCO721132 LMK721132 LWG721132 MGC721132 MPY721132 MZU721132 NJQ721132 NTM721132 ODI721132 ONE721132 OXA721132 PGW721132 PQS721132 QAO721132 QKK721132 QUG721132 REC721132 RNY721132 RXU721132 SHQ721132 SRM721132 TBI721132 TLE721132 TVA721132 UEW721132 UOS721132 UYO721132 VIK721132 VSG721132 WCC721132 WLY721132 WVU721132 M786668 JI786668 TE786668 ADA786668 AMW786668 AWS786668 BGO786668 BQK786668 CAG786668 CKC786668 CTY786668 DDU786668 DNQ786668 DXM786668 EHI786668 ERE786668 FBA786668 FKW786668 FUS786668 GEO786668 GOK786668 GYG786668 HIC786668 HRY786668 IBU786668 ILQ786668 IVM786668 JFI786668 JPE786668 JZA786668 KIW786668 KSS786668 LCO786668 LMK786668 LWG786668 MGC786668 MPY786668 MZU786668 NJQ786668 NTM786668 ODI786668 ONE786668 OXA786668 PGW786668 PQS786668 QAO786668 QKK786668 QUG786668 REC786668 RNY786668 RXU786668 SHQ786668 SRM786668 TBI786668 TLE786668 TVA786668 UEW786668 UOS786668 UYO786668 VIK786668 VSG786668 WCC786668 WLY786668 WVU786668 M852204 JI852204 TE852204 ADA852204 AMW852204 AWS852204 BGO852204 BQK852204 CAG852204 CKC852204 CTY852204 DDU852204 DNQ852204 DXM852204 EHI852204 ERE852204 FBA852204 FKW852204 FUS852204 GEO852204 GOK852204 GYG852204 HIC852204 HRY852204 IBU852204 ILQ852204 IVM852204 JFI852204 JPE852204 JZA852204 KIW852204 KSS852204 LCO852204 LMK852204 LWG852204 MGC852204 MPY852204 MZU852204 NJQ852204 NTM852204 ODI852204 ONE852204 OXA852204 PGW852204 PQS852204 QAO852204 QKK852204 QUG852204 REC852204 RNY852204 RXU852204 SHQ852204 SRM852204 TBI852204 TLE852204 TVA852204 UEW852204 UOS852204 UYO852204 VIK852204 VSG852204 WCC852204 WLY852204 WVU852204 M917740 JI917740 TE917740 ADA917740 AMW917740 AWS917740 BGO917740 BQK917740 CAG917740 CKC917740 CTY917740 DDU917740 DNQ917740 DXM917740 EHI917740 ERE917740 FBA917740 FKW917740 FUS917740 GEO917740 GOK917740 GYG917740 HIC917740 HRY917740 IBU917740 ILQ917740 IVM917740 JFI917740 JPE917740 JZA917740 KIW917740 KSS917740 LCO917740 LMK917740 LWG917740 MGC917740 MPY917740 MZU917740 NJQ917740 NTM917740 ODI917740 ONE917740 OXA917740 PGW917740 PQS917740 QAO917740 QKK917740 QUG917740 REC917740 RNY917740 RXU917740 SHQ917740 SRM917740 TBI917740 TLE917740 TVA917740 UEW917740 UOS917740 UYO917740 VIK917740 VSG917740 WCC917740 WLY917740 WVU917740 M983276 JI983276 TE983276 ADA983276 AMW983276 AWS983276 BGO983276 BQK983276 CAG983276 CKC983276 CTY983276 DDU983276 DNQ983276 DXM983276 EHI983276 ERE983276 FBA983276 FKW983276 FUS983276 GEO983276 GOK983276 GYG983276 HIC983276 HRY983276 IBU983276 ILQ983276 IVM983276 JFI983276 JPE983276 JZA983276 KIW983276 KSS983276 LCO983276 LMK983276 LWG983276 MGC983276 MPY983276 MZU983276 NJQ983276 NTM983276 ODI983276 ONE983276 OXA983276 PGW983276 PQS983276 QAO983276 QKK983276 QUG983276 REC983276 RNY983276 RXU983276 SHQ983276 SRM983276 TBI983276 TLE983276 TVA983276 UEW983276 UOS983276 UYO983276 VIK983276 VSG983276 WCC983276 WLY983276 WVU983276 D237:D238 IZ237:IZ238 SV237:SV238 ACR237:ACR238 AMN237:AMN238 AWJ237:AWJ238 BGF237:BGF238 BQB237:BQB238 BZX237:BZX238 CJT237:CJT238 CTP237:CTP238 DDL237:DDL238 DNH237:DNH238 DXD237:DXD238 EGZ237:EGZ238 EQV237:EQV238 FAR237:FAR238 FKN237:FKN238 FUJ237:FUJ238 GEF237:GEF238 GOB237:GOB238 GXX237:GXX238 HHT237:HHT238 HRP237:HRP238 IBL237:IBL238 ILH237:ILH238 IVD237:IVD238 JEZ237:JEZ238 JOV237:JOV238 JYR237:JYR238 KIN237:KIN238 KSJ237:KSJ238 LCF237:LCF238 LMB237:LMB238 LVX237:LVX238 MFT237:MFT238 MPP237:MPP238 MZL237:MZL238 NJH237:NJH238 NTD237:NTD238 OCZ237:OCZ238 OMV237:OMV238 OWR237:OWR238 PGN237:PGN238 PQJ237:PQJ238 QAF237:QAF238 QKB237:QKB238 QTX237:QTX238 RDT237:RDT238 RNP237:RNP238 RXL237:RXL238 SHH237:SHH238 SRD237:SRD238 TAZ237:TAZ238 TKV237:TKV238 TUR237:TUR238 UEN237:UEN238 UOJ237:UOJ238 UYF237:UYF238 VIB237:VIB238 VRX237:VRX238 WBT237:WBT238 WLP237:WLP238 WVL237:WVL238 D65773:D65774 IZ65773:IZ65774 SV65773:SV65774 ACR65773:ACR65774 AMN65773:AMN65774 AWJ65773:AWJ65774 BGF65773:BGF65774 BQB65773:BQB65774 BZX65773:BZX65774 CJT65773:CJT65774 CTP65773:CTP65774 DDL65773:DDL65774 DNH65773:DNH65774 DXD65773:DXD65774 EGZ65773:EGZ65774 EQV65773:EQV65774 FAR65773:FAR65774 FKN65773:FKN65774 FUJ65773:FUJ65774 GEF65773:GEF65774 GOB65773:GOB65774 GXX65773:GXX65774 HHT65773:HHT65774 HRP65773:HRP65774 IBL65773:IBL65774 ILH65773:ILH65774 IVD65773:IVD65774 JEZ65773:JEZ65774 JOV65773:JOV65774 JYR65773:JYR65774 KIN65773:KIN65774 KSJ65773:KSJ65774 LCF65773:LCF65774 LMB65773:LMB65774 LVX65773:LVX65774 MFT65773:MFT65774 MPP65773:MPP65774 MZL65773:MZL65774 NJH65773:NJH65774 NTD65773:NTD65774 OCZ65773:OCZ65774 OMV65773:OMV65774 OWR65773:OWR65774 PGN65773:PGN65774 PQJ65773:PQJ65774 QAF65773:QAF65774 QKB65773:QKB65774 QTX65773:QTX65774 RDT65773:RDT65774 RNP65773:RNP65774 RXL65773:RXL65774 SHH65773:SHH65774 SRD65773:SRD65774 TAZ65773:TAZ65774 TKV65773:TKV65774 TUR65773:TUR65774 UEN65773:UEN65774 UOJ65773:UOJ65774 UYF65773:UYF65774 VIB65773:VIB65774 VRX65773:VRX65774 WBT65773:WBT65774 WLP65773:WLP65774 WVL65773:WVL65774 D131309:D131310 IZ131309:IZ131310 SV131309:SV131310 ACR131309:ACR131310 AMN131309:AMN131310 AWJ131309:AWJ131310 BGF131309:BGF131310 BQB131309:BQB131310 BZX131309:BZX131310 CJT131309:CJT131310 CTP131309:CTP131310 DDL131309:DDL131310 DNH131309:DNH131310 DXD131309:DXD131310 EGZ131309:EGZ131310 EQV131309:EQV131310 FAR131309:FAR131310 FKN131309:FKN131310 FUJ131309:FUJ131310 GEF131309:GEF131310 GOB131309:GOB131310 GXX131309:GXX131310 HHT131309:HHT131310 HRP131309:HRP131310 IBL131309:IBL131310 ILH131309:ILH131310 IVD131309:IVD131310 JEZ131309:JEZ131310 JOV131309:JOV131310 JYR131309:JYR131310 KIN131309:KIN131310 KSJ131309:KSJ131310 LCF131309:LCF131310 LMB131309:LMB131310 LVX131309:LVX131310 MFT131309:MFT131310 MPP131309:MPP131310 MZL131309:MZL131310 NJH131309:NJH131310 NTD131309:NTD131310 OCZ131309:OCZ131310 OMV131309:OMV131310 OWR131309:OWR131310 PGN131309:PGN131310 PQJ131309:PQJ131310 QAF131309:QAF131310 QKB131309:QKB131310 QTX131309:QTX131310 RDT131309:RDT131310 RNP131309:RNP131310 RXL131309:RXL131310 SHH131309:SHH131310 SRD131309:SRD131310 TAZ131309:TAZ131310 TKV131309:TKV131310 TUR131309:TUR131310 UEN131309:UEN131310 UOJ131309:UOJ131310 UYF131309:UYF131310 VIB131309:VIB131310 VRX131309:VRX131310 WBT131309:WBT131310 WLP131309:WLP131310 WVL131309:WVL131310 D196845:D196846 IZ196845:IZ196846 SV196845:SV196846 ACR196845:ACR196846 AMN196845:AMN196846 AWJ196845:AWJ196846 BGF196845:BGF196846 BQB196845:BQB196846 BZX196845:BZX196846 CJT196845:CJT196846 CTP196845:CTP196846 DDL196845:DDL196846 DNH196845:DNH196846 DXD196845:DXD196846 EGZ196845:EGZ196846 EQV196845:EQV196846 FAR196845:FAR196846 FKN196845:FKN196846 FUJ196845:FUJ196846 GEF196845:GEF196846 GOB196845:GOB196846 GXX196845:GXX196846 HHT196845:HHT196846 HRP196845:HRP196846 IBL196845:IBL196846 ILH196845:ILH196846 IVD196845:IVD196846 JEZ196845:JEZ196846 JOV196845:JOV196846 JYR196845:JYR196846 KIN196845:KIN196846 KSJ196845:KSJ196846 LCF196845:LCF196846 LMB196845:LMB196846 LVX196845:LVX196846 MFT196845:MFT196846 MPP196845:MPP196846 MZL196845:MZL196846 NJH196845:NJH196846 NTD196845:NTD196846 OCZ196845:OCZ196846 OMV196845:OMV196846 OWR196845:OWR196846 PGN196845:PGN196846 PQJ196845:PQJ196846 QAF196845:QAF196846 QKB196845:QKB196846 QTX196845:QTX196846 RDT196845:RDT196846 RNP196845:RNP196846 RXL196845:RXL196846 SHH196845:SHH196846 SRD196845:SRD196846 TAZ196845:TAZ196846 TKV196845:TKV196846 TUR196845:TUR196846 UEN196845:UEN196846 UOJ196845:UOJ196846 UYF196845:UYF196846 VIB196845:VIB196846 VRX196845:VRX196846 WBT196845:WBT196846 WLP196845:WLP196846 WVL196845:WVL196846 D262381:D262382 IZ262381:IZ262382 SV262381:SV262382 ACR262381:ACR262382 AMN262381:AMN262382 AWJ262381:AWJ262382 BGF262381:BGF262382 BQB262381:BQB262382 BZX262381:BZX262382 CJT262381:CJT262382 CTP262381:CTP262382 DDL262381:DDL262382 DNH262381:DNH262382 DXD262381:DXD262382 EGZ262381:EGZ262382 EQV262381:EQV262382 FAR262381:FAR262382 FKN262381:FKN262382 FUJ262381:FUJ262382 GEF262381:GEF262382 GOB262381:GOB262382 GXX262381:GXX262382 HHT262381:HHT262382 HRP262381:HRP262382 IBL262381:IBL262382 ILH262381:ILH262382 IVD262381:IVD262382 JEZ262381:JEZ262382 JOV262381:JOV262382 JYR262381:JYR262382 KIN262381:KIN262382 KSJ262381:KSJ262382 LCF262381:LCF262382 LMB262381:LMB262382 LVX262381:LVX262382 MFT262381:MFT262382 MPP262381:MPP262382 MZL262381:MZL262382 NJH262381:NJH262382 NTD262381:NTD262382 OCZ262381:OCZ262382 OMV262381:OMV262382 OWR262381:OWR262382 PGN262381:PGN262382 PQJ262381:PQJ262382 QAF262381:QAF262382 QKB262381:QKB262382 QTX262381:QTX262382 RDT262381:RDT262382 RNP262381:RNP262382 RXL262381:RXL262382 SHH262381:SHH262382 SRD262381:SRD262382 TAZ262381:TAZ262382 TKV262381:TKV262382 TUR262381:TUR262382 UEN262381:UEN262382 UOJ262381:UOJ262382 UYF262381:UYF262382 VIB262381:VIB262382 VRX262381:VRX262382 WBT262381:WBT262382 WLP262381:WLP262382 WVL262381:WVL262382 D327917:D327918 IZ327917:IZ327918 SV327917:SV327918 ACR327917:ACR327918 AMN327917:AMN327918 AWJ327917:AWJ327918 BGF327917:BGF327918 BQB327917:BQB327918 BZX327917:BZX327918 CJT327917:CJT327918 CTP327917:CTP327918 DDL327917:DDL327918 DNH327917:DNH327918 DXD327917:DXD327918 EGZ327917:EGZ327918 EQV327917:EQV327918 FAR327917:FAR327918 FKN327917:FKN327918 FUJ327917:FUJ327918 GEF327917:GEF327918 GOB327917:GOB327918 GXX327917:GXX327918 HHT327917:HHT327918 HRP327917:HRP327918 IBL327917:IBL327918 ILH327917:ILH327918 IVD327917:IVD327918 JEZ327917:JEZ327918 JOV327917:JOV327918 JYR327917:JYR327918 KIN327917:KIN327918 KSJ327917:KSJ327918 LCF327917:LCF327918 LMB327917:LMB327918 LVX327917:LVX327918 MFT327917:MFT327918 MPP327917:MPP327918 MZL327917:MZL327918 NJH327917:NJH327918 NTD327917:NTD327918 OCZ327917:OCZ327918 OMV327917:OMV327918 OWR327917:OWR327918 PGN327917:PGN327918 PQJ327917:PQJ327918 QAF327917:QAF327918 QKB327917:QKB327918 QTX327917:QTX327918 RDT327917:RDT327918 RNP327917:RNP327918 RXL327917:RXL327918 SHH327917:SHH327918 SRD327917:SRD327918 TAZ327917:TAZ327918 TKV327917:TKV327918 TUR327917:TUR327918 UEN327917:UEN327918 UOJ327917:UOJ327918 UYF327917:UYF327918 VIB327917:VIB327918 VRX327917:VRX327918 WBT327917:WBT327918 WLP327917:WLP327918 WVL327917:WVL327918 D393453:D393454 IZ393453:IZ393454 SV393453:SV393454 ACR393453:ACR393454 AMN393453:AMN393454 AWJ393453:AWJ393454 BGF393453:BGF393454 BQB393453:BQB393454 BZX393453:BZX393454 CJT393453:CJT393454 CTP393453:CTP393454 DDL393453:DDL393454 DNH393453:DNH393454 DXD393453:DXD393454 EGZ393453:EGZ393454 EQV393453:EQV393454 FAR393453:FAR393454 FKN393453:FKN393454 FUJ393453:FUJ393454 GEF393453:GEF393454 GOB393453:GOB393454 GXX393453:GXX393454 HHT393453:HHT393454 HRP393453:HRP393454 IBL393453:IBL393454 ILH393453:ILH393454 IVD393453:IVD393454 JEZ393453:JEZ393454 JOV393453:JOV393454 JYR393453:JYR393454 KIN393453:KIN393454 KSJ393453:KSJ393454 LCF393453:LCF393454 LMB393453:LMB393454 LVX393453:LVX393454 MFT393453:MFT393454 MPP393453:MPP393454 MZL393453:MZL393454 NJH393453:NJH393454 NTD393453:NTD393454 OCZ393453:OCZ393454 OMV393453:OMV393454 OWR393453:OWR393454 PGN393453:PGN393454 PQJ393453:PQJ393454 QAF393453:QAF393454 QKB393453:QKB393454 QTX393453:QTX393454 RDT393453:RDT393454 RNP393453:RNP393454 RXL393453:RXL393454 SHH393453:SHH393454 SRD393453:SRD393454 TAZ393453:TAZ393454 TKV393453:TKV393454 TUR393453:TUR393454 UEN393453:UEN393454 UOJ393453:UOJ393454 UYF393453:UYF393454 VIB393453:VIB393454 VRX393453:VRX393454 WBT393453:WBT393454 WLP393453:WLP393454 WVL393453:WVL393454 D458989:D458990 IZ458989:IZ458990 SV458989:SV458990 ACR458989:ACR458990 AMN458989:AMN458990 AWJ458989:AWJ458990 BGF458989:BGF458990 BQB458989:BQB458990 BZX458989:BZX458990 CJT458989:CJT458990 CTP458989:CTP458990 DDL458989:DDL458990 DNH458989:DNH458990 DXD458989:DXD458990 EGZ458989:EGZ458990 EQV458989:EQV458990 FAR458989:FAR458990 FKN458989:FKN458990 FUJ458989:FUJ458990 GEF458989:GEF458990 GOB458989:GOB458990 GXX458989:GXX458990 HHT458989:HHT458990 HRP458989:HRP458990 IBL458989:IBL458990 ILH458989:ILH458990 IVD458989:IVD458990 JEZ458989:JEZ458990 JOV458989:JOV458990 JYR458989:JYR458990 KIN458989:KIN458990 KSJ458989:KSJ458990 LCF458989:LCF458990 LMB458989:LMB458990 LVX458989:LVX458990 MFT458989:MFT458990 MPP458989:MPP458990 MZL458989:MZL458990 NJH458989:NJH458990 NTD458989:NTD458990 OCZ458989:OCZ458990 OMV458989:OMV458990 OWR458989:OWR458990 PGN458989:PGN458990 PQJ458989:PQJ458990 QAF458989:QAF458990 QKB458989:QKB458990 QTX458989:QTX458990 RDT458989:RDT458990 RNP458989:RNP458990 RXL458989:RXL458990 SHH458989:SHH458990 SRD458989:SRD458990 TAZ458989:TAZ458990 TKV458989:TKV458990 TUR458989:TUR458990 UEN458989:UEN458990 UOJ458989:UOJ458990 UYF458989:UYF458990 VIB458989:VIB458990 VRX458989:VRX458990 WBT458989:WBT458990 WLP458989:WLP458990 WVL458989:WVL458990 D524525:D524526 IZ524525:IZ524526 SV524525:SV524526 ACR524525:ACR524526 AMN524525:AMN524526 AWJ524525:AWJ524526 BGF524525:BGF524526 BQB524525:BQB524526 BZX524525:BZX524526 CJT524525:CJT524526 CTP524525:CTP524526 DDL524525:DDL524526 DNH524525:DNH524526 DXD524525:DXD524526 EGZ524525:EGZ524526 EQV524525:EQV524526 FAR524525:FAR524526 FKN524525:FKN524526 FUJ524525:FUJ524526 GEF524525:GEF524526 GOB524525:GOB524526 GXX524525:GXX524526 HHT524525:HHT524526 HRP524525:HRP524526 IBL524525:IBL524526 ILH524525:ILH524526 IVD524525:IVD524526 JEZ524525:JEZ524526 JOV524525:JOV524526 JYR524525:JYR524526 KIN524525:KIN524526 KSJ524525:KSJ524526 LCF524525:LCF524526 LMB524525:LMB524526 LVX524525:LVX524526 MFT524525:MFT524526 MPP524525:MPP524526 MZL524525:MZL524526 NJH524525:NJH524526 NTD524525:NTD524526 OCZ524525:OCZ524526 OMV524525:OMV524526 OWR524525:OWR524526 PGN524525:PGN524526 PQJ524525:PQJ524526 QAF524525:QAF524526 QKB524525:QKB524526 QTX524525:QTX524526 RDT524525:RDT524526 RNP524525:RNP524526 RXL524525:RXL524526 SHH524525:SHH524526 SRD524525:SRD524526 TAZ524525:TAZ524526 TKV524525:TKV524526 TUR524525:TUR524526 UEN524525:UEN524526 UOJ524525:UOJ524526 UYF524525:UYF524526 VIB524525:VIB524526 VRX524525:VRX524526 WBT524525:WBT524526 WLP524525:WLP524526 WVL524525:WVL524526 D590061:D590062 IZ590061:IZ590062 SV590061:SV590062 ACR590061:ACR590062 AMN590061:AMN590062 AWJ590061:AWJ590062 BGF590061:BGF590062 BQB590061:BQB590062 BZX590061:BZX590062 CJT590061:CJT590062 CTP590061:CTP590062 DDL590061:DDL590062 DNH590061:DNH590062 DXD590061:DXD590062 EGZ590061:EGZ590062 EQV590061:EQV590062 FAR590061:FAR590062 FKN590061:FKN590062 FUJ590061:FUJ590062 GEF590061:GEF590062 GOB590061:GOB590062 GXX590061:GXX590062 HHT590061:HHT590062 HRP590061:HRP590062 IBL590061:IBL590062 ILH590061:ILH590062 IVD590061:IVD590062 JEZ590061:JEZ590062 JOV590061:JOV590062 JYR590061:JYR590062 KIN590061:KIN590062 KSJ590061:KSJ590062 LCF590061:LCF590062 LMB590061:LMB590062 LVX590061:LVX590062 MFT590061:MFT590062 MPP590061:MPP590062 MZL590061:MZL590062 NJH590061:NJH590062 NTD590061:NTD590062 OCZ590061:OCZ590062 OMV590061:OMV590062 OWR590061:OWR590062 PGN590061:PGN590062 PQJ590061:PQJ590062 QAF590061:QAF590062 QKB590061:QKB590062 QTX590061:QTX590062 RDT590061:RDT590062 RNP590061:RNP590062 RXL590061:RXL590062 SHH590061:SHH590062 SRD590061:SRD590062 TAZ590061:TAZ590062 TKV590061:TKV590062 TUR590061:TUR590062 UEN590061:UEN590062 UOJ590061:UOJ590062 UYF590061:UYF590062 VIB590061:VIB590062 VRX590061:VRX590062 WBT590061:WBT590062 WLP590061:WLP590062 WVL590061:WVL590062 D655597:D655598 IZ655597:IZ655598 SV655597:SV655598 ACR655597:ACR655598 AMN655597:AMN655598 AWJ655597:AWJ655598 BGF655597:BGF655598 BQB655597:BQB655598 BZX655597:BZX655598 CJT655597:CJT655598 CTP655597:CTP655598 DDL655597:DDL655598 DNH655597:DNH655598 DXD655597:DXD655598 EGZ655597:EGZ655598 EQV655597:EQV655598 FAR655597:FAR655598 FKN655597:FKN655598 FUJ655597:FUJ655598 GEF655597:GEF655598 GOB655597:GOB655598 GXX655597:GXX655598 HHT655597:HHT655598 HRP655597:HRP655598 IBL655597:IBL655598 ILH655597:ILH655598 IVD655597:IVD655598 JEZ655597:JEZ655598 JOV655597:JOV655598 JYR655597:JYR655598 KIN655597:KIN655598 KSJ655597:KSJ655598 LCF655597:LCF655598 LMB655597:LMB655598 LVX655597:LVX655598 MFT655597:MFT655598 MPP655597:MPP655598 MZL655597:MZL655598 NJH655597:NJH655598 NTD655597:NTD655598 OCZ655597:OCZ655598 OMV655597:OMV655598 OWR655597:OWR655598 PGN655597:PGN655598 PQJ655597:PQJ655598 QAF655597:QAF655598 QKB655597:QKB655598 QTX655597:QTX655598 RDT655597:RDT655598 RNP655597:RNP655598 RXL655597:RXL655598 SHH655597:SHH655598 SRD655597:SRD655598 TAZ655597:TAZ655598 TKV655597:TKV655598 TUR655597:TUR655598 UEN655597:UEN655598 UOJ655597:UOJ655598 UYF655597:UYF655598 VIB655597:VIB655598 VRX655597:VRX655598 WBT655597:WBT655598 WLP655597:WLP655598 WVL655597:WVL655598 D721133:D721134 IZ721133:IZ721134 SV721133:SV721134 ACR721133:ACR721134 AMN721133:AMN721134 AWJ721133:AWJ721134 BGF721133:BGF721134 BQB721133:BQB721134 BZX721133:BZX721134 CJT721133:CJT721134 CTP721133:CTP721134 DDL721133:DDL721134 DNH721133:DNH721134 DXD721133:DXD721134 EGZ721133:EGZ721134 EQV721133:EQV721134 FAR721133:FAR721134 FKN721133:FKN721134 FUJ721133:FUJ721134 GEF721133:GEF721134 GOB721133:GOB721134 GXX721133:GXX721134 HHT721133:HHT721134 HRP721133:HRP721134 IBL721133:IBL721134 ILH721133:ILH721134 IVD721133:IVD721134 JEZ721133:JEZ721134 JOV721133:JOV721134 JYR721133:JYR721134 KIN721133:KIN721134 KSJ721133:KSJ721134 LCF721133:LCF721134 LMB721133:LMB721134 LVX721133:LVX721134 MFT721133:MFT721134 MPP721133:MPP721134 MZL721133:MZL721134 NJH721133:NJH721134 NTD721133:NTD721134 OCZ721133:OCZ721134 OMV721133:OMV721134 OWR721133:OWR721134 PGN721133:PGN721134 PQJ721133:PQJ721134 QAF721133:QAF721134 QKB721133:QKB721134 QTX721133:QTX721134 RDT721133:RDT721134 RNP721133:RNP721134 RXL721133:RXL721134 SHH721133:SHH721134 SRD721133:SRD721134 TAZ721133:TAZ721134 TKV721133:TKV721134 TUR721133:TUR721134 UEN721133:UEN721134 UOJ721133:UOJ721134 UYF721133:UYF721134 VIB721133:VIB721134 VRX721133:VRX721134 WBT721133:WBT721134 WLP721133:WLP721134 WVL721133:WVL721134 D786669:D786670 IZ786669:IZ786670 SV786669:SV786670 ACR786669:ACR786670 AMN786669:AMN786670 AWJ786669:AWJ786670 BGF786669:BGF786670 BQB786669:BQB786670 BZX786669:BZX786670 CJT786669:CJT786670 CTP786669:CTP786670 DDL786669:DDL786670 DNH786669:DNH786670 DXD786669:DXD786670 EGZ786669:EGZ786670 EQV786669:EQV786670 FAR786669:FAR786670 FKN786669:FKN786670 FUJ786669:FUJ786670 GEF786669:GEF786670 GOB786669:GOB786670 GXX786669:GXX786670 HHT786669:HHT786670 HRP786669:HRP786670 IBL786669:IBL786670 ILH786669:ILH786670 IVD786669:IVD786670 JEZ786669:JEZ786670 JOV786669:JOV786670 JYR786669:JYR786670 KIN786669:KIN786670 KSJ786669:KSJ786670 LCF786669:LCF786670 LMB786669:LMB786670 LVX786669:LVX786670 MFT786669:MFT786670 MPP786669:MPP786670 MZL786669:MZL786670 NJH786669:NJH786670 NTD786669:NTD786670 OCZ786669:OCZ786670 OMV786669:OMV786670 OWR786669:OWR786670 PGN786669:PGN786670 PQJ786669:PQJ786670 QAF786669:QAF786670 QKB786669:QKB786670 QTX786669:QTX786670 RDT786669:RDT786670 RNP786669:RNP786670 RXL786669:RXL786670 SHH786669:SHH786670 SRD786669:SRD786670 TAZ786669:TAZ786670 TKV786669:TKV786670 TUR786669:TUR786670 UEN786669:UEN786670 UOJ786669:UOJ786670 UYF786669:UYF786670 VIB786669:VIB786670 VRX786669:VRX786670 WBT786669:WBT786670 WLP786669:WLP786670 WVL786669:WVL786670 D852205:D852206 IZ852205:IZ852206 SV852205:SV852206 ACR852205:ACR852206 AMN852205:AMN852206 AWJ852205:AWJ852206 BGF852205:BGF852206 BQB852205:BQB852206 BZX852205:BZX852206 CJT852205:CJT852206 CTP852205:CTP852206 DDL852205:DDL852206 DNH852205:DNH852206 DXD852205:DXD852206 EGZ852205:EGZ852206 EQV852205:EQV852206 FAR852205:FAR852206 FKN852205:FKN852206 FUJ852205:FUJ852206 GEF852205:GEF852206 GOB852205:GOB852206 GXX852205:GXX852206 HHT852205:HHT852206 HRP852205:HRP852206 IBL852205:IBL852206 ILH852205:ILH852206 IVD852205:IVD852206 JEZ852205:JEZ852206 JOV852205:JOV852206 JYR852205:JYR852206 KIN852205:KIN852206 KSJ852205:KSJ852206 LCF852205:LCF852206 LMB852205:LMB852206 LVX852205:LVX852206 MFT852205:MFT852206 MPP852205:MPP852206 MZL852205:MZL852206 NJH852205:NJH852206 NTD852205:NTD852206 OCZ852205:OCZ852206 OMV852205:OMV852206 OWR852205:OWR852206 PGN852205:PGN852206 PQJ852205:PQJ852206 QAF852205:QAF852206 QKB852205:QKB852206 QTX852205:QTX852206 RDT852205:RDT852206 RNP852205:RNP852206 RXL852205:RXL852206 SHH852205:SHH852206 SRD852205:SRD852206 TAZ852205:TAZ852206 TKV852205:TKV852206 TUR852205:TUR852206 UEN852205:UEN852206 UOJ852205:UOJ852206 UYF852205:UYF852206 VIB852205:VIB852206 VRX852205:VRX852206 WBT852205:WBT852206 WLP852205:WLP852206 WVL852205:WVL852206 D917741:D917742 IZ917741:IZ917742 SV917741:SV917742 ACR917741:ACR917742 AMN917741:AMN917742 AWJ917741:AWJ917742 BGF917741:BGF917742 BQB917741:BQB917742 BZX917741:BZX917742 CJT917741:CJT917742 CTP917741:CTP917742 DDL917741:DDL917742 DNH917741:DNH917742 DXD917741:DXD917742 EGZ917741:EGZ917742 EQV917741:EQV917742 FAR917741:FAR917742 FKN917741:FKN917742 FUJ917741:FUJ917742 GEF917741:GEF917742 GOB917741:GOB917742 GXX917741:GXX917742 HHT917741:HHT917742 HRP917741:HRP917742 IBL917741:IBL917742 ILH917741:ILH917742 IVD917741:IVD917742 JEZ917741:JEZ917742 JOV917741:JOV917742 JYR917741:JYR917742 KIN917741:KIN917742 KSJ917741:KSJ917742 LCF917741:LCF917742 LMB917741:LMB917742 LVX917741:LVX917742 MFT917741:MFT917742 MPP917741:MPP917742 MZL917741:MZL917742 NJH917741:NJH917742 NTD917741:NTD917742 OCZ917741:OCZ917742 OMV917741:OMV917742 OWR917741:OWR917742 PGN917741:PGN917742 PQJ917741:PQJ917742 QAF917741:QAF917742 QKB917741:QKB917742 QTX917741:QTX917742 RDT917741:RDT917742 RNP917741:RNP917742 RXL917741:RXL917742 SHH917741:SHH917742 SRD917741:SRD917742 TAZ917741:TAZ917742 TKV917741:TKV917742 TUR917741:TUR917742 UEN917741:UEN917742 UOJ917741:UOJ917742 UYF917741:UYF917742 VIB917741:VIB917742 VRX917741:VRX917742 WBT917741:WBT917742 WLP917741:WLP917742 WVL917741:WVL917742 D983277:D983278 IZ983277:IZ983278 SV983277:SV983278 ACR983277:ACR983278 AMN983277:AMN983278 AWJ983277:AWJ983278 BGF983277:BGF983278 BQB983277:BQB983278 BZX983277:BZX983278 CJT983277:CJT983278 CTP983277:CTP983278 DDL983277:DDL983278 DNH983277:DNH983278 DXD983277:DXD983278 EGZ983277:EGZ983278 EQV983277:EQV983278 FAR983277:FAR983278 FKN983277:FKN983278 FUJ983277:FUJ983278 GEF983277:GEF983278 GOB983277:GOB983278 GXX983277:GXX983278 HHT983277:HHT983278 HRP983277:HRP983278 IBL983277:IBL983278 ILH983277:ILH983278 IVD983277:IVD983278 JEZ983277:JEZ983278 JOV983277:JOV983278 JYR983277:JYR983278 KIN983277:KIN983278 KSJ983277:KSJ983278 LCF983277:LCF983278 LMB983277:LMB983278 LVX983277:LVX983278 MFT983277:MFT983278 MPP983277:MPP983278 MZL983277:MZL983278 NJH983277:NJH983278 NTD983277:NTD983278 OCZ983277:OCZ983278 OMV983277:OMV983278 OWR983277:OWR983278 PGN983277:PGN983278 PQJ983277:PQJ983278 QAF983277:QAF983278 QKB983277:QKB983278 QTX983277:QTX983278 RDT983277:RDT983278 RNP983277:RNP983278 RXL983277:RXL983278 SHH983277:SHH983278 SRD983277:SRD983278 TAZ983277:TAZ983278 TKV983277:TKV983278 TUR983277:TUR983278 UEN983277:UEN983278 UOJ983277:UOJ983278 UYF983277:UYF983278 VIB983277:VIB983278 VRX983277:VRX983278 WBT983277:WBT983278 WLP983277:WLP983278 WVL983277:WVL983278 L237:L248 JH237:JH248 TD237:TD248 ACZ237:ACZ248 AMV237:AMV248 AWR237:AWR248 BGN237:BGN248 BQJ237:BQJ248 CAF237:CAF248 CKB237:CKB248 CTX237:CTX248 DDT237:DDT248 DNP237:DNP248 DXL237:DXL248 EHH237:EHH248 ERD237:ERD248 FAZ237:FAZ248 FKV237:FKV248 FUR237:FUR248 GEN237:GEN248 GOJ237:GOJ248 GYF237:GYF248 HIB237:HIB248 HRX237:HRX248 IBT237:IBT248 ILP237:ILP248 IVL237:IVL248 JFH237:JFH248 JPD237:JPD248 JYZ237:JYZ248 KIV237:KIV248 KSR237:KSR248 LCN237:LCN248 LMJ237:LMJ248 LWF237:LWF248 MGB237:MGB248 MPX237:MPX248 MZT237:MZT248 NJP237:NJP248 NTL237:NTL248 ODH237:ODH248 OND237:OND248 OWZ237:OWZ248 PGV237:PGV248 PQR237:PQR248 QAN237:QAN248 QKJ237:QKJ248 QUF237:QUF248 REB237:REB248 RNX237:RNX248 RXT237:RXT248 SHP237:SHP248 SRL237:SRL248 TBH237:TBH248 TLD237:TLD248 TUZ237:TUZ248 UEV237:UEV248 UOR237:UOR248 UYN237:UYN248 VIJ237:VIJ248 VSF237:VSF248 WCB237:WCB248 WLX237:WLX248 WVT237:WVT248 L65773:L65784 JH65773:JH65784 TD65773:TD65784 ACZ65773:ACZ65784 AMV65773:AMV65784 AWR65773:AWR65784 BGN65773:BGN65784 BQJ65773:BQJ65784 CAF65773:CAF65784 CKB65773:CKB65784 CTX65773:CTX65784 DDT65773:DDT65784 DNP65773:DNP65784 DXL65773:DXL65784 EHH65773:EHH65784 ERD65773:ERD65784 FAZ65773:FAZ65784 FKV65773:FKV65784 FUR65773:FUR65784 GEN65773:GEN65784 GOJ65773:GOJ65784 GYF65773:GYF65784 HIB65773:HIB65784 HRX65773:HRX65784 IBT65773:IBT65784 ILP65773:ILP65784 IVL65773:IVL65784 JFH65773:JFH65784 JPD65773:JPD65784 JYZ65773:JYZ65784 KIV65773:KIV65784 KSR65773:KSR65784 LCN65773:LCN65784 LMJ65773:LMJ65784 LWF65773:LWF65784 MGB65773:MGB65784 MPX65773:MPX65784 MZT65773:MZT65784 NJP65773:NJP65784 NTL65773:NTL65784 ODH65773:ODH65784 OND65773:OND65784 OWZ65773:OWZ65784 PGV65773:PGV65784 PQR65773:PQR65784 QAN65773:QAN65784 QKJ65773:QKJ65784 QUF65773:QUF65784 REB65773:REB65784 RNX65773:RNX65784 RXT65773:RXT65784 SHP65773:SHP65784 SRL65773:SRL65784 TBH65773:TBH65784 TLD65773:TLD65784 TUZ65773:TUZ65784 UEV65773:UEV65784 UOR65773:UOR65784 UYN65773:UYN65784 VIJ65773:VIJ65784 VSF65773:VSF65784 WCB65773:WCB65784 WLX65773:WLX65784 WVT65773:WVT65784 L131309:L131320 JH131309:JH131320 TD131309:TD131320 ACZ131309:ACZ131320 AMV131309:AMV131320 AWR131309:AWR131320 BGN131309:BGN131320 BQJ131309:BQJ131320 CAF131309:CAF131320 CKB131309:CKB131320 CTX131309:CTX131320 DDT131309:DDT131320 DNP131309:DNP131320 DXL131309:DXL131320 EHH131309:EHH131320 ERD131309:ERD131320 FAZ131309:FAZ131320 FKV131309:FKV131320 FUR131309:FUR131320 GEN131309:GEN131320 GOJ131309:GOJ131320 GYF131309:GYF131320 HIB131309:HIB131320 HRX131309:HRX131320 IBT131309:IBT131320 ILP131309:ILP131320 IVL131309:IVL131320 JFH131309:JFH131320 JPD131309:JPD131320 JYZ131309:JYZ131320 KIV131309:KIV131320 KSR131309:KSR131320 LCN131309:LCN131320 LMJ131309:LMJ131320 LWF131309:LWF131320 MGB131309:MGB131320 MPX131309:MPX131320 MZT131309:MZT131320 NJP131309:NJP131320 NTL131309:NTL131320 ODH131309:ODH131320 OND131309:OND131320 OWZ131309:OWZ131320 PGV131309:PGV131320 PQR131309:PQR131320 QAN131309:QAN131320 QKJ131309:QKJ131320 QUF131309:QUF131320 REB131309:REB131320 RNX131309:RNX131320 RXT131309:RXT131320 SHP131309:SHP131320 SRL131309:SRL131320 TBH131309:TBH131320 TLD131309:TLD131320 TUZ131309:TUZ131320 UEV131309:UEV131320 UOR131309:UOR131320 UYN131309:UYN131320 VIJ131309:VIJ131320 VSF131309:VSF131320 WCB131309:WCB131320 WLX131309:WLX131320 WVT131309:WVT131320 L196845:L196856 JH196845:JH196856 TD196845:TD196856 ACZ196845:ACZ196856 AMV196845:AMV196856 AWR196845:AWR196856 BGN196845:BGN196856 BQJ196845:BQJ196856 CAF196845:CAF196856 CKB196845:CKB196856 CTX196845:CTX196856 DDT196845:DDT196856 DNP196845:DNP196856 DXL196845:DXL196856 EHH196845:EHH196856 ERD196845:ERD196856 FAZ196845:FAZ196856 FKV196845:FKV196856 FUR196845:FUR196856 GEN196845:GEN196856 GOJ196845:GOJ196856 GYF196845:GYF196856 HIB196845:HIB196856 HRX196845:HRX196856 IBT196845:IBT196856 ILP196845:ILP196856 IVL196845:IVL196856 JFH196845:JFH196856 JPD196845:JPD196856 JYZ196845:JYZ196856 KIV196845:KIV196856 KSR196845:KSR196856 LCN196845:LCN196856 LMJ196845:LMJ196856 LWF196845:LWF196856 MGB196845:MGB196856 MPX196845:MPX196856 MZT196845:MZT196856 NJP196845:NJP196856 NTL196845:NTL196856 ODH196845:ODH196856 OND196845:OND196856 OWZ196845:OWZ196856 PGV196845:PGV196856 PQR196845:PQR196856 QAN196845:QAN196856 QKJ196845:QKJ196856 QUF196845:QUF196856 REB196845:REB196856 RNX196845:RNX196856 RXT196845:RXT196856 SHP196845:SHP196856 SRL196845:SRL196856 TBH196845:TBH196856 TLD196845:TLD196856 TUZ196845:TUZ196856 UEV196845:UEV196856 UOR196845:UOR196856 UYN196845:UYN196856 VIJ196845:VIJ196856 VSF196845:VSF196856 WCB196845:WCB196856 WLX196845:WLX196856 WVT196845:WVT196856 L262381:L262392 JH262381:JH262392 TD262381:TD262392 ACZ262381:ACZ262392 AMV262381:AMV262392 AWR262381:AWR262392 BGN262381:BGN262392 BQJ262381:BQJ262392 CAF262381:CAF262392 CKB262381:CKB262392 CTX262381:CTX262392 DDT262381:DDT262392 DNP262381:DNP262392 DXL262381:DXL262392 EHH262381:EHH262392 ERD262381:ERD262392 FAZ262381:FAZ262392 FKV262381:FKV262392 FUR262381:FUR262392 GEN262381:GEN262392 GOJ262381:GOJ262392 GYF262381:GYF262392 HIB262381:HIB262392 HRX262381:HRX262392 IBT262381:IBT262392 ILP262381:ILP262392 IVL262381:IVL262392 JFH262381:JFH262392 JPD262381:JPD262392 JYZ262381:JYZ262392 KIV262381:KIV262392 KSR262381:KSR262392 LCN262381:LCN262392 LMJ262381:LMJ262392 LWF262381:LWF262392 MGB262381:MGB262392 MPX262381:MPX262392 MZT262381:MZT262392 NJP262381:NJP262392 NTL262381:NTL262392 ODH262381:ODH262392 OND262381:OND262392 OWZ262381:OWZ262392 PGV262381:PGV262392 PQR262381:PQR262392 QAN262381:QAN262392 QKJ262381:QKJ262392 QUF262381:QUF262392 REB262381:REB262392 RNX262381:RNX262392 RXT262381:RXT262392 SHP262381:SHP262392 SRL262381:SRL262392 TBH262381:TBH262392 TLD262381:TLD262392 TUZ262381:TUZ262392 UEV262381:UEV262392 UOR262381:UOR262392 UYN262381:UYN262392 VIJ262381:VIJ262392 VSF262381:VSF262392 WCB262381:WCB262392 WLX262381:WLX262392 WVT262381:WVT262392 L327917:L327928 JH327917:JH327928 TD327917:TD327928 ACZ327917:ACZ327928 AMV327917:AMV327928 AWR327917:AWR327928 BGN327917:BGN327928 BQJ327917:BQJ327928 CAF327917:CAF327928 CKB327917:CKB327928 CTX327917:CTX327928 DDT327917:DDT327928 DNP327917:DNP327928 DXL327917:DXL327928 EHH327917:EHH327928 ERD327917:ERD327928 FAZ327917:FAZ327928 FKV327917:FKV327928 FUR327917:FUR327928 GEN327917:GEN327928 GOJ327917:GOJ327928 GYF327917:GYF327928 HIB327917:HIB327928 HRX327917:HRX327928 IBT327917:IBT327928 ILP327917:ILP327928 IVL327917:IVL327928 JFH327917:JFH327928 JPD327917:JPD327928 JYZ327917:JYZ327928 KIV327917:KIV327928 KSR327917:KSR327928 LCN327917:LCN327928 LMJ327917:LMJ327928 LWF327917:LWF327928 MGB327917:MGB327928 MPX327917:MPX327928 MZT327917:MZT327928 NJP327917:NJP327928 NTL327917:NTL327928 ODH327917:ODH327928 OND327917:OND327928 OWZ327917:OWZ327928 PGV327917:PGV327928 PQR327917:PQR327928 QAN327917:QAN327928 QKJ327917:QKJ327928 QUF327917:QUF327928 REB327917:REB327928 RNX327917:RNX327928 RXT327917:RXT327928 SHP327917:SHP327928 SRL327917:SRL327928 TBH327917:TBH327928 TLD327917:TLD327928 TUZ327917:TUZ327928 UEV327917:UEV327928 UOR327917:UOR327928 UYN327917:UYN327928 VIJ327917:VIJ327928 VSF327917:VSF327928 WCB327917:WCB327928 WLX327917:WLX327928 WVT327917:WVT327928 L393453:L393464 JH393453:JH393464 TD393453:TD393464 ACZ393453:ACZ393464 AMV393453:AMV393464 AWR393453:AWR393464 BGN393453:BGN393464 BQJ393453:BQJ393464 CAF393453:CAF393464 CKB393453:CKB393464 CTX393453:CTX393464 DDT393453:DDT393464 DNP393453:DNP393464 DXL393453:DXL393464 EHH393453:EHH393464 ERD393453:ERD393464 FAZ393453:FAZ393464 FKV393453:FKV393464 FUR393453:FUR393464 GEN393453:GEN393464 GOJ393453:GOJ393464 GYF393453:GYF393464 HIB393453:HIB393464 HRX393453:HRX393464 IBT393453:IBT393464 ILP393453:ILP393464 IVL393453:IVL393464 JFH393453:JFH393464 JPD393453:JPD393464 JYZ393453:JYZ393464 KIV393453:KIV393464 KSR393453:KSR393464 LCN393453:LCN393464 LMJ393453:LMJ393464 LWF393453:LWF393464 MGB393453:MGB393464 MPX393453:MPX393464 MZT393453:MZT393464 NJP393453:NJP393464 NTL393453:NTL393464 ODH393453:ODH393464 OND393453:OND393464 OWZ393453:OWZ393464 PGV393453:PGV393464 PQR393453:PQR393464 QAN393453:QAN393464 QKJ393453:QKJ393464 QUF393453:QUF393464 REB393453:REB393464 RNX393453:RNX393464 RXT393453:RXT393464 SHP393453:SHP393464 SRL393453:SRL393464 TBH393453:TBH393464 TLD393453:TLD393464 TUZ393453:TUZ393464 UEV393453:UEV393464 UOR393453:UOR393464 UYN393453:UYN393464 VIJ393453:VIJ393464 VSF393453:VSF393464 WCB393453:WCB393464 WLX393453:WLX393464 WVT393453:WVT393464 L458989:L459000 JH458989:JH459000 TD458989:TD459000 ACZ458989:ACZ459000 AMV458989:AMV459000 AWR458989:AWR459000 BGN458989:BGN459000 BQJ458989:BQJ459000 CAF458989:CAF459000 CKB458989:CKB459000 CTX458989:CTX459000 DDT458989:DDT459000 DNP458989:DNP459000 DXL458989:DXL459000 EHH458989:EHH459000 ERD458989:ERD459000 FAZ458989:FAZ459000 FKV458989:FKV459000 FUR458989:FUR459000 GEN458989:GEN459000 GOJ458989:GOJ459000 GYF458989:GYF459000 HIB458989:HIB459000 HRX458989:HRX459000 IBT458989:IBT459000 ILP458989:ILP459000 IVL458989:IVL459000 JFH458989:JFH459000 JPD458989:JPD459000 JYZ458989:JYZ459000 KIV458989:KIV459000 KSR458989:KSR459000 LCN458989:LCN459000 LMJ458989:LMJ459000 LWF458989:LWF459000 MGB458989:MGB459000 MPX458989:MPX459000 MZT458989:MZT459000 NJP458989:NJP459000 NTL458989:NTL459000 ODH458989:ODH459000 OND458989:OND459000 OWZ458989:OWZ459000 PGV458989:PGV459000 PQR458989:PQR459000 QAN458989:QAN459000 QKJ458989:QKJ459000 QUF458989:QUF459000 REB458989:REB459000 RNX458989:RNX459000 RXT458989:RXT459000 SHP458989:SHP459000 SRL458989:SRL459000 TBH458989:TBH459000 TLD458989:TLD459000 TUZ458989:TUZ459000 UEV458989:UEV459000 UOR458989:UOR459000 UYN458989:UYN459000 VIJ458989:VIJ459000 VSF458989:VSF459000 WCB458989:WCB459000 WLX458989:WLX459000 WVT458989:WVT459000 L524525:L524536 JH524525:JH524536 TD524525:TD524536 ACZ524525:ACZ524536 AMV524525:AMV524536 AWR524525:AWR524536 BGN524525:BGN524536 BQJ524525:BQJ524536 CAF524525:CAF524536 CKB524525:CKB524536 CTX524525:CTX524536 DDT524525:DDT524536 DNP524525:DNP524536 DXL524525:DXL524536 EHH524525:EHH524536 ERD524525:ERD524536 FAZ524525:FAZ524536 FKV524525:FKV524536 FUR524525:FUR524536 GEN524525:GEN524536 GOJ524525:GOJ524536 GYF524525:GYF524536 HIB524525:HIB524536 HRX524525:HRX524536 IBT524525:IBT524536 ILP524525:ILP524536 IVL524525:IVL524536 JFH524525:JFH524536 JPD524525:JPD524536 JYZ524525:JYZ524536 KIV524525:KIV524536 KSR524525:KSR524536 LCN524525:LCN524536 LMJ524525:LMJ524536 LWF524525:LWF524536 MGB524525:MGB524536 MPX524525:MPX524536 MZT524525:MZT524536 NJP524525:NJP524536 NTL524525:NTL524536 ODH524525:ODH524536 OND524525:OND524536 OWZ524525:OWZ524536 PGV524525:PGV524536 PQR524525:PQR524536 QAN524525:QAN524536 QKJ524525:QKJ524536 QUF524525:QUF524536 REB524525:REB524536 RNX524525:RNX524536 RXT524525:RXT524536 SHP524525:SHP524536 SRL524525:SRL524536 TBH524525:TBH524536 TLD524525:TLD524536 TUZ524525:TUZ524536 UEV524525:UEV524536 UOR524525:UOR524536 UYN524525:UYN524536 VIJ524525:VIJ524536 VSF524525:VSF524536 WCB524525:WCB524536 WLX524525:WLX524536 WVT524525:WVT524536 L590061:L590072 JH590061:JH590072 TD590061:TD590072 ACZ590061:ACZ590072 AMV590061:AMV590072 AWR590061:AWR590072 BGN590061:BGN590072 BQJ590061:BQJ590072 CAF590061:CAF590072 CKB590061:CKB590072 CTX590061:CTX590072 DDT590061:DDT590072 DNP590061:DNP590072 DXL590061:DXL590072 EHH590061:EHH590072 ERD590061:ERD590072 FAZ590061:FAZ590072 FKV590061:FKV590072 FUR590061:FUR590072 GEN590061:GEN590072 GOJ590061:GOJ590072 GYF590061:GYF590072 HIB590061:HIB590072 HRX590061:HRX590072 IBT590061:IBT590072 ILP590061:ILP590072 IVL590061:IVL590072 JFH590061:JFH590072 JPD590061:JPD590072 JYZ590061:JYZ590072 KIV590061:KIV590072 KSR590061:KSR590072 LCN590061:LCN590072 LMJ590061:LMJ590072 LWF590061:LWF590072 MGB590061:MGB590072 MPX590061:MPX590072 MZT590061:MZT590072 NJP590061:NJP590072 NTL590061:NTL590072 ODH590061:ODH590072 OND590061:OND590072 OWZ590061:OWZ590072 PGV590061:PGV590072 PQR590061:PQR590072 QAN590061:QAN590072 QKJ590061:QKJ590072 QUF590061:QUF590072 REB590061:REB590072 RNX590061:RNX590072 RXT590061:RXT590072 SHP590061:SHP590072 SRL590061:SRL590072 TBH590061:TBH590072 TLD590061:TLD590072 TUZ590061:TUZ590072 UEV590061:UEV590072 UOR590061:UOR590072 UYN590061:UYN590072 VIJ590061:VIJ590072 VSF590061:VSF590072 WCB590061:WCB590072 WLX590061:WLX590072 WVT590061:WVT590072 L655597:L655608 JH655597:JH655608 TD655597:TD655608 ACZ655597:ACZ655608 AMV655597:AMV655608 AWR655597:AWR655608 BGN655597:BGN655608 BQJ655597:BQJ655608 CAF655597:CAF655608 CKB655597:CKB655608 CTX655597:CTX655608 DDT655597:DDT655608 DNP655597:DNP655608 DXL655597:DXL655608 EHH655597:EHH655608 ERD655597:ERD655608 FAZ655597:FAZ655608 FKV655597:FKV655608 FUR655597:FUR655608 GEN655597:GEN655608 GOJ655597:GOJ655608 GYF655597:GYF655608 HIB655597:HIB655608 HRX655597:HRX655608 IBT655597:IBT655608 ILP655597:ILP655608 IVL655597:IVL655608 JFH655597:JFH655608 JPD655597:JPD655608 JYZ655597:JYZ655608 KIV655597:KIV655608 KSR655597:KSR655608 LCN655597:LCN655608 LMJ655597:LMJ655608 LWF655597:LWF655608 MGB655597:MGB655608 MPX655597:MPX655608 MZT655597:MZT655608 NJP655597:NJP655608 NTL655597:NTL655608 ODH655597:ODH655608 OND655597:OND655608 OWZ655597:OWZ655608 PGV655597:PGV655608 PQR655597:PQR655608 QAN655597:QAN655608 QKJ655597:QKJ655608 QUF655597:QUF655608 REB655597:REB655608 RNX655597:RNX655608 RXT655597:RXT655608 SHP655597:SHP655608 SRL655597:SRL655608 TBH655597:TBH655608 TLD655597:TLD655608 TUZ655597:TUZ655608 UEV655597:UEV655608 UOR655597:UOR655608 UYN655597:UYN655608 VIJ655597:VIJ655608 VSF655597:VSF655608 WCB655597:WCB655608 WLX655597:WLX655608 WVT655597:WVT655608 L721133:L721144 JH721133:JH721144 TD721133:TD721144 ACZ721133:ACZ721144 AMV721133:AMV721144 AWR721133:AWR721144 BGN721133:BGN721144 BQJ721133:BQJ721144 CAF721133:CAF721144 CKB721133:CKB721144 CTX721133:CTX721144 DDT721133:DDT721144 DNP721133:DNP721144 DXL721133:DXL721144 EHH721133:EHH721144 ERD721133:ERD721144 FAZ721133:FAZ721144 FKV721133:FKV721144 FUR721133:FUR721144 GEN721133:GEN721144 GOJ721133:GOJ721144 GYF721133:GYF721144 HIB721133:HIB721144 HRX721133:HRX721144 IBT721133:IBT721144 ILP721133:ILP721144 IVL721133:IVL721144 JFH721133:JFH721144 JPD721133:JPD721144 JYZ721133:JYZ721144 KIV721133:KIV721144 KSR721133:KSR721144 LCN721133:LCN721144 LMJ721133:LMJ721144 LWF721133:LWF721144 MGB721133:MGB721144 MPX721133:MPX721144 MZT721133:MZT721144 NJP721133:NJP721144 NTL721133:NTL721144 ODH721133:ODH721144 OND721133:OND721144 OWZ721133:OWZ721144 PGV721133:PGV721144 PQR721133:PQR721144 QAN721133:QAN721144 QKJ721133:QKJ721144 QUF721133:QUF721144 REB721133:REB721144 RNX721133:RNX721144 RXT721133:RXT721144 SHP721133:SHP721144 SRL721133:SRL721144 TBH721133:TBH721144 TLD721133:TLD721144 TUZ721133:TUZ721144 UEV721133:UEV721144 UOR721133:UOR721144 UYN721133:UYN721144 VIJ721133:VIJ721144 VSF721133:VSF721144 WCB721133:WCB721144 WLX721133:WLX721144 WVT721133:WVT721144 L786669:L786680 JH786669:JH786680 TD786669:TD786680 ACZ786669:ACZ786680 AMV786669:AMV786680 AWR786669:AWR786680 BGN786669:BGN786680 BQJ786669:BQJ786680 CAF786669:CAF786680 CKB786669:CKB786680 CTX786669:CTX786680 DDT786669:DDT786680 DNP786669:DNP786680 DXL786669:DXL786680 EHH786669:EHH786680 ERD786669:ERD786680 FAZ786669:FAZ786680 FKV786669:FKV786680 FUR786669:FUR786680 GEN786669:GEN786680 GOJ786669:GOJ786680 GYF786669:GYF786680 HIB786669:HIB786680 HRX786669:HRX786680 IBT786669:IBT786680 ILP786669:ILP786680 IVL786669:IVL786680 JFH786669:JFH786680 JPD786669:JPD786680 JYZ786669:JYZ786680 KIV786669:KIV786680 KSR786669:KSR786680 LCN786669:LCN786680 LMJ786669:LMJ786680 LWF786669:LWF786680 MGB786669:MGB786680 MPX786669:MPX786680 MZT786669:MZT786680 NJP786669:NJP786680 NTL786669:NTL786680 ODH786669:ODH786680 OND786669:OND786680 OWZ786669:OWZ786680 PGV786669:PGV786680 PQR786669:PQR786680 QAN786669:QAN786680 QKJ786669:QKJ786680 QUF786669:QUF786680 REB786669:REB786680 RNX786669:RNX786680 RXT786669:RXT786680 SHP786669:SHP786680 SRL786669:SRL786680 TBH786669:TBH786680 TLD786669:TLD786680 TUZ786669:TUZ786680 UEV786669:UEV786680 UOR786669:UOR786680 UYN786669:UYN786680 VIJ786669:VIJ786680 VSF786669:VSF786680 WCB786669:WCB786680 WLX786669:WLX786680 WVT786669:WVT786680 L852205:L852216 JH852205:JH852216 TD852205:TD852216 ACZ852205:ACZ852216 AMV852205:AMV852216 AWR852205:AWR852216 BGN852205:BGN852216 BQJ852205:BQJ852216 CAF852205:CAF852216 CKB852205:CKB852216 CTX852205:CTX852216 DDT852205:DDT852216 DNP852205:DNP852216 DXL852205:DXL852216 EHH852205:EHH852216 ERD852205:ERD852216 FAZ852205:FAZ852216 FKV852205:FKV852216 FUR852205:FUR852216 GEN852205:GEN852216 GOJ852205:GOJ852216 GYF852205:GYF852216 HIB852205:HIB852216 HRX852205:HRX852216 IBT852205:IBT852216 ILP852205:ILP852216 IVL852205:IVL852216 JFH852205:JFH852216 JPD852205:JPD852216 JYZ852205:JYZ852216 KIV852205:KIV852216 KSR852205:KSR852216 LCN852205:LCN852216 LMJ852205:LMJ852216 LWF852205:LWF852216 MGB852205:MGB852216 MPX852205:MPX852216 MZT852205:MZT852216 NJP852205:NJP852216 NTL852205:NTL852216 ODH852205:ODH852216 OND852205:OND852216 OWZ852205:OWZ852216 PGV852205:PGV852216 PQR852205:PQR852216 QAN852205:QAN852216 QKJ852205:QKJ852216 QUF852205:QUF852216 REB852205:REB852216 RNX852205:RNX852216 RXT852205:RXT852216 SHP852205:SHP852216 SRL852205:SRL852216 TBH852205:TBH852216 TLD852205:TLD852216 TUZ852205:TUZ852216 UEV852205:UEV852216 UOR852205:UOR852216 UYN852205:UYN852216 VIJ852205:VIJ852216 VSF852205:VSF852216 WCB852205:WCB852216 WLX852205:WLX852216 WVT852205:WVT852216 L917741:L917752 JH917741:JH917752 TD917741:TD917752 ACZ917741:ACZ917752 AMV917741:AMV917752 AWR917741:AWR917752 BGN917741:BGN917752 BQJ917741:BQJ917752 CAF917741:CAF917752 CKB917741:CKB917752 CTX917741:CTX917752 DDT917741:DDT917752 DNP917741:DNP917752 DXL917741:DXL917752 EHH917741:EHH917752 ERD917741:ERD917752 FAZ917741:FAZ917752 FKV917741:FKV917752 FUR917741:FUR917752 GEN917741:GEN917752 GOJ917741:GOJ917752 GYF917741:GYF917752 HIB917741:HIB917752 HRX917741:HRX917752 IBT917741:IBT917752 ILP917741:ILP917752 IVL917741:IVL917752 JFH917741:JFH917752 JPD917741:JPD917752 JYZ917741:JYZ917752 KIV917741:KIV917752 KSR917741:KSR917752 LCN917741:LCN917752 LMJ917741:LMJ917752 LWF917741:LWF917752 MGB917741:MGB917752 MPX917741:MPX917752 MZT917741:MZT917752 NJP917741:NJP917752 NTL917741:NTL917752 ODH917741:ODH917752 OND917741:OND917752 OWZ917741:OWZ917752 PGV917741:PGV917752 PQR917741:PQR917752 QAN917741:QAN917752 QKJ917741:QKJ917752 QUF917741:QUF917752 REB917741:REB917752 RNX917741:RNX917752 RXT917741:RXT917752 SHP917741:SHP917752 SRL917741:SRL917752 TBH917741:TBH917752 TLD917741:TLD917752 TUZ917741:TUZ917752 UEV917741:UEV917752 UOR917741:UOR917752 UYN917741:UYN917752 VIJ917741:VIJ917752 VSF917741:VSF917752 WCB917741:WCB917752 WLX917741:WLX917752 WVT917741:WVT917752 L983277:L983288 JH983277:JH983288 TD983277:TD983288 ACZ983277:ACZ983288 AMV983277:AMV983288 AWR983277:AWR983288 BGN983277:BGN983288 BQJ983277:BQJ983288 CAF983277:CAF983288 CKB983277:CKB983288 CTX983277:CTX983288 DDT983277:DDT983288 DNP983277:DNP983288 DXL983277:DXL983288 EHH983277:EHH983288 ERD983277:ERD983288 FAZ983277:FAZ983288 FKV983277:FKV983288 FUR983277:FUR983288 GEN983277:GEN983288 GOJ983277:GOJ983288 GYF983277:GYF983288 HIB983277:HIB983288 HRX983277:HRX983288 IBT983277:IBT983288 ILP983277:ILP983288 IVL983277:IVL983288 JFH983277:JFH983288 JPD983277:JPD983288 JYZ983277:JYZ983288 KIV983277:KIV983288 KSR983277:KSR983288 LCN983277:LCN983288 LMJ983277:LMJ983288 LWF983277:LWF983288 MGB983277:MGB983288 MPX983277:MPX983288 MZT983277:MZT983288 NJP983277:NJP983288 NTL983277:NTL983288 ODH983277:ODH983288 OND983277:OND983288 OWZ983277:OWZ983288 PGV983277:PGV983288 PQR983277:PQR983288 QAN983277:QAN983288 QKJ983277:QKJ983288 QUF983277:QUF983288 REB983277:REB983288 RNX983277:RNX983288 RXT983277:RXT983288 SHP983277:SHP983288 SRL983277:SRL983288 TBH983277:TBH983288 TLD983277:TLD983288 TUZ983277:TUZ983288 UEV983277:UEV983288 UOR983277:UOR983288 UYN983277:UYN983288 VIJ983277:VIJ983288 VSF983277:VSF983288 WCB983277:WCB983288 WLX983277:WLX983288 WVT983277:WVT983288 A238 IW238 SS238 ACO238 AMK238 AWG238 BGC238 BPY238 BZU238 CJQ238 CTM238 DDI238 DNE238 DXA238 EGW238 EQS238 FAO238 FKK238 FUG238 GEC238 GNY238 GXU238 HHQ238 HRM238 IBI238 ILE238 IVA238 JEW238 JOS238 JYO238 KIK238 KSG238 LCC238 LLY238 LVU238 MFQ238 MPM238 MZI238 NJE238 NTA238 OCW238 OMS238 OWO238 PGK238 PQG238 QAC238 QJY238 QTU238 RDQ238 RNM238 RXI238 SHE238 SRA238 TAW238 TKS238 TUO238 UEK238 UOG238 UYC238 VHY238 VRU238 WBQ238 WLM238 WVI238 A65774 IW65774 SS65774 ACO65774 AMK65774 AWG65774 BGC65774 BPY65774 BZU65774 CJQ65774 CTM65774 DDI65774 DNE65774 DXA65774 EGW65774 EQS65774 FAO65774 FKK65774 FUG65774 GEC65774 GNY65774 GXU65774 HHQ65774 HRM65774 IBI65774 ILE65774 IVA65774 JEW65774 JOS65774 JYO65774 KIK65774 KSG65774 LCC65774 LLY65774 LVU65774 MFQ65774 MPM65774 MZI65774 NJE65774 NTA65774 OCW65774 OMS65774 OWO65774 PGK65774 PQG65774 QAC65774 QJY65774 QTU65774 RDQ65774 RNM65774 RXI65774 SHE65774 SRA65774 TAW65774 TKS65774 TUO65774 UEK65774 UOG65774 UYC65774 VHY65774 VRU65774 WBQ65774 WLM65774 WVI65774 A131310 IW131310 SS131310 ACO131310 AMK131310 AWG131310 BGC131310 BPY131310 BZU131310 CJQ131310 CTM131310 DDI131310 DNE131310 DXA131310 EGW131310 EQS131310 FAO131310 FKK131310 FUG131310 GEC131310 GNY131310 GXU131310 HHQ131310 HRM131310 IBI131310 ILE131310 IVA131310 JEW131310 JOS131310 JYO131310 KIK131310 KSG131310 LCC131310 LLY131310 LVU131310 MFQ131310 MPM131310 MZI131310 NJE131310 NTA131310 OCW131310 OMS131310 OWO131310 PGK131310 PQG131310 QAC131310 QJY131310 QTU131310 RDQ131310 RNM131310 RXI131310 SHE131310 SRA131310 TAW131310 TKS131310 TUO131310 UEK131310 UOG131310 UYC131310 VHY131310 VRU131310 WBQ131310 WLM131310 WVI131310 A196846 IW196846 SS196846 ACO196846 AMK196846 AWG196846 BGC196846 BPY196846 BZU196846 CJQ196846 CTM196846 DDI196846 DNE196846 DXA196846 EGW196846 EQS196846 FAO196846 FKK196846 FUG196846 GEC196846 GNY196846 GXU196846 HHQ196846 HRM196846 IBI196846 ILE196846 IVA196846 JEW196846 JOS196846 JYO196846 KIK196846 KSG196846 LCC196846 LLY196846 LVU196846 MFQ196846 MPM196846 MZI196846 NJE196846 NTA196846 OCW196846 OMS196846 OWO196846 PGK196846 PQG196846 QAC196846 QJY196846 QTU196846 RDQ196846 RNM196846 RXI196846 SHE196846 SRA196846 TAW196846 TKS196846 TUO196846 UEK196846 UOG196846 UYC196846 VHY196846 VRU196846 WBQ196846 WLM196846 WVI196846 A262382 IW262382 SS262382 ACO262382 AMK262382 AWG262382 BGC262382 BPY262382 BZU262382 CJQ262382 CTM262382 DDI262382 DNE262382 DXA262382 EGW262382 EQS262382 FAO262382 FKK262382 FUG262382 GEC262382 GNY262382 GXU262382 HHQ262382 HRM262382 IBI262382 ILE262382 IVA262382 JEW262382 JOS262382 JYO262382 KIK262382 KSG262382 LCC262382 LLY262382 LVU262382 MFQ262382 MPM262382 MZI262382 NJE262382 NTA262382 OCW262382 OMS262382 OWO262382 PGK262382 PQG262382 QAC262382 QJY262382 QTU262382 RDQ262382 RNM262382 RXI262382 SHE262382 SRA262382 TAW262382 TKS262382 TUO262382 UEK262382 UOG262382 UYC262382 VHY262382 VRU262382 WBQ262382 WLM262382 WVI262382 A327918 IW327918 SS327918 ACO327918 AMK327918 AWG327918 BGC327918 BPY327918 BZU327918 CJQ327918 CTM327918 DDI327918 DNE327918 DXA327918 EGW327918 EQS327918 FAO327918 FKK327918 FUG327918 GEC327918 GNY327918 GXU327918 HHQ327918 HRM327918 IBI327918 ILE327918 IVA327918 JEW327918 JOS327918 JYO327918 KIK327918 KSG327918 LCC327918 LLY327918 LVU327918 MFQ327918 MPM327918 MZI327918 NJE327918 NTA327918 OCW327918 OMS327918 OWO327918 PGK327918 PQG327918 QAC327918 QJY327918 QTU327918 RDQ327918 RNM327918 RXI327918 SHE327918 SRA327918 TAW327918 TKS327918 TUO327918 UEK327918 UOG327918 UYC327918 VHY327918 VRU327918 WBQ327918 WLM327918 WVI327918 A393454 IW393454 SS393454 ACO393454 AMK393454 AWG393454 BGC393454 BPY393454 BZU393454 CJQ393454 CTM393454 DDI393454 DNE393454 DXA393454 EGW393454 EQS393454 FAO393454 FKK393454 FUG393454 GEC393454 GNY393454 GXU393454 HHQ393454 HRM393454 IBI393454 ILE393454 IVA393454 JEW393454 JOS393454 JYO393454 KIK393454 KSG393454 LCC393454 LLY393454 LVU393454 MFQ393454 MPM393454 MZI393454 NJE393454 NTA393454 OCW393454 OMS393454 OWO393454 PGK393454 PQG393454 QAC393454 QJY393454 QTU393454 RDQ393454 RNM393454 RXI393454 SHE393454 SRA393454 TAW393454 TKS393454 TUO393454 UEK393454 UOG393454 UYC393454 VHY393454 VRU393454 WBQ393454 WLM393454 WVI393454 A458990 IW458990 SS458990 ACO458990 AMK458990 AWG458990 BGC458990 BPY458990 BZU458990 CJQ458990 CTM458990 DDI458990 DNE458990 DXA458990 EGW458990 EQS458990 FAO458990 FKK458990 FUG458990 GEC458990 GNY458990 GXU458990 HHQ458990 HRM458990 IBI458990 ILE458990 IVA458990 JEW458990 JOS458990 JYO458990 KIK458990 KSG458990 LCC458990 LLY458990 LVU458990 MFQ458990 MPM458990 MZI458990 NJE458990 NTA458990 OCW458990 OMS458990 OWO458990 PGK458990 PQG458990 QAC458990 QJY458990 QTU458990 RDQ458990 RNM458990 RXI458990 SHE458990 SRA458990 TAW458990 TKS458990 TUO458990 UEK458990 UOG458990 UYC458990 VHY458990 VRU458990 WBQ458990 WLM458990 WVI458990 A524526 IW524526 SS524526 ACO524526 AMK524526 AWG524526 BGC524526 BPY524526 BZU524526 CJQ524526 CTM524526 DDI524526 DNE524526 DXA524526 EGW524526 EQS524526 FAO524526 FKK524526 FUG524526 GEC524526 GNY524526 GXU524526 HHQ524526 HRM524526 IBI524526 ILE524526 IVA524526 JEW524526 JOS524526 JYO524526 KIK524526 KSG524526 LCC524526 LLY524526 LVU524526 MFQ524526 MPM524526 MZI524526 NJE524526 NTA524526 OCW524526 OMS524526 OWO524526 PGK524526 PQG524526 QAC524526 QJY524526 QTU524526 RDQ524526 RNM524526 RXI524526 SHE524526 SRA524526 TAW524526 TKS524526 TUO524526 UEK524526 UOG524526 UYC524526 VHY524526 VRU524526 WBQ524526 WLM524526 WVI524526 A590062 IW590062 SS590062 ACO590062 AMK590062 AWG590062 BGC590062 BPY590062 BZU590062 CJQ590062 CTM590062 DDI590062 DNE590062 DXA590062 EGW590062 EQS590062 FAO590062 FKK590062 FUG590062 GEC590062 GNY590062 GXU590062 HHQ590062 HRM590062 IBI590062 ILE590062 IVA590062 JEW590062 JOS590062 JYO590062 KIK590062 KSG590062 LCC590062 LLY590062 LVU590062 MFQ590062 MPM590062 MZI590062 NJE590062 NTA590062 OCW590062 OMS590062 OWO590062 PGK590062 PQG590062 QAC590062 QJY590062 QTU590062 RDQ590062 RNM590062 RXI590062 SHE590062 SRA590062 TAW590062 TKS590062 TUO590062 UEK590062 UOG590062 UYC590062 VHY590062 VRU590062 WBQ590062 WLM590062 WVI590062 A655598 IW655598 SS655598 ACO655598 AMK655598 AWG655598 BGC655598 BPY655598 BZU655598 CJQ655598 CTM655598 DDI655598 DNE655598 DXA655598 EGW655598 EQS655598 FAO655598 FKK655598 FUG655598 GEC655598 GNY655598 GXU655598 HHQ655598 HRM655598 IBI655598 ILE655598 IVA655598 JEW655598 JOS655598 JYO655598 KIK655598 KSG655598 LCC655598 LLY655598 LVU655598 MFQ655598 MPM655598 MZI655598 NJE655598 NTA655598 OCW655598 OMS655598 OWO655598 PGK655598 PQG655598 QAC655598 QJY655598 QTU655598 RDQ655598 RNM655598 RXI655598 SHE655598 SRA655598 TAW655598 TKS655598 TUO655598 UEK655598 UOG655598 UYC655598 VHY655598 VRU655598 WBQ655598 WLM655598 WVI655598 A721134 IW721134 SS721134 ACO721134 AMK721134 AWG721134 BGC721134 BPY721134 BZU721134 CJQ721134 CTM721134 DDI721134 DNE721134 DXA721134 EGW721134 EQS721134 FAO721134 FKK721134 FUG721134 GEC721134 GNY721134 GXU721134 HHQ721134 HRM721134 IBI721134 ILE721134 IVA721134 JEW721134 JOS721134 JYO721134 KIK721134 KSG721134 LCC721134 LLY721134 LVU721134 MFQ721134 MPM721134 MZI721134 NJE721134 NTA721134 OCW721134 OMS721134 OWO721134 PGK721134 PQG721134 QAC721134 QJY721134 QTU721134 RDQ721134 RNM721134 RXI721134 SHE721134 SRA721134 TAW721134 TKS721134 TUO721134 UEK721134 UOG721134 UYC721134 VHY721134 VRU721134 WBQ721134 WLM721134 WVI721134 A786670 IW786670 SS786670 ACO786670 AMK786670 AWG786670 BGC786670 BPY786670 BZU786670 CJQ786670 CTM786670 DDI786670 DNE786670 DXA786670 EGW786670 EQS786670 FAO786670 FKK786670 FUG786670 GEC786670 GNY786670 GXU786670 HHQ786670 HRM786670 IBI786670 ILE786670 IVA786670 JEW786670 JOS786670 JYO786670 KIK786670 KSG786670 LCC786670 LLY786670 LVU786670 MFQ786670 MPM786670 MZI786670 NJE786670 NTA786670 OCW786670 OMS786670 OWO786670 PGK786670 PQG786670 QAC786670 QJY786670 QTU786670 RDQ786670 RNM786670 RXI786670 SHE786670 SRA786670 TAW786670 TKS786670 TUO786670 UEK786670 UOG786670 UYC786670 VHY786670 VRU786670 WBQ786670 WLM786670 WVI786670 A852206 IW852206 SS852206 ACO852206 AMK852206 AWG852206 BGC852206 BPY852206 BZU852206 CJQ852206 CTM852206 DDI852206 DNE852206 DXA852206 EGW852206 EQS852206 FAO852206 FKK852206 FUG852206 GEC852206 GNY852206 GXU852206 HHQ852206 HRM852206 IBI852206 ILE852206 IVA852206 JEW852206 JOS852206 JYO852206 KIK852206 KSG852206 LCC852206 LLY852206 LVU852206 MFQ852206 MPM852206 MZI852206 NJE852206 NTA852206 OCW852206 OMS852206 OWO852206 PGK852206 PQG852206 QAC852206 QJY852206 QTU852206 RDQ852206 RNM852206 RXI852206 SHE852206 SRA852206 TAW852206 TKS852206 TUO852206 UEK852206 UOG852206 UYC852206 VHY852206 VRU852206 WBQ852206 WLM852206 WVI852206 A917742 IW917742 SS917742 ACO917742 AMK917742 AWG917742 BGC917742 BPY917742 BZU917742 CJQ917742 CTM917742 DDI917742 DNE917742 DXA917742 EGW917742 EQS917742 FAO917742 FKK917742 FUG917742 GEC917742 GNY917742 GXU917742 HHQ917742 HRM917742 IBI917742 ILE917742 IVA917742 JEW917742 JOS917742 JYO917742 KIK917742 KSG917742 LCC917742 LLY917742 LVU917742 MFQ917742 MPM917742 MZI917742 NJE917742 NTA917742 OCW917742 OMS917742 OWO917742 PGK917742 PQG917742 QAC917742 QJY917742 QTU917742 RDQ917742 RNM917742 RXI917742 SHE917742 SRA917742 TAW917742 TKS917742 TUO917742 UEK917742 UOG917742 UYC917742 VHY917742 VRU917742 WBQ917742 WLM917742 WVI917742 A983278 IW983278 SS983278 ACO983278 AMK983278 AWG983278 BGC983278 BPY983278 BZU983278 CJQ983278 CTM983278 DDI983278 DNE983278 DXA983278 EGW983278 EQS983278 FAO983278 FKK983278 FUG983278 GEC983278 GNY983278 GXU983278 HHQ983278 HRM983278 IBI983278 ILE983278 IVA983278 JEW983278 JOS983278 JYO983278 KIK983278 KSG983278 LCC983278 LLY983278 LVU983278 MFQ983278 MPM983278 MZI983278 NJE983278 NTA983278 OCW983278 OMS983278 OWO983278 PGK983278 PQG983278 QAC983278 QJY983278 QTU983278 RDQ983278 RNM983278 RXI983278 SHE983278 SRA983278 TAW983278 TKS983278 TUO983278 UEK983278 UOG983278 UYC983278 VHY983278 VRU983278 WBQ983278 WLM983278 WVI983278 O240 JK240 TG240 ADC240 AMY240 AWU240 BGQ240 BQM240 CAI240 CKE240 CUA240 DDW240 DNS240 DXO240 EHK240 ERG240 FBC240 FKY240 FUU240 GEQ240 GOM240 GYI240 HIE240 HSA240 IBW240 ILS240 IVO240 JFK240 JPG240 JZC240 KIY240 KSU240 LCQ240 LMM240 LWI240 MGE240 MQA240 MZW240 NJS240 NTO240 ODK240 ONG240 OXC240 PGY240 PQU240 QAQ240 QKM240 QUI240 REE240 ROA240 RXW240 SHS240 SRO240 TBK240 TLG240 TVC240 UEY240 UOU240 UYQ240 VIM240 VSI240 WCE240 WMA240 WVW240 O65776 JK65776 TG65776 ADC65776 AMY65776 AWU65776 BGQ65776 BQM65776 CAI65776 CKE65776 CUA65776 DDW65776 DNS65776 DXO65776 EHK65776 ERG65776 FBC65776 FKY65776 FUU65776 GEQ65776 GOM65776 GYI65776 HIE65776 HSA65776 IBW65776 ILS65776 IVO65776 JFK65776 JPG65776 JZC65776 KIY65776 KSU65776 LCQ65776 LMM65776 LWI65776 MGE65776 MQA65776 MZW65776 NJS65776 NTO65776 ODK65776 ONG65776 OXC65776 PGY65776 PQU65776 QAQ65776 QKM65776 QUI65776 REE65776 ROA65776 RXW65776 SHS65776 SRO65776 TBK65776 TLG65776 TVC65776 UEY65776 UOU65776 UYQ65776 VIM65776 VSI65776 WCE65776 WMA65776 WVW65776 O131312 JK131312 TG131312 ADC131312 AMY131312 AWU131312 BGQ131312 BQM131312 CAI131312 CKE131312 CUA131312 DDW131312 DNS131312 DXO131312 EHK131312 ERG131312 FBC131312 FKY131312 FUU131312 GEQ131312 GOM131312 GYI131312 HIE131312 HSA131312 IBW131312 ILS131312 IVO131312 JFK131312 JPG131312 JZC131312 KIY131312 KSU131312 LCQ131312 LMM131312 LWI131312 MGE131312 MQA131312 MZW131312 NJS131312 NTO131312 ODK131312 ONG131312 OXC131312 PGY131312 PQU131312 QAQ131312 QKM131312 QUI131312 REE131312 ROA131312 RXW131312 SHS131312 SRO131312 TBK131312 TLG131312 TVC131312 UEY131312 UOU131312 UYQ131312 VIM131312 VSI131312 WCE131312 WMA131312 WVW131312 O196848 JK196848 TG196848 ADC196848 AMY196848 AWU196848 BGQ196848 BQM196848 CAI196848 CKE196848 CUA196848 DDW196848 DNS196848 DXO196848 EHK196848 ERG196848 FBC196848 FKY196848 FUU196848 GEQ196848 GOM196848 GYI196848 HIE196848 HSA196848 IBW196848 ILS196848 IVO196848 JFK196848 JPG196848 JZC196848 KIY196848 KSU196848 LCQ196848 LMM196848 LWI196848 MGE196848 MQA196848 MZW196848 NJS196848 NTO196848 ODK196848 ONG196848 OXC196848 PGY196848 PQU196848 QAQ196848 QKM196848 QUI196848 REE196848 ROA196848 RXW196848 SHS196848 SRO196848 TBK196848 TLG196848 TVC196848 UEY196848 UOU196848 UYQ196848 VIM196848 VSI196848 WCE196848 WMA196848 WVW196848 O262384 JK262384 TG262384 ADC262384 AMY262384 AWU262384 BGQ262384 BQM262384 CAI262384 CKE262384 CUA262384 DDW262384 DNS262384 DXO262384 EHK262384 ERG262384 FBC262384 FKY262384 FUU262384 GEQ262384 GOM262384 GYI262384 HIE262384 HSA262384 IBW262384 ILS262384 IVO262384 JFK262384 JPG262384 JZC262384 KIY262384 KSU262384 LCQ262384 LMM262384 LWI262384 MGE262384 MQA262384 MZW262384 NJS262384 NTO262384 ODK262384 ONG262384 OXC262384 PGY262384 PQU262384 QAQ262384 QKM262384 QUI262384 REE262384 ROA262384 RXW262384 SHS262384 SRO262384 TBK262384 TLG262384 TVC262384 UEY262384 UOU262384 UYQ262384 VIM262384 VSI262384 WCE262384 WMA262384 WVW262384 O327920 JK327920 TG327920 ADC327920 AMY327920 AWU327920 BGQ327920 BQM327920 CAI327920 CKE327920 CUA327920 DDW327920 DNS327920 DXO327920 EHK327920 ERG327920 FBC327920 FKY327920 FUU327920 GEQ327920 GOM327920 GYI327920 HIE327920 HSA327920 IBW327920 ILS327920 IVO327920 JFK327920 JPG327920 JZC327920 KIY327920 KSU327920 LCQ327920 LMM327920 LWI327920 MGE327920 MQA327920 MZW327920 NJS327920 NTO327920 ODK327920 ONG327920 OXC327920 PGY327920 PQU327920 QAQ327920 QKM327920 QUI327920 REE327920 ROA327920 RXW327920 SHS327920 SRO327920 TBK327920 TLG327920 TVC327920 UEY327920 UOU327920 UYQ327920 VIM327920 VSI327920 WCE327920 WMA327920 WVW327920 O393456 JK393456 TG393456 ADC393456 AMY393456 AWU393456 BGQ393456 BQM393456 CAI393456 CKE393456 CUA393456 DDW393456 DNS393456 DXO393456 EHK393456 ERG393456 FBC393456 FKY393456 FUU393456 GEQ393456 GOM393456 GYI393456 HIE393456 HSA393456 IBW393456 ILS393456 IVO393456 JFK393456 JPG393456 JZC393456 KIY393456 KSU393456 LCQ393456 LMM393456 LWI393456 MGE393456 MQA393456 MZW393456 NJS393456 NTO393456 ODK393456 ONG393456 OXC393456 PGY393456 PQU393456 QAQ393456 QKM393456 QUI393456 REE393456 ROA393456 RXW393456 SHS393456 SRO393456 TBK393456 TLG393456 TVC393456 UEY393456 UOU393456 UYQ393456 VIM393456 VSI393456 WCE393456 WMA393456 WVW393456 O458992 JK458992 TG458992 ADC458992 AMY458992 AWU458992 BGQ458992 BQM458992 CAI458992 CKE458992 CUA458992 DDW458992 DNS458992 DXO458992 EHK458992 ERG458992 FBC458992 FKY458992 FUU458992 GEQ458992 GOM458992 GYI458992 HIE458992 HSA458992 IBW458992 ILS458992 IVO458992 JFK458992 JPG458992 JZC458992 KIY458992 KSU458992 LCQ458992 LMM458992 LWI458992 MGE458992 MQA458992 MZW458992 NJS458992 NTO458992 ODK458992 ONG458992 OXC458992 PGY458992 PQU458992 QAQ458992 QKM458992 QUI458992 REE458992 ROA458992 RXW458992 SHS458992 SRO458992 TBK458992 TLG458992 TVC458992 UEY458992 UOU458992 UYQ458992 VIM458992 VSI458992 WCE458992 WMA458992 WVW458992 O524528 JK524528 TG524528 ADC524528 AMY524528 AWU524528 BGQ524528 BQM524528 CAI524528 CKE524528 CUA524528 DDW524528 DNS524528 DXO524528 EHK524528 ERG524528 FBC524528 FKY524528 FUU524528 GEQ524528 GOM524528 GYI524528 HIE524528 HSA524528 IBW524528 ILS524528 IVO524528 JFK524528 JPG524528 JZC524528 KIY524528 KSU524528 LCQ524528 LMM524528 LWI524528 MGE524528 MQA524528 MZW524528 NJS524528 NTO524528 ODK524528 ONG524528 OXC524528 PGY524528 PQU524528 QAQ524528 QKM524528 QUI524528 REE524528 ROA524528 RXW524528 SHS524528 SRO524528 TBK524528 TLG524528 TVC524528 UEY524528 UOU524528 UYQ524528 VIM524528 VSI524528 WCE524528 WMA524528 WVW524528 O590064 JK590064 TG590064 ADC590064 AMY590064 AWU590064 BGQ590064 BQM590064 CAI590064 CKE590064 CUA590064 DDW590064 DNS590064 DXO590064 EHK590064 ERG590064 FBC590064 FKY590064 FUU590064 GEQ590064 GOM590064 GYI590064 HIE590064 HSA590064 IBW590064 ILS590064 IVO590064 JFK590064 JPG590064 JZC590064 KIY590064 KSU590064 LCQ590064 LMM590064 LWI590064 MGE590064 MQA590064 MZW590064 NJS590064 NTO590064 ODK590064 ONG590064 OXC590064 PGY590064 PQU590064 QAQ590064 QKM590064 QUI590064 REE590064 ROA590064 RXW590064 SHS590064 SRO590064 TBK590064 TLG590064 TVC590064 UEY590064 UOU590064 UYQ590064 VIM590064 VSI590064 WCE590064 WMA590064 WVW590064 O655600 JK655600 TG655600 ADC655600 AMY655600 AWU655600 BGQ655600 BQM655600 CAI655600 CKE655600 CUA655600 DDW655600 DNS655600 DXO655600 EHK655600 ERG655600 FBC655600 FKY655600 FUU655600 GEQ655600 GOM655600 GYI655600 HIE655600 HSA655600 IBW655600 ILS655600 IVO655600 JFK655600 JPG655600 JZC655600 KIY655600 KSU655600 LCQ655600 LMM655600 LWI655600 MGE655600 MQA655600 MZW655600 NJS655600 NTO655600 ODK655600 ONG655600 OXC655600 PGY655600 PQU655600 QAQ655600 QKM655600 QUI655600 REE655600 ROA655600 RXW655600 SHS655600 SRO655600 TBK655600 TLG655600 TVC655600 UEY655600 UOU655600 UYQ655600 VIM655600 VSI655600 WCE655600 WMA655600 WVW655600 O721136 JK721136 TG721136 ADC721136 AMY721136 AWU721136 BGQ721136 BQM721136 CAI721136 CKE721136 CUA721136 DDW721136 DNS721136 DXO721136 EHK721136 ERG721136 FBC721136 FKY721136 FUU721136 GEQ721136 GOM721136 GYI721136 HIE721136 HSA721136 IBW721136 ILS721136 IVO721136 JFK721136 JPG721136 JZC721136 KIY721136 KSU721136 LCQ721136 LMM721136 LWI721136 MGE721136 MQA721136 MZW721136 NJS721136 NTO721136 ODK721136 ONG721136 OXC721136 PGY721136 PQU721136 QAQ721136 QKM721136 QUI721136 REE721136 ROA721136 RXW721136 SHS721136 SRO721136 TBK721136 TLG721136 TVC721136 UEY721136 UOU721136 UYQ721136 VIM721136 VSI721136 WCE721136 WMA721136 WVW721136 O786672 JK786672 TG786672 ADC786672 AMY786672 AWU786672 BGQ786672 BQM786672 CAI786672 CKE786672 CUA786672 DDW786672 DNS786672 DXO786672 EHK786672 ERG786672 FBC786672 FKY786672 FUU786672 GEQ786672 GOM786672 GYI786672 HIE786672 HSA786672 IBW786672 ILS786672 IVO786672 JFK786672 JPG786672 JZC786672 KIY786672 KSU786672 LCQ786672 LMM786672 LWI786672 MGE786672 MQA786672 MZW786672 NJS786672 NTO786672 ODK786672 ONG786672 OXC786672 PGY786672 PQU786672 QAQ786672 QKM786672 QUI786672 REE786672 ROA786672 RXW786672 SHS786672 SRO786672 TBK786672 TLG786672 TVC786672 UEY786672 UOU786672 UYQ786672 VIM786672 VSI786672 WCE786672 WMA786672 WVW786672 O852208 JK852208 TG852208 ADC852208 AMY852208 AWU852208 BGQ852208 BQM852208 CAI852208 CKE852208 CUA852208 DDW852208 DNS852208 DXO852208 EHK852208 ERG852208 FBC852208 FKY852208 FUU852208 GEQ852208 GOM852208 GYI852208 HIE852208 HSA852208 IBW852208 ILS852208 IVO852208 JFK852208 JPG852208 JZC852208 KIY852208 KSU852208 LCQ852208 LMM852208 LWI852208 MGE852208 MQA852208 MZW852208 NJS852208 NTO852208 ODK852208 ONG852208 OXC852208 PGY852208 PQU852208 QAQ852208 QKM852208 QUI852208 REE852208 ROA852208 RXW852208 SHS852208 SRO852208 TBK852208 TLG852208 TVC852208 UEY852208 UOU852208 UYQ852208 VIM852208 VSI852208 WCE852208 WMA852208 WVW852208 O917744 JK917744 TG917744 ADC917744 AMY917744 AWU917744 BGQ917744 BQM917744 CAI917744 CKE917744 CUA917744 DDW917744 DNS917744 DXO917744 EHK917744 ERG917744 FBC917744 FKY917744 FUU917744 GEQ917744 GOM917744 GYI917744 HIE917744 HSA917744 IBW917744 ILS917744 IVO917744 JFK917744 JPG917744 JZC917744 KIY917744 KSU917744 LCQ917744 LMM917744 LWI917744 MGE917744 MQA917744 MZW917744 NJS917744 NTO917744 ODK917744 ONG917744 OXC917744 PGY917744 PQU917744 QAQ917744 QKM917744 QUI917744 REE917744 ROA917744 RXW917744 SHS917744 SRO917744 TBK917744 TLG917744 TVC917744 UEY917744 UOU917744 UYQ917744 VIM917744 VSI917744 WCE917744 WMA917744 WVW917744 O983280 JK983280 TG983280 ADC983280 AMY983280 AWU983280 BGQ983280 BQM983280 CAI983280 CKE983280 CUA983280 DDW983280 DNS983280 DXO983280 EHK983280 ERG983280 FBC983280 FKY983280 FUU983280 GEQ983280 GOM983280 GYI983280 HIE983280 HSA983280 IBW983280 ILS983280 IVO983280 JFK983280 JPG983280 JZC983280 KIY983280 KSU983280 LCQ983280 LMM983280 LWI983280 MGE983280 MQA983280 MZW983280 NJS983280 NTO983280 ODK983280 ONG983280 OXC983280 PGY983280 PQU983280 QAQ983280 QKM983280 QUI983280 REE983280 ROA983280 RXW983280 SHS983280 SRO983280 TBK983280 TLG983280 TVC983280 UEY983280 UOU983280 UYQ983280 VIM983280 VSI983280 WCE983280 WMA983280 WVW983280 O242 JK242 TG242 ADC242 AMY242 AWU242 BGQ242 BQM242 CAI242 CKE242 CUA242 DDW242 DNS242 DXO242 EHK242 ERG242 FBC242 FKY242 FUU242 GEQ242 GOM242 GYI242 HIE242 HSA242 IBW242 ILS242 IVO242 JFK242 JPG242 JZC242 KIY242 KSU242 LCQ242 LMM242 LWI242 MGE242 MQA242 MZW242 NJS242 NTO242 ODK242 ONG242 OXC242 PGY242 PQU242 QAQ242 QKM242 QUI242 REE242 ROA242 RXW242 SHS242 SRO242 TBK242 TLG242 TVC242 UEY242 UOU242 UYQ242 VIM242 VSI242 WCE242 WMA242 WVW242 O65778 JK65778 TG65778 ADC65778 AMY65778 AWU65778 BGQ65778 BQM65778 CAI65778 CKE65778 CUA65778 DDW65778 DNS65778 DXO65778 EHK65778 ERG65778 FBC65778 FKY65778 FUU65778 GEQ65778 GOM65778 GYI65778 HIE65778 HSA65778 IBW65778 ILS65778 IVO65778 JFK65778 JPG65778 JZC65778 KIY65778 KSU65778 LCQ65778 LMM65778 LWI65778 MGE65778 MQA65778 MZW65778 NJS65778 NTO65778 ODK65778 ONG65778 OXC65778 PGY65778 PQU65778 QAQ65778 QKM65778 QUI65778 REE65778 ROA65778 RXW65778 SHS65778 SRO65778 TBK65778 TLG65778 TVC65778 UEY65778 UOU65778 UYQ65778 VIM65778 VSI65778 WCE65778 WMA65778 WVW65778 O131314 JK131314 TG131314 ADC131314 AMY131314 AWU131314 BGQ131314 BQM131314 CAI131314 CKE131314 CUA131314 DDW131314 DNS131314 DXO131314 EHK131314 ERG131314 FBC131314 FKY131314 FUU131314 GEQ131314 GOM131314 GYI131314 HIE131314 HSA131314 IBW131314 ILS131314 IVO131314 JFK131314 JPG131314 JZC131314 KIY131314 KSU131314 LCQ131314 LMM131314 LWI131314 MGE131314 MQA131314 MZW131314 NJS131314 NTO131314 ODK131314 ONG131314 OXC131314 PGY131314 PQU131314 QAQ131314 QKM131314 QUI131314 REE131314 ROA131314 RXW131314 SHS131314 SRO131314 TBK131314 TLG131314 TVC131314 UEY131314 UOU131314 UYQ131314 VIM131314 VSI131314 WCE131314 WMA131314 WVW131314 O196850 JK196850 TG196850 ADC196850 AMY196850 AWU196850 BGQ196850 BQM196850 CAI196850 CKE196850 CUA196850 DDW196850 DNS196850 DXO196850 EHK196850 ERG196850 FBC196850 FKY196850 FUU196850 GEQ196850 GOM196850 GYI196850 HIE196850 HSA196850 IBW196850 ILS196850 IVO196850 JFK196850 JPG196850 JZC196850 KIY196850 KSU196850 LCQ196850 LMM196850 LWI196850 MGE196850 MQA196850 MZW196850 NJS196850 NTO196850 ODK196850 ONG196850 OXC196850 PGY196850 PQU196850 QAQ196850 QKM196850 QUI196850 REE196850 ROA196850 RXW196850 SHS196850 SRO196850 TBK196850 TLG196850 TVC196850 UEY196850 UOU196850 UYQ196850 VIM196850 VSI196850 WCE196850 WMA196850 WVW196850 O262386 JK262386 TG262386 ADC262386 AMY262386 AWU262386 BGQ262386 BQM262386 CAI262386 CKE262386 CUA262386 DDW262386 DNS262386 DXO262386 EHK262386 ERG262386 FBC262386 FKY262386 FUU262386 GEQ262386 GOM262386 GYI262386 HIE262386 HSA262386 IBW262386 ILS262386 IVO262386 JFK262386 JPG262386 JZC262386 KIY262386 KSU262386 LCQ262386 LMM262386 LWI262386 MGE262386 MQA262386 MZW262386 NJS262386 NTO262386 ODK262386 ONG262386 OXC262386 PGY262386 PQU262386 QAQ262386 QKM262386 QUI262386 REE262386 ROA262386 RXW262386 SHS262386 SRO262386 TBK262386 TLG262386 TVC262386 UEY262386 UOU262386 UYQ262386 VIM262386 VSI262386 WCE262386 WMA262386 WVW262386 O327922 JK327922 TG327922 ADC327922 AMY327922 AWU327922 BGQ327922 BQM327922 CAI327922 CKE327922 CUA327922 DDW327922 DNS327922 DXO327922 EHK327922 ERG327922 FBC327922 FKY327922 FUU327922 GEQ327922 GOM327922 GYI327922 HIE327922 HSA327922 IBW327922 ILS327922 IVO327922 JFK327922 JPG327922 JZC327922 KIY327922 KSU327922 LCQ327922 LMM327922 LWI327922 MGE327922 MQA327922 MZW327922 NJS327922 NTO327922 ODK327922 ONG327922 OXC327922 PGY327922 PQU327922 QAQ327922 QKM327922 QUI327922 REE327922 ROA327922 RXW327922 SHS327922 SRO327922 TBK327922 TLG327922 TVC327922 UEY327922 UOU327922 UYQ327922 VIM327922 VSI327922 WCE327922 WMA327922 WVW327922 O393458 JK393458 TG393458 ADC393458 AMY393458 AWU393458 BGQ393458 BQM393458 CAI393458 CKE393458 CUA393458 DDW393458 DNS393458 DXO393458 EHK393458 ERG393458 FBC393458 FKY393458 FUU393458 GEQ393458 GOM393458 GYI393458 HIE393458 HSA393458 IBW393458 ILS393458 IVO393458 JFK393458 JPG393458 JZC393458 KIY393458 KSU393458 LCQ393458 LMM393458 LWI393458 MGE393458 MQA393458 MZW393458 NJS393458 NTO393458 ODK393458 ONG393458 OXC393458 PGY393458 PQU393458 QAQ393458 QKM393458 QUI393458 REE393458 ROA393458 RXW393458 SHS393458 SRO393458 TBK393458 TLG393458 TVC393458 UEY393458 UOU393458 UYQ393458 VIM393458 VSI393458 WCE393458 WMA393458 WVW393458 O458994 JK458994 TG458994 ADC458994 AMY458994 AWU458994 BGQ458994 BQM458994 CAI458994 CKE458994 CUA458994 DDW458994 DNS458994 DXO458994 EHK458994 ERG458994 FBC458994 FKY458994 FUU458994 GEQ458994 GOM458994 GYI458994 HIE458994 HSA458994 IBW458994 ILS458994 IVO458994 JFK458994 JPG458994 JZC458994 KIY458994 KSU458994 LCQ458994 LMM458994 LWI458994 MGE458994 MQA458994 MZW458994 NJS458994 NTO458994 ODK458994 ONG458994 OXC458994 PGY458994 PQU458994 QAQ458994 QKM458994 QUI458994 REE458994 ROA458994 RXW458994 SHS458994 SRO458994 TBK458994 TLG458994 TVC458994 UEY458994 UOU458994 UYQ458994 VIM458994 VSI458994 WCE458994 WMA458994 WVW458994 O524530 JK524530 TG524530 ADC524530 AMY524530 AWU524530 BGQ524530 BQM524530 CAI524530 CKE524530 CUA524530 DDW524530 DNS524530 DXO524530 EHK524530 ERG524530 FBC524530 FKY524530 FUU524530 GEQ524530 GOM524530 GYI524530 HIE524530 HSA524530 IBW524530 ILS524530 IVO524530 JFK524530 JPG524530 JZC524530 KIY524530 KSU524530 LCQ524530 LMM524530 LWI524530 MGE524530 MQA524530 MZW524530 NJS524530 NTO524530 ODK524530 ONG524530 OXC524530 PGY524530 PQU524530 QAQ524530 QKM524530 QUI524530 REE524530 ROA524530 RXW524530 SHS524530 SRO524530 TBK524530 TLG524530 TVC524530 UEY524530 UOU524530 UYQ524530 VIM524530 VSI524530 WCE524530 WMA524530 WVW524530 O590066 JK590066 TG590066 ADC590066 AMY590066 AWU590066 BGQ590066 BQM590066 CAI590066 CKE590066 CUA590066 DDW590066 DNS590066 DXO590066 EHK590066 ERG590066 FBC590066 FKY590066 FUU590066 GEQ590066 GOM590066 GYI590066 HIE590066 HSA590066 IBW590066 ILS590066 IVO590066 JFK590066 JPG590066 JZC590066 KIY590066 KSU590066 LCQ590066 LMM590066 LWI590066 MGE590066 MQA590066 MZW590066 NJS590066 NTO590066 ODK590066 ONG590066 OXC590066 PGY590066 PQU590066 QAQ590066 QKM590066 QUI590066 REE590066 ROA590066 RXW590066 SHS590066 SRO590066 TBK590066 TLG590066 TVC590066 UEY590066 UOU590066 UYQ590066 VIM590066 VSI590066 WCE590066 WMA590066 WVW590066 O655602 JK655602 TG655602 ADC655602 AMY655602 AWU655602 BGQ655602 BQM655602 CAI655602 CKE655602 CUA655602 DDW655602 DNS655602 DXO655602 EHK655602 ERG655602 FBC655602 FKY655602 FUU655602 GEQ655602 GOM655602 GYI655602 HIE655602 HSA655602 IBW655602 ILS655602 IVO655602 JFK655602 JPG655602 JZC655602 KIY655602 KSU655602 LCQ655602 LMM655602 LWI655602 MGE655602 MQA655602 MZW655602 NJS655602 NTO655602 ODK655602 ONG655602 OXC655602 PGY655602 PQU655602 QAQ655602 QKM655602 QUI655602 REE655602 ROA655602 RXW655602 SHS655602 SRO655602 TBK655602 TLG655602 TVC655602 UEY655602 UOU655602 UYQ655602 VIM655602 VSI655602 WCE655602 WMA655602 WVW655602 O721138 JK721138 TG721138 ADC721138 AMY721138 AWU721138 BGQ721138 BQM721138 CAI721138 CKE721138 CUA721138 DDW721138 DNS721138 DXO721138 EHK721138 ERG721138 FBC721138 FKY721138 FUU721138 GEQ721138 GOM721138 GYI721138 HIE721138 HSA721138 IBW721138 ILS721138 IVO721138 JFK721138 JPG721138 JZC721138 KIY721138 KSU721138 LCQ721138 LMM721138 LWI721138 MGE721138 MQA721138 MZW721138 NJS721138 NTO721138 ODK721138 ONG721138 OXC721138 PGY721138 PQU721138 QAQ721138 QKM721138 QUI721138 REE721138 ROA721138 RXW721138 SHS721138 SRO721138 TBK721138 TLG721138 TVC721138 UEY721138 UOU721138 UYQ721138 VIM721138 VSI721138 WCE721138 WMA721138 WVW721138 O786674 JK786674 TG786674 ADC786674 AMY786674 AWU786674 BGQ786674 BQM786674 CAI786674 CKE786674 CUA786674 DDW786674 DNS786674 DXO786674 EHK786674 ERG786674 FBC786674 FKY786674 FUU786674 GEQ786674 GOM786674 GYI786674 HIE786674 HSA786674 IBW786674 ILS786674 IVO786674 JFK786674 JPG786674 JZC786674 KIY786674 KSU786674 LCQ786674 LMM786674 LWI786674 MGE786674 MQA786674 MZW786674 NJS786674 NTO786674 ODK786674 ONG786674 OXC786674 PGY786674 PQU786674 QAQ786674 QKM786674 QUI786674 REE786674 ROA786674 RXW786674 SHS786674 SRO786674 TBK786674 TLG786674 TVC786674 UEY786674 UOU786674 UYQ786674 VIM786674 VSI786674 WCE786674 WMA786674 WVW786674 O852210 JK852210 TG852210 ADC852210 AMY852210 AWU852210 BGQ852210 BQM852210 CAI852210 CKE852210 CUA852210 DDW852210 DNS852210 DXO852210 EHK852210 ERG852210 FBC852210 FKY852210 FUU852210 GEQ852210 GOM852210 GYI852210 HIE852210 HSA852210 IBW852210 ILS852210 IVO852210 JFK852210 JPG852210 JZC852210 KIY852210 KSU852210 LCQ852210 LMM852210 LWI852210 MGE852210 MQA852210 MZW852210 NJS852210 NTO852210 ODK852210 ONG852210 OXC852210 PGY852210 PQU852210 QAQ852210 QKM852210 QUI852210 REE852210 ROA852210 RXW852210 SHS852210 SRO852210 TBK852210 TLG852210 TVC852210 UEY852210 UOU852210 UYQ852210 VIM852210 VSI852210 WCE852210 WMA852210 WVW852210 O917746 JK917746 TG917746 ADC917746 AMY917746 AWU917746 BGQ917746 BQM917746 CAI917746 CKE917746 CUA917746 DDW917746 DNS917746 DXO917746 EHK917746 ERG917746 FBC917746 FKY917746 FUU917746 GEQ917746 GOM917746 GYI917746 HIE917746 HSA917746 IBW917746 ILS917746 IVO917746 JFK917746 JPG917746 JZC917746 KIY917746 KSU917746 LCQ917746 LMM917746 LWI917746 MGE917746 MQA917746 MZW917746 NJS917746 NTO917746 ODK917746 ONG917746 OXC917746 PGY917746 PQU917746 QAQ917746 QKM917746 QUI917746 REE917746 ROA917746 RXW917746 SHS917746 SRO917746 TBK917746 TLG917746 TVC917746 UEY917746 UOU917746 UYQ917746 VIM917746 VSI917746 WCE917746 WMA917746 WVW917746 O983282 JK983282 TG983282 ADC983282 AMY983282 AWU983282 BGQ983282 BQM983282 CAI983282 CKE983282 CUA983282 DDW983282 DNS983282 DXO983282 EHK983282 ERG983282 FBC983282 FKY983282 FUU983282 GEQ983282 GOM983282 GYI983282 HIE983282 HSA983282 IBW983282 ILS983282 IVO983282 JFK983282 JPG983282 JZC983282 KIY983282 KSU983282 LCQ983282 LMM983282 LWI983282 MGE983282 MQA983282 MZW983282 NJS983282 NTO983282 ODK983282 ONG983282 OXC983282 PGY983282 PQU983282 QAQ983282 QKM983282 QUI983282 REE983282 ROA983282 RXW983282 SHS983282 SRO983282 TBK983282 TLG983282 TVC983282 UEY983282 UOU983282 UYQ983282 VIM983282 VSI983282 WCE983282 WMA983282 WVW983282 O246:O248 JK246:JK248 TG246:TG248 ADC246:ADC248 AMY246:AMY248 AWU246:AWU248 BGQ246:BGQ248 BQM246:BQM248 CAI246:CAI248 CKE246:CKE248 CUA246:CUA248 DDW246:DDW248 DNS246:DNS248 DXO246:DXO248 EHK246:EHK248 ERG246:ERG248 FBC246:FBC248 FKY246:FKY248 FUU246:FUU248 GEQ246:GEQ248 GOM246:GOM248 GYI246:GYI248 HIE246:HIE248 HSA246:HSA248 IBW246:IBW248 ILS246:ILS248 IVO246:IVO248 JFK246:JFK248 JPG246:JPG248 JZC246:JZC248 KIY246:KIY248 KSU246:KSU248 LCQ246:LCQ248 LMM246:LMM248 LWI246:LWI248 MGE246:MGE248 MQA246:MQA248 MZW246:MZW248 NJS246:NJS248 NTO246:NTO248 ODK246:ODK248 ONG246:ONG248 OXC246:OXC248 PGY246:PGY248 PQU246:PQU248 QAQ246:QAQ248 QKM246:QKM248 QUI246:QUI248 REE246:REE248 ROA246:ROA248 RXW246:RXW248 SHS246:SHS248 SRO246:SRO248 TBK246:TBK248 TLG246:TLG248 TVC246:TVC248 UEY246:UEY248 UOU246:UOU248 UYQ246:UYQ248 VIM246:VIM248 VSI246:VSI248 WCE246:WCE248 WMA246:WMA248 WVW246:WVW248 O65782:O65784 JK65782:JK65784 TG65782:TG65784 ADC65782:ADC65784 AMY65782:AMY65784 AWU65782:AWU65784 BGQ65782:BGQ65784 BQM65782:BQM65784 CAI65782:CAI65784 CKE65782:CKE65784 CUA65782:CUA65784 DDW65782:DDW65784 DNS65782:DNS65784 DXO65782:DXO65784 EHK65782:EHK65784 ERG65782:ERG65784 FBC65782:FBC65784 FKY65782:FKY65784 FUU65782:FUU65784 GEQ65782:GEQ65784 GOM65782:GOM65784 GYI65782:GYI65784 HIE65782:HIE65784 HSA65782:HSA65784 IBW65782:IBW65784 ILS65782:ILS65784 IVO65782:IVO65784 JFK65782:JFK65784 JPG65782:JPG65784 JZC65782:JZC65784 KIY65782:KIY65784 KSU65782:KSU65784 LCQ65782:LCQ65784 LMM65782:LMM65784 LWI65782:LWI65784 MGE65782:MGE65784 MQA65782:MQA65784 MZW65782:MZW65784 NJS65782:NJS65784 NTO65782:NTO65784 ODK65782:ODK65784 ONG65782:ONG65784 OXC65782:OXC65784 PGY65782:PGY65784 PQU65782:PQU65784 QAQ65782:QAQ65784 QKM65782:QKM65784 QUI65782:QUI65784 REE65782:REE65784 ROA65782:ROA65784 RXW65782:RXW65784 SHS65782:SHS65784 SRO65782:SRO65784 TBK65782:TBK65784 TLG65782:TLG65784 TVC65782:TVC65784 UEY65782:UEY65784 UOU65782:UOU65784 UYQ65782:UYQ65784 VIM65782:VIM65784 VSI65782:VSI65784 WCE65782:WCE65784 WMA65782:WMA65784 WVW65782:WVW65784 O131318:O131320 JK131318:JK131320 TG131318:TG131320 ADC131318:ADC131320 AMY131318:AMY131320 AWU131318:AWU131320 BGQ131318:BGQ131320 BQM131318:BQM131320 CAI131318:CAI131320 CKE131318:CKE131320 CUA131318:CUA131320 DDW131318:DDW131320 DNS131318:DNS131320 DXO131318:DXO131320 EHK131318:EHK131320 ERG131318:ERG131320 FBC131318:FBC131320 FKY131318:FKY131320 FUU131318:FUU131320 GEQ131318:GEQ131320 GOM131318:GOM131320 GYI131318:GYI131320 HIE131318:HIE131320 HSA131318:HSA131320 IBW131318:IBW131320 ILS131318:ILS131320 IVO131318:IVO131320 JFK131318:JFK131320 JPG131318:JPG131320 JZC131318:JZC131320 KIY131318:KIY131320 KSU131318:KSU131320 LCQ131318:LCQ131320 LMM131318:LMM131320 LWI131318:LWI131320 MGE131318:MGE131320 MQA131318:MQA131320 MZW131318:MZW131320 NJS131318:NJS131320 NTO131318:NTO131320 ODK131318:ODK131320 ONG131318:ONG131320 OXC131318:OXC131320 PGY131318:PGY131320 PQU131318:PQU131320 QAQ131318:QAQ131320 QKM131318:QKM131320 QUI131318:QUI131320 REE131318:REE131320 ROA131318:ROA131320 RXW131318:RXW131320 SHS131318:SHS131320 SRO131318:SRO131320 TBK131318:TBK131320 TLG131318:TLG131320 TVC131318:TVC131320 UEY131318:UEY131320 UOU131318:UOU131320 UYQ131318:UYQ131320 VIM131318:VIM131320 VSI131318:VSI131320 WCE131318:WCE131320 WMA131318:WMA131320 WVW131318:WVW131320 O196854:O196856 JK196854:JK196856 TG196854:TG196856 ADC196854:ADC196856 AMY196854:AMY196856 AWU196854:AWU196856 BGQ196854:BGQ196856 BQM196854:BQM196856 CAI196854:CAI196856 CKE196854:CKE196856 CUA196854:CUA196856 DDW196854:DDW196856 DNS196854:DNS196856 DXO196854:DXO196856 EHK196854:EHK196856 ERG196854:ERG196856 FBC196854:FBC196856 FKY196854:FKY196856 FUU196854:FUU196856 GEQ196854:GEQ196856 GOM196854:GOM196856 GYI196854:GYI196856 HIE196854:HIE196856 HSA196854:HSA196856 IBW196854:IBW196856 ILS196854:ILS196856 IVO196854:IVO196856 JFK196854:JFK196856 JPG196854:JPG196856 JZC196854:JZC196856 KIY196854:KIY196856 KSU196854:KSU196856 LCQ196854:LCQ196856 LMM196854:LMM196856 LWI196854:LWI196856 MGE196854:MGE196856 MQA196854:MQA196856 MZW196854:MZW196856 NJS196854:NJS196856 NTO196854:NTO196856 ODK196854:ODK196856 ONG196854:ONG196856 OXC196854:OXC196856 PGY196854:PGY196856 PQU196854:PQU196856 QAQ196854:QAQ196856 QKM196854:QKM196856 QUI196854:QUI196856 REE196854:REE196856 ROA196854:ROA196856 RXW196854:RXW196856 SHS196854:SHS196856 SRO196854:SRO196856 TBK196854:TBK196856 TLG196854:TLG196856 TVC196854:TVC196856 UEY196854:UEY196856 UOU196854:UOU196856 UYQ196854:UYQ196856 VIM196854:VIM196856 VSI196854:VSI196856 WCE196854:WCE196856 WMA196854:WMA196856 WVW196854:WVW196856 O262390:O262392 JK262390:JK262392 TG262390:TG262392 ADC262390:ADC262392 AMY262390:AMY262392 AWU262390:AWU262392 BGQ262390:BGQ262392 BQM262390:BQM262392 CAI262390:CAI262392 CKE262390:CKE262392 CUA262390:CUA262392 DDW262390:DDW262392 DNS262390:DNS262392 DXO262390:DXO262392 EHK262390:EHK262392 ERG262390:ERG262392 FBC262390:FBC262392 FKY262390:FKY262392 FUU262390:FUU262392 GEQ262390:GEQ262392 GOM262390:GOM262392 GYI262390:GYI262392 HIE262390:HIE262392 HSA262390:HSA262392 IBW262390:IBW262392 ILS262390:ILS262392 IVO262390:IVO262392 JFK262390:JFK262392 JPG262390:JPG262392 JZC262390:JZC262392 KIY262390:KIY262392 KSU262390:KSU262392 LCQ262390:LCQ262392 LMM262390:LMM262392 LWI262390:LWI262392 MGE262390:MGE262392 MQA262390:MQA262392 MZW262390:MZW262392 NJS262390:NJS262392 NTO262390:NTO262392 ODK262390:ODK262392 ONG262390:ONG262392 OXC262390:OXC262392 PGY262390:PGY262392 PQU262390:PQU262392 QAQ262390:QAQ262392 QKM262390:QKM262392 QUI262390:QUI262392 REE262390:REE262392 ROA262390:ROA262392 RXW262390:RXW262392 SHS262390:SHS262392 SRO262390:SRO262392 TBK262390:TBK262392 TLG262390:TLG262392 TVC262390:TVC262392 UEY262390:UEY262392 UOU262390:UOU262392 UYQ262390:UYQ262392 VIM262390:VIM262392 VSI262390:VSI262392 WCE262390:WCE262392 WMA262390:WMA262392 WVW262390:WVW262392 O327926:O327928 JK327926:JK327928 TG327926:TG327928 ADC327926:ADC327928 AMY327926:AMY327928 AWU327926:AWU327928 BGQ327926:BGQ327928 BQM327926:BQM327928 CAI327926:CAI327928 CKE327926:CKE327928 CUA327926:CUA327928 DDW327926:DDW327928 DNS327926:DNS327928 DXO327926:DXO327928 EHK327926:EHK327928 ERG327926:ERG327928 FBC327926:FBC327928 FKY327926:FKY327928 FUU327926:FUU327928 GEQ327926:GEQ327928 GOM327926:GOM327928 GYI327926:GYI327928 HIE327926:HIE327928 HSA327926:HSA327928 IBW327926:IBW327928 ILS327926:ILS327928 IVO327926:IVO327928 JFK327926:JFK327928 JPG327926:JPG327928 JZC327926:JZC327928 KIY327926:KIY327928 KSU327926:KSU327928 LCQ327926:LCQ327928 LMM327926:LMM327928 LWI327926:LWI327928 MGE327926:MGE327928 MQA327926:MQA327928 MZW327926:MZW327928 NJS327926:NJS327928 NTO327926:NTO327928 ODK327926:ODK327928 ONG327926:ONG327928 OXC327926:OXC327928 PGY327926:PGY327928 PQU327926:PQU327928 QAQ327926:QAQ327928 QKM327926:QKM327928 QUI327926:QUI327928 REE327926:REE327928 ROA327926:ROA327928 RXW327926:RXW327928 SHS327926:SHS327928 SRO327926:SRO327928 TBK327926:TBK327928 TLG327926:TLG327928 TVC327926:TVC327928 UEY327926:UEY327928 UOU327926:UOU327928 UYQ327926:UYQ327928 VIM327926:VIM327928 VSI327926:VSI327928 WCE327926:WCE327928 WMA327926:WMA327928 WVW327926:WVW327928 O393462:O393464 JK393462:JK393464 TG393462:TG393464 ADC393462:ADC393464 AMY393462:AMY393464 AWU393462:AWU393464 BGQ393462:BGQ393464 BQM393462:BQM393464 CAI393462:CAI393464 CKE393462:CKE393464 CUA393462:CUA393464 DDW393462:DDW393464 DNS393462:DNS393464 DXO393462:DXO393464 EHK393462:EHK393464 ERG393462:ERG393464 FBC393462:FBC393464 FKY393462:FKY393464 FUU393462:FUU393464 GEQ393462:GEQ393464 GOM393462:GOM393464 GYI393462:GYI393464 HIE393462:HIE393464 HSA393462:HSA393464 IBW393462:IBW393464 ILS393462:ILS393464 IVO393462:IVO393464 JFK393462:JFK393464 JPG393462:JPG393464 JZC393462:JZC393464 KIY393462:KIY393464 KSU393462:KSU393464 LCQ393462:LCQ393464 LMM393462:LMM393464 LWI393462:LWI393464 MGE393462:MGE393464 MQA393462:MQA393464 MZW393462:MZW393464 NJS393462:NJS393464 NTO393462:NTO393464 ODK393462:ODK393464 ONG393462:ONG393464 OXC393462:OXC393464 PGY393462:PGY393464 PQU393462:PQU393464 QAQ393462:QAQ393464 QKM393462:QKM393464 QUI393462:QUI393464 REE393462:REE393464 ROA393462:ROA393464 RXW393462:RXW393464 SHS393462:SHS393464 SRO393462:SRO393464 TBK393462:TBK393464 TLG393462:TLG393464 TVC393462:TVC393464 UEY393462:UEY393464 UOU393462:UOU393464 UYQ393462:UYQ393464 VIM393462:VIM393464 VSI393462:VSI393464 WCE393462:WCE393464 WMA393462:WMA393464 WVW393462:WVW393464 O458998:O459000 JK458998:JK459000 TG458998:TG459000 ADC458998:ADC459000 AMY458998:AMY459000 AWU458998:AWU459000 BGQ458998:BGQ459000 BQM458998:BQM459000 CAI458998:CAI459000 CKE458998:CKE459000 CUA458998:CUA459000 DDW458998:DDW459000 DNS458998:DNS459000 DXO458998:DXO459000 EHK458998:EHK459000 ERG458998:ERG459000 FBC458998:FBC459000 FKY458998:FKY459000 FUU458998:FUU459000 GEQ458998:GEQ459000 GOM458998:GOM459000 GYI458998:GYI459000 HIE458998:HIE459000 HSA458998:HSA459000 IBW458998:IBW459000 ILS458998:ILS459000 IVO458998:IVO459000 JFK458998:JFK459000 JPG458998:JPG459000 JZC458998:JZC459000 KIY458998:KIY459000 KSU458998:KSU459000 LCQ458998:LCQ459000 LMM458998:LMM459000 LWI458998:LWI459000 MGE458998:MGE459000 MQA458998:MQA459000 MZW458998:MZW459000 NJS458998:NJS459000 NTO458998:NTO459000 ODK458998:ODK459000 ONG458998:ONG459000 OXC458998:OXC459000 PGY458998:PGY459000 PQU458998:PQU459000 QAQ458998:QAQ459000 QKM458998:QKM459000 QUI458998:QUI459000 REE458998:REE459000 ROA458998:ROA459000 RXW458998:RXW459000 SHS458998:SHS459000 SRO458998:SRO459000 TBK458998:TBK459000 TLG458998:TLG459000 TVC458998:TVC459000 UEY458998:UEY459000 UOU458998:UOU459000 UYQ458998:UYQ459000 VIM458998:VIM459000 VSI458998:VSI459000 WCE458998:WCE459000 WMA458998:WMA459000 WVW458998:WVW459000 O524534:O524536 JK524534:JK524536 TG524534:TG524536 ADC524534:ADC524536 AMY524534:AMY524536 AWU524534:AWU524536 BGQ524534:BGQ524536 BQM524534:BQM524536 CAI524534:CAI524536 CKE524534:CKE524536 CUA524534:CUA524536 DDW524534:DDW524536 DNS524534:DNS524536 DXO524534:DXO524536 EHK524534:EHK524536 ERG524534:ERG524536 FBC524534:FBC524536 FKY524534:FKY524536 FUU524534:FUU524536 GEQ524534:GEQ524536 GOM524534:GOM524536 GYI524534:GYI524536 HIE524534:HIE524536 HSA524534:HSA524536 IBW524534:IBW524536 ILS524534:ILS524536 IVO524534:IVO524536 JFK524534:JFK524536 JPG524534:JPG524536 JZC524534:JZC524536 KIY524534:KIY524536 KSU524534:KSU524536 LCQ524534:LCQ524536 LMM524534:LMM524536 LWI524534:LWI524536 MGE524534:MGE524536 MQA524534:MQA524536 MZW524534:MZW524536 NJS524534:NJS524536 NTO524534:NTO524536 ODK524534:ODK524536 ONG524534:ONG524536 OXC524534:OXC524536 PGY524534:PGY524536 PQU524534:PQU524536 QAQ524534:QAQ524536 QKM524534:QKM524536 QUI524534:QUI524536 REE524534:REE524536 ROA524534:ROA524536 RXW524534:RXW524536 SHS524534:SHS524536 SRO524534:SRO524536 TBK524534:TBK524536 TLG524534:TLG524536 TVC524534:TVC524536 UEY524534:UEY524536 UOU524534:UOU524536 UYQ524534:UYQ524536 VIM524534:VIM524536 VSI524534:VSI524536 WCE524534:WCE524536 WMA524534:WMA524536 WVW524534:WVW524536 O590070:O590072 JK590070:JK590072 TG590070:TG590072 ADC590070:ADC590072 AMY590070:AMY590072 AWU590070:AWU590072 BGQ590070:BGQ590072 BQM590070:BQM590072 CAI590070:CAI590072 CKE590070:CKE590072 CUA590070:CUA590072 DDW590070:DDW590072 DNS590070:DNS590072 DXO590070:DXO590072 EHK590070:EHK590072 ERG590070:ERG590072 FBC590070:FBC590072 FKY590070:FKY590072 FUU590070:FUU590072 GEQ590070:GEQ590072 GOM590070:GOM590072 GYI590070:GYI590072 HIE590070:HIE590072 HSA590070:HSA590072 IBW590070:IBW590072 ILS590070:ILS590072 IVO590070:IVO590072 JFK590070:JFK590072 JPG590070:JPG590072 JZC590070:JZC590072 KIY590070:KIY590072 KSU590070:KSU590072 LCQ590070:LCQ590072 LMM590070:LMM590072 LWI590070:LWI590072 MGE590070:MGE590072 MQA590070:MQA590072 MZW590070:MZW590072 NJS590070:NJS590072 NTO590070:NTO590072 ODK590070:ODK590072 ONG590070:ONG590072 OXC590070:OXC590072 PGY590070:PGY590072 PQU590070:PQU590072 QAQ590070:QAQ590072 QKM590070:QKM590072 QUI590070:QUI590072 REE590070:REE590072 ROA590070:ROA590072 RXW590070:RXW590072 SHS590070:SHS590072 SRO590070:SRO590072 TBK590070:TBK590072 TLG590070:TLG590072 TVC590070:TVC590072 UEY590070:UEY590072 UOU590070:UOU590072 UYQ590070:UYQ590072 VIM590070:VIM590072 VSI590070:VSI590072 WCE590070:WCE590072 WMA590070:WMA590072 WVW590070:WVW590072 O655606:O655608 JK655606:JK655608 TG655606:TG655608 ADC655606:ADC655608 AMY655606:AMY655608 AWU655606:AWU655608 BGQ655606:BGQ655608 BQM655606:BQM655608 CAI655606:CAI655608 CKE655606:CKE655608 CUA655606:CUA655608 DDW655606:DDW655608 DNS655606:DNS655608 DXO655606:DXO655608 EHK655606:EHK655608 ERG655606:ERG655608 FBC655606:FBC655608 FKY655606:FKY655608 FUU655606:FUU655608 GEQ655606:GEQ655608 GOM655606:GOM655608 GYI655606:GYI655608 HIE655606:HIE655608 HSA655606:HSA655608 IBW655606:IBW655608 ILS655606:ILS655608 IVO655606:IVO655608 JFK655606:JFK655608 JPG655606:JPG655608 JZC655606:JZC655608 KIY655606:KIY655608 KSU655606:KSU655608 LCQ655606:LCQ655608 LMM655606:LMM655608 LWI655606:LWI655608 MGE655606:MGE655608 MQA655606:MQA655608 MZW655606:MZW655608 NJS655606:NJS655608 NTO655606:NTO655608 ODK655606:ODK655608 ONG655606:ONG655608 OXC655606:OXC655608 PGY655606:PGY655608 PQU655606:PQU655608 QAQ655606:QAQ655608 QKM655606:QKM655608 QUI655606:QUI655608 REE655606:REE655608 ROA655606:ROA655608 RXW655606:RXW655608 SHS655606:SHS655608 SRO655606:SRO655608 TBK655606:TBK655608 TLG655606:TLG655608 TVC655606:TVC655608 UEY655606:UEY655608 UOU655606:UOU655608 UYQ655606:UYQ655608 VIM655606:VIM655608 VSI655606:VSI655608 WCE655606:WCE655608 WMA655606:WMA655608 WVW655606:WVW655608 O721142:O721144 JK721142:JK721144 TG721142:TG721144 ADC721142:ADC721144 AMY721142:AMY721144 AWU721142:AWU721144 BGQ721142:BGQ721144 BQM721142:BQM721144 CAI721142:CAI721144 CKE721142:CKE721144 CUA721142:CUA721144 DDW721142:DDW721144 DNS721142:DNS721144 DXO721142:DXO721144 EHK721142:EHK721144 ERG721142:ERG721144 FBC721142:FBC721144 FKY721142:FKY721144 FUU721142:FUU721144 GEQ721142:GEQ721144 GOM721142:GOM721144 GYI721142:GYI721144 HIE721142:HIE721144 HSA721142:HSA721144 IBW721142:IBW721144 ILS721142:ILS721144 IVO721142:IVO721144 JFK721142:JFK721144 JPG721142:JPG721144 JZC721142:JZC721144 KIY721142:KIY721144 KSU721142:KSU721144 LCQ721142:LCQ721144 LMM721142:LMM721144 LWI721142:LWI721144 MGE721142:MGE721144 MQA721142:MQA721144 MZW721142:MZW721144 NJS721142:NJS721144 NTO721142:NTO721144 ODK721142:ODK721144 ONG721142:ONG721144 OXC721142:OXC721144 PGY721142:PGY721144 PQU721142:PQU721144 QAQ721142:QAQ721144 QKM721142:QKM721144 QUI721142:QUI721144 REE721142:REE721144 ROA721142:ROA721144 RXW721142:RXW721144 SHS721142:SHS721144 SRO721142:SRO721144 TBK721142:TBK721144 TLG721142:TLG721144 TVC721142:TVC721144 UEY721142:UEY721144 UOU721142:UOU721144 UYQ721142:UYQ721144 VIM721142:VIM721144 VSI721142:VSI721144 WCE721142:WCE721144 WMA721142:WMA721144 WVW721142:WVW721144 O786678:O786680 JK786678:JK786680 TG786678:TG786680 ADC786678:ADC786680 AMY786678:AMY786680 AWU786678:AWU786680 BGQ786678:BGQ786680 BQM786678:BQM786680 CAI786678:CAI786680 CKE786678:CKE786680 CUA786678:CUA786680 DDW786678:DDW786680 DNS786678:DNS786680 DXO786678:DXO786680 EHK786678:EHK786680 ERG786678:ERG786680 FBC786678:FBC786680 FKY786678:FKY786680 FUU786678:FUU786680 GEQ786678:GEQ786680 GOM786678:GOM786680 GYI786678:GYI786680 HIE786678:HIE786680 HSA786678:HSA786680 IBW786678:IBW786680 ILS786678:ILS786680 IVO786678:IVO786680 JFK786678:JFK786680 JPG786678:JPG786680 JZC786678:JZC786680 KIY786678:KIY786680 KSU786678:KSU786680 LCQ786678:LCQ786680 LMM786678:LMM786680 LWI786678:LWI786680 MGE786678:MGE786680 MQA786678:MQA786680 MZW786678:MZW786680 NJS786678:NJS786680 NTO786678:NTO786680 ODK786678:ODK786680 ONG786678:ONG786680 OXC786678:OXC786680 PGY786678:PGY786680 PQU786678:PQU786680 QAQ786678:QAQ786680 QKM786678:QKM786680 QUI786678:QUI786680 REE786678:REE786680 ROA786678:ROA786680 RXW786678:RXW786680 SHS786678:SHS786680 SRO786678:SRO786680 TBK786678:TBK786680 TLG786678:TLG786680 TVC786678:TVC786680 UEY786678:UEY786680 UOU786678:UOU786680 UYQ786678:UYQ786680 VIM786678:VIM786680 VSI786678:VSI786680 WCE786678:WCE786680 WMA786678:WMA786680 WVW786678:WVW786680 O852214:O852216 JK852214:JK852216 TG852214:TG852216 ADC852214:ADC852216 AMY852214:AMY852216 AWU852214:AWU852216 BGQ852214:BGQ852216 BQM852214:BQM852216 CAI852214:CAI852216 CKE852214:CKE852216 CUA852214:CUA852216 DDW852214:DDW852216 DNS852214:DNS852216 DXO852214:DXO852216 EHK852214:EHK852216 ERG852214:ERG852216 FBC852214:FBC852216 FKY852214:FKY852216 FUU852214:FUU852216 GEQ852214:GEQ852216 GOM852214:GOM852216 GYI852214:GYI852216 HIE852214:HIE852216 HSA852214:HSA852216 IBW852214:IBW852216 ILS852214:ILS852216 IVO852214:IVO852216 JFK852214:JFK852216 JPG852214:JPG852216 JZC852214:JZC852216 KIY852214:KIY852216 KSU852214:KSU852216 LCQ852214:LCQ852216 LMM852214:LMM852216 LWI852214:LWI852216 MGE852214:MGE852216 MQA852214:MQA852216 MZW852214:MZW852216 NJS852214:NJS852216 NTO852214:NTO852216 ODK852214:ODK852216 ONG852214:ONG852216 OXC852214:OXC852216 PGY852214:PGY852216 PQU852214:PQU852216 QAQ852214:QAQ852216 QKM852214:QKM852216 QUI852214:QUI852216 REE852214:REE852216 ROA852214:ROA852216 RXW852214:RXW852216 SHS852214:SHS852216 SRO852214:SRO852216 TBK852214:TBK852216 TLG852214:TLG852216 TVC852214:TVC852216 UEY852214:UEY852216 UOU852214:UOU852216 UYQ852214:UYQ852216 VIM852214:VIM852216 VSI852214:VSI852216 WCE852214:WCE852216 WMA852214:WMA852216 WVW852214:WVW852216 O917750:O917752 JK917750:JK917752 TG917750:TG917752 ADC917750:ADC917752 AMY917750:AMY917752 AWU917750:AWU917752 BGQ917750:BGQ917752 BQM917750:BQM917752 CAI917750:CAI917752 CKE917750:CKE917752 CUA917750:CUA917752 DDW917750:DDW917752 DNS917750:DNS917752 DXO917750:DXO917752 EHK917750:EHK917752 ERG917750:ERG917752 FBC917750:FBC917752 FKY917750:FKY917752 FUU917750:FUU917752 GEQ917750:GEQ917752 GOM917750:GOM917752 GYI917750:GYI917752 HIE917750:HIE917752 HSA917750:HSA917752 IBW917750:IBW917752 ILS917750:ILS917752 IVO917750:IVO917752 JFK917750:JFK917752 JPG917750:JPG917752 JZC917750:JZC917752 KIY917750:KIY917752 KSU917750:KSU917752 LCQ917750:LCQ917752 LMM917750:LMM917752 LWI917750:LWI917752 MGE917750:MGE917752 MQA917750:MQA917752 MZW917750:MZW917752 NJS917750:NJS917752 NTO917750:NTO917752 ODK917750:ODK917752 ONG917750:ONG917752 OXC917750:OXC917752 PGY917750:PGY917752 PQU917750:PQU917752 QAQ917750:QAQ917752 QKM917750:QKM917752 QUI917750:QUI917752 REE917750:REE917752 ROA917750:ROA917752 RXW917750:RXW917752 SHS917750:SHS917752 SRO917750:SRO917752 TBK917750:TBK917752 TLG917750:TLG917752 TVC917750:TVC917752 UEY917750:UEY917752 UOU917750:UOU917752 UYQ917750:UYQ917752 VIM917750:VIM917752 VSI917750:VSI917752 WCE917750:WCE917752 WMA917750:WMA917752 WVW917750:WVW917752 O983286:O983288 JK983286:JK983288 TG983286:TG983288 ADC983286:ADC983288 AMY983286:AMY983288 AWU983286:AWU983288 BGQ983286:BGQ983288 BQM983286:BQM983288 CAI983286:CAI983288 CKE983286:CKE983288 CUA983286:CUA983288 DDW983286:DDW983288 DNS983286:DNS983288 DXO983286:DXO983288 EHK983286:EHK983288 ERG983286:ERG983288 FBC983286:FBC983288 FKY983286:FKY983288 FUU983286:FUU983288 GEQ983286:GEQ983288 GOM983286:GOM983288 GYI983286:GYI983288 HIE983286:HIE983288 HSA983286:HSA983288 IBW983286:IBW983288 ILS983286:ILS983288 IVO983286:IVO983288 JFK983286:JFK983288 JPG983286:JPG983288 JZC983286:JZC983288 KIY983286:KIY983288 KSU983286:KSU983288 LCQ983286:LCQ983288 LMM983286:LMM983288 LWI983286:LWI983288 MGE983286:MGE983288 MQA983286:MQA983288 MZW983286:MZW983288 NJS983286:NJS983288 NTO983286:NTO983288 ODK983286:ODK983288 ONG983286:ONG983288 OXC983286:OXC983288 PGY983286:PGY983288 PQU983286:PQU983288 QAQ983286:QAQ983288 QKM983286:QKM983288 QUI983286:QUI983288 REE983286:REE983288 ROA983286:ROA983288 RXW983286:RXW983288 SHS983286:SHS983288 SRO983286:SRO983288 TBK983286:TBK983288 TLG983286:TLG983288 TVC983286:TVC983288 UEY983286:UEY983288 UOU983286:UOU983288 UYQ983286:UYQ983288 VIM983286:VIM983288 VSI983286:VSI983288 WCE983286:WCE983288 WMA983286:WMA983288 WVW983286:WVW983288 R247:R248 JN247:JN248 TJ247:TJ248 ADF247:ADF248 ANB247:ANB248 AWX247:AWX248 BGT247:BGT248 BQP247:BQP248 CAL247:CAL248 CKH247:CKH248 CUD247:CUD248 DDZ247:DDZ248 DNV247:DNV248 DXR247:DXR248 EHN247:EHN248 ERJ247:ERJ248 FBF247:FBF248 FLB247:FLB248 FUX247:FUX248 GET247:GET248 GOP247:GOP248 GYL247:GYL248 HIH247:HIH248 HSD247:HSD248 IBZ247:IBZ248 ILV247:ILV248 IVR247:IVR248 JFN247:JFN248 JPJ247:JPJ248 JZF247:JZF248 KJB247:KJB248 KSX247:KSX248 LCT247:LCT248 LMP247:LMP248 LWL247:LWL248 MGH247:MGH248 MQD247:MQD248 MZZ247:MZZ248 NJV247:NJV248 NTR247:NTR248 ODN247:ODN248 ONJ247:ONJ248 OXF247:OXF248 PHB247:PHB248 PQX247:PQX248 QAT247:QAT248 QKP247:QKP248 QUL247:QUL248 REH247:REH248 ROD247:ROD248 RXZ247:RXZ248 SHV247:SHV248 SRR247:SRR248 TBN247:TBN248 TLJ247:TLJ248 TVF247:TVF248 UFB247:UFB248 UOX247:UOX248 UYT247:UYT248 VIP247:VIP248 VSL247:VSL248 WCH247:WCH248 WMD247:WMD248 WVZ247:WVZ248 R65783:R65784 JN65783:JN65784 TJ65783:TJ65784 ADF65783:ADF65784 ANB65783:ANB65784 AWX65783:AWX65784 BGT65783:BGT65784 BQP65783:BQP65784 CAL65783:CAL65784 CKH65783:CKH65784 CUD65783:CUD65784 DDZ65783:DDZ65784 DNV65783:DNV65784 DXR65783:DXR65784 EHN65783:EHN65784 ERJ65783:ERJ65784 FBF65783:FBF65784 FLB65783:FLB65784 FUX65783:FUX65784 GET65783:GET65784 GOP65783:GOP65784 GYL65783:GYL65784 HIH65783:HIH65784 HSD65783:HSD65784 IBZ65783:IBZ65784 ILV65783:ILV65784 IVR65783:IVR65784 JFN65783:JFN65784 JPJ65783:JPJ65784 JZF65783:JZF65784 KJB65783:KJB65784 KSX65783:KSX65784 LCT65783:LCT65784 LMP65783:LMP65784 LWL65783:LWL65784 MGH65783:MGH65784 MQD65783:MQD65784 MZZ65783:MZZ65784 NJV65783:NJV65784 NTR65783:NTR65784 ODN65783:ODN65784 ONJ65783:ONJ65784 OXF65783:OXF65784 PHB65783:PHB65784 PQX65783:PQX65784 QAT65783:QAT65784 QKP65783:QKP65784 QUL65783:QUL65784 REH65783:REH65784 ROD65783:ROD65784 RXZ65783:RXZ65784 SHV65783:SHV65784 SRR65783:SRR65784 TBN65783:TBN65784 TLJ65783:TLJ65784 TVF65783:TVF65784 UFB65783:UFB65784 UOX65783:UOX65784 UYT65783:UYT65784 VIP65783:VIP65784 VSL65783:VSL65784 WCH65783:WCH65784 WMD65783:WMD65784 WVZ65783:WVZ65784 R131319:R131320 JN131319:JN131320 TJ131319:TJ131320 ADF131319:ADF131320 ANB131319:ANB131320 AWX131319:AWX131320 BGT131319:BGT131320 BQP131319:BQP131320 CAL131319:CAL131320 CKH131319:CKH131320 CUD131319:CUD131320 DDZ131319:DDZ131320 DNV131319:DNV131320 DXR131319:DXR131320 EHN131319:EHN131320 ERJ131319:ERJ131320 FBF131319:FBF131320 FLB131319:FLB131320 FUX131319:FUX131320 GET131319:GET131320 GOP131319:GOP131320 GYL131319:GYL131320 HIH131319:HIH131320 HSD131319:HSD131320 IBZ131319:IBZ131320 ILV131319:ILV131320 IVR131319:IVR131320 JFN131319:JFN131320 JPJ131319:JPJ131320 JZF131319:JZF131320 KJB131319:KJB131320 KSX131319:KSX131320 LCT131319:LCT131320 LMP131319:LMP131320 LWL131319:LWL131320 MGH131319:MGH131320 MQD131319:MQD131320 MZZ131319:MZZ131320 NJV131319:NJV131320 NTR131319:NTR131320 ODN131319:ODN131320 ONJ131319:ONJ131320 OXF131319:OXF131320 PHB131319:PHB131320 PQX131319:PQX131320 QAT131319:QAT131320 QKP131319:QKP131320 QUL131319:QUL131320 REH131319:REH131320 ROD131319:ROD131320 RXZ131319:RXZ131320 SHV131319:SHV131320 SRR131319:SRR131320 TBN131319:TBN131320 TLJ131319:TLJ131320 TVF131319:TVF131320 UFB131319:UFB131320 UOX131319:UOX131320 UYT131319:UYT131320 VIP131319:VIP131320 VSL131319:VSL131320 WCH131319:WCH131320 WMD131319:WMD131320 WVZ131319:WVZ131320 R196855:R196856 JN196855:JN196856 TJ196855:TJ196856 ADF196855:ADF196856 ANB196855:ANB196856 AWX196855:AWX196856 BGT196855:BGT196856 BQP196855:BQP196856 CAL196855:CAL196856 CKH196855:CKH196856 CUD196855:CUD196856 DDZ196855:DDZ196856 DNV196855:DNV196856 DXR196855:DXR196856 EHN196855:EHN196856 ERJ196855:ERJ196856 FBF196855:FBF196856 FLB196855:FLB196856 FUX196855:FUX196856 GET196855:GET196856 GOP196855:GOP196856 GYL196855:GYL196856 HIH196855:HIH196856 HSD196855:HSD196856 IBZ196855:IBZ196856 ILV196855:ILV196856 IVR196855:IVR196856 JFN196855:JFN196856 JPJ196855:JPJ196856 JZF196855:JZF196856 KJB196855:KJB196856 KSX196855:KSX196856 LCT196855:LCT196856 LMP196855:LMP196856 LWL196855:LWL196856 MGH196855:MGH196856 MQD196855:MQD196856 MZZ196855:MZZ196856 NJV196855:NJV196856 NTR196855:NTR196856 ODN196855:ODN196856 ONJ196855:ONJ196856 OXF196855:OXF196856 PHB196855:PHB196856 PQX196855:PQX196856 QAT196855:QAT196856 QKP196855:QKP196856 QUL196855:QUL196856 REH196855:REH196856 ROD196855:ROD196856 RXZ196855:RXZ196856 SHV196855:SHV196856 SRR196855:SRR196856 TBN196855:TBN196856 TLJ196855:TLJ196856 TVF196855:TVF196856 UFB196855:UFB196856 UOX196855:UOX196856 UYT196855:UYT196856 VIP196855:VIP196856 VSL196855:VSL196856 WCH196855:WCH196856 WMD196855:WMD196856 WVZ196855:WVZ196856 R262391:R262392 JN262391:JN262392 TJ262391:TJ262392 ADF262391:ADF262392 ANB262391:ANB262392 AWX262391:AWX262392 BGT262391:BGT262392 BQP262391:BQP262392 CAL262391:CAL262392 CKH262391:CKH262392 CUD262391:CUD262392 DDZ262391:DDZ262392 DNV262391:DNV262392 DXR262391:DXR262392 EHN262391:EHN262392 ERJ262391:ERJ262392 FBF262391:FBF262392 FLB262391:FLB262392 FUX262391:FUX262392 GET262391:GET262392 GOP262391:GOP262392 GYL262391:GYL262392 HIH262391:HIH262392 HSD262391:HSD262392 IBZ262391:IBZ262392 ILV262391:ILV262392 IVR262391:IVR262392 JFN262391:JFN262392 JPJ262391:JPJ262392 JZF262391:JZF262392 KJB262391:KJB262392 KSX262391:KSX262392 LCT262391:LCT262392 LMP262391:LMP262392 LWL262391:LWL262392 MGH262391:MGH262392 MQD262391:MQD262392 MZZ262391:MZZ262392 NJV262391:NJV262392 NTR262391:NTR262392 ODN262391:ODN262392 ONJ262391:ONJ262392 OXF262391:OXF262392 PHB262391:PHB262392 PQX262391:PQX262392 QAT262391:QAT262392 QKP262391:QKP262392 QUL262391:QUL262392 REH262391:REH262392 ROD262391:ROD262392 RXZ262391:RXZ262392 SHV262391:SHV262392 SRR262391:SRR262392 TBN262391:TBN262392 TLJ262391:TLJ262392 TVF262391:TVF262392 UFB262391:UFB262392 UOX262391:UOX262392 UYT262391:UYT262392 VIP262391:VIP262392 VSL262391:VSL262392 WCH262391:WCH262392 WMD262391:WMD262392 WVZ262391:WVZ262392 R327927:R327928 JN327927:JN327928 TJ327927:TJ327928 ADF327927:ADF327928 ANB327927:ANB327928 AWX327927:AWX327928 BGT327927:BGT327928 BQP327927:BQP327928 CAL327927:CAL327928 CKH327927:CKH327928 CUD327927:CUD327928 DDZ327927:DDZ327928 DNV327927:DNV327928 DXR327927:DXR327928 EHN327927:EHN327928 ERJ327927:ERJ327928 FBF327927:FBF327928 FLB327927:FLB327928 FUX327927:FUX327928 GET327927:GET327928 GOP327927:GOP327928 GYL327927:GYL327928 HIH327927:HIH327928 HSD327927:HSD327928 IBZ327927:IBZ327928 ILV327927:ILV327928 IVR327927:IVR327928 JFN327927:JFN327928 JPJ327927:JPJ327928 JZF327927:JZF327928 KJB327927:KJB327928 KSX327927:KSX327928 LCT327927:LCT327928 LMP327927:LMP327928 LWL327927:LWL327928 MGH327927:MGH327928 MQD327927:MQD327928 MZZ327927:MZZ327928 NJV327927:NJV327928 NTR327927:NTR327928 ODN327927:ODN327928 ONJ327927:ONJ327928 OXF327927:OXF327928 PHB327927:PHB327928 PQX327927:PQX327928 QAT327927:QAT327928 QKP327927:QKP327928 QUL327927:QUL327928 REH327927:REH327928 ROD327927:ROD327928 RXZ327927:RXZ327928 SHV327927:SHV327928 SRR327927:SRR327928 TBN327927:TBN327928 TLJ327927:TLJ327928 TVF327927:TVF327928 UFB327927:UFB327928 UOX327927:UOX327928 UYT327927:UYT327928 VIP327927:VIP327928 VSL327927:VSL327928 WCH327927:WCH327928 WMD327927:WMD327928 WVZ327927:WVZ327928 R393463:R393464 JN393463:JN393464 TJ393463:TJ393464 ADF393463:ADF393464 ANB393463:ANB393464 AWX393463:AWX393464 BGT393463:BGT393464 BQP393463:BQP393464 CAL393463:CAL393464 CKH393463:CKH393464 CUD393463:CUD393464 DDZ393463:DDZ393464 DNV393463:DNV393464 DXR393463:DXR393464 EHN393463:EHN393464 ERJ393463:ERJ393464 FBF393463:FBF393464 FLB393463:FLB393464 FUX393463:FUX393464 GET393463:GET393464 GOP393463:GOP393464 GYL393463:GYL393464 HIH393463:HIH393464 HSD393463:HSD393464 IBZ393463:IBZ393464 ILV393463:ILV393464 IVR393463:IVR393464 JFN393463:JFN393464 JPJ393463:JPJ393464 JZF393463:JZF393464 KJB393463:KJB393464 KSX393463:KSX393464 LCT393463:LCT393464 LMP393463:LMP393464 LWL393463:LWL393464 MGH393463:MGH393464 MQD393463:MQD393464 MZZ393463:MZZ393464 NJV393463:NJV393464 NTR393463:NTR393464 ODN393463:ODN393464 ONJ393463:ONJ393464 OXF393463:OXF393464 PHB393463:PHB393464 PQX393463:PQX393464 QAT393463:QAT393464 QKP393463:QKP393464 QUL393463:QUL393464 REH393463:REH393464 ROD393463:ROD393464 RXZ393463:RXZ393464 SHV393463:SHV393464 SRR393463:SRR393464 TBN393463:TBN393464 TLJ393463:TLJ393464 TVF393463:TVF393464 UFB393463:UFB393464 UOX393463:UOX393464 UYT393463:UYT393464 VIP393463:VIP393464 VSL393463:VSL393464 WCH393463:WCH393464 WMD393463:WMD393464 WVZ393463:WVZ393464 R458999:R459000 JN458999:JN459000 TJ458999:TJ459000 ADF458999:ADF459000 ANB458999:ANB459000 AWX458999:AWX459000 BGT458999:BGT459000 BQP458999:BQP459000 CAL458999:CAL459000 CKH458999:CKH459000 CUD458999:CUD459000 DDZ458999:DDZ459000 DNV458999:DNV459000 DXR458999:DXR459000 EHN458999:EHN459000 ERJ458999:ERJ459000 FBF458999:FBF459000 FLB458999:FLB459000 FUX458999:FUX459000 GET458999:GET459000 GOP458999:GOP459000 GYL458999:GYL459000 HIH458999:HIH459000 HSD458999:HSD459000 IBZ458999:IBZ459000 ILV458999:ILV459000 IVR458999:IVR459000 JFN458999:JFN459000 JPJ458999:JPJ459000 JZF458999:JZF459000 KJB458999:KJB459000 KSX458999:KSX459000 LCT458999:LCT459000 LMP458999:LMP459000 LWL458999:LWL459000 MGH458999:MGH459000 MQD458999:MQD459000 MZZ458999:MZZ459000 NJV458999:NJV459000 NTR458999:NTR459000 ODN458999:ODN459000 ONJ458999:ONJ459000 OXF458999:OXF459000 PHB458999:PHB459000 PQX458999:PQX459000 QAT458999:QAT459000 QKP458999:QKP459000 QUL458999:QUL459000 REH458999:REH459000 ROD458999:ROD459000 RXZ458999:RXZ459000 SHV458999:SHV459000 SRR458999:SRR459000 TBN458999:TBN459000 TLJ458999:TLJ459000 TVF458999:TVF459000 UFB458999:UFB459000 UOX458999:UOX459000 UYT458999:UYT459000 VIP458999:VIP459000 VSL458999:VSL459000 WCH458999:WCH459000 WMD458999:WMD459000 WVZ458999:WVZ459000 R524535:R524536 JN524535:JN524536 TJ524535:TJ524536 ADF524535:ADF524536 ANB524535:ANB524536 AWX524535:AWX524536 BGT524535:BGT524536 BQP524535:BQP524536 CAL524535:CAL524536 CKH524535:CKH524536 CUD524535:CUD524536 DDZ524535:DDZ524536 DNV524535:DNV524536 DXR524535:DXR524536 EHN524535:EHN524536 ERJ524535:ERJ524536 FBF524535:FBF524536 FLB524535:FLB524536 FUX524535:FUX524536 GET524535:GET524536 GOP524535:GOP524536 GYL524535:GYL524536 HIH524535:HIH524536 HSD524535:HSD524536 IBZ524535:IBZ524536 ILV524535:ILV524536 IVR524535:IVR524536 JFN524535:JFN524536 JPJ524535:JPJ524536 JZF524535:JZF524536 KJB524535:KJB524536 KSX524535:KSX524536 LCT524535:LCT524536 LMP524535:LMP524536 LWL524535:LWL524536 MGH524535:MGH524536 MQD524535:MQD524536 MZZ524535:MZZ524536 NJV524535:NJV524536 NTR524535:NTR524536 ODN524535:ODN524536 ONJ524535:ONJ524536 OXF524535:OXF524536 PHB524535:PHB524536 PQX524535:PQX524536 QAT524535:QAT524536 QKP524535:QKP524536 QUL524535:QUL524536 REH524535:REH524536 ROD524535:ROD524536 RXZ524535:RXZ524536 SHV524535:SHV524536 SRR524535:SRR524536 TBN524535:TBN524536 TLJ524535:TLJ524536 TVF524535:TVF524536 UFB524535:UFB524536 UOX524535:UOX524536 UYT524535:UYT524536 VIP524535:VIP524536 VSL524535:VSL524536 WCH524535:WCH524536 WMD524535:WMD524536 WVZ524535:WVZ524536 R590071:R590072 JN590071:JN590072 TJ590071:TJ590072 ADF590071:ADF590072 ANB590071:ANB590072 AWX590071:AWX590072 BGT590071:BGT590072 BQP590071:BQP590072 CAL590071:CAL590072 CKH590071:CKH590072 CUD590071:CUD590072 DDZ590071:DDZ590072 DNV590071:DNV590072 DXR590071:DXR590072 EHN590071:EHN590072 ERJ590071:ERJ590072 FBF590071:FBF590072 FLB590071:FLB590072 FUX590071:FUX590072 GET590071:GET590072 GOP590071:GOP590072 GYL590071:GYL590072 HIH590071:HIH590072 HSD590071:HSD590072 IBZ590071:IBZ590072 ILV590071:ILV590072 IVR590071:IVR590072 JFN590071:JFN590072 JPJ590071:JPJ590072 JZF590071:JZF590072 KJB590071:KJB590072 KSX590071:KSX590072 LCT590071:LCT590072 LMP590071:LMP590072 LWL590071:LWL590072 MGH590071:MGH590072 MQD590071:MQD590072 MZZ590071:MZZ590072 NJV590071:NJV590072 NTR590071:NTR590072 ODN590071:ODN590072 ONJ590071:ONJ590072 OXF590071:OXF590072 PHB590071:PHB590072 PQX590071:PQX590072 QAT590071:QAT590072 QKP590071:QKP590072 QUL590071:QUL590072 REH590071:REH590072 ROD590071:ROD590072 RXZ590071:RXZ590072 SHV590071:SHV590072 SRR590071:SRR590072 TBN590071:TBN590072 TLJ590071:TLJ590072 TVF590071:TVF590072 UFB590071:UFB590072 UOX590071:UOX590072 UYT590071:UYT590072 VIP590071:VIP590072 VSL590071:VSL590072 WCH590071:WCH590072 WMD590071:WMD590072 WVZ590071:WVZ590072 R655607:R655608 JN655607:JN655608 TJ655607:TJ655608 ADF655607:ADF655608 ANB655607:ANB655608 AWX655607:AWX655608 BGT655607:BGT655608 BQP655607:BQP655608 CAL655607:CAL655608 CKH655607:CKH655608 CUD655607:CUD655608 DDZ655607:DDZ655608 DNV655607:DNV655608 DXR655607:DXR655608 EHN655607:EHN655608 ERJ655607:ERJ655608 FBF655607:FBF655608 FLB655607:FLB655608 FUX655607:FUX655608 GET655607:GET655608 GOP655607:GOP655608 GYL655607:GYL655608 HIH655607:HIH655608 HSD655607:HSD655608 IBZ655607:IBZ655608 ILV655607:ILV655608 IVR655607:IVR655608 JFN655607:JFN655608 JPJ655607:JPJ655608 JZF655607:JZF655608 KJB655607:KJB655608 KSX655607:KSX655608 LCT655607:LCT655608 LMP655607:LMP655608 LWL655607:LWL655608 MGH655607:MGH655608 MQD655607:MQD655608 MZZ655607:MZZ655608 NJV655607:NJV655608 NTR655607:NTR655608 ODN655607:ODN655608 ONJ655607:ONJ655608 OXF655607:OXF655608 PHB655607:PHB655608 PQX655607:PQX655608 QAT655607:QAT655608 QKP655607:QKP655608 QUL655607:QUL655608 REH655607:REH655608 ROD655607:ROD655608 RXZ655607:RXZ655608 SHV655607:SHV655608 SRR655607:SRR655608 TBN655607:TBN655608 TLJ655607:TLJ655608 TVF655607:TVF655608 UFB655607:UFB655608 UOX655607:UOX655608 UYT655607:UYT655608 VIP655607:VIP655608 VSL655607:VSL655608 WCH655607:WCH655608 WMD655607:WMD655608 WVZ655607:WVZ655608 R721143:R721144 JN721143:JN721144 TJ721143:TJ721144 ADF721143:ADF721144 ANB721143:ANB721144 AWX721143:AWX721144 BGT721143:BGT721144 BQP721143:BQP721144 CAL721143:CAL721144 CKH721143:CKH721144 CUD721143:CUD721144 DDZ721143:DDZ721144 DNV721143:DNV721144 DXR721143:DXR721144 EHN721143:EHN721144 ERJ721143:ERJ721144 FBF721143:FBF721144 FLB721143:FLB721144 FUX721143:FUX721144 GET721143:GET721144 GOP721143:GOP721144 GYL721143:GYL721144 HIH721143:HIH721144 HSD721143:HSD721144 IBZ721143:IBZ721144 ILV721143:ILV721144 IVR721143:IVR721144 JFN721143:JFN721144 JPJ721143:JPJ721144 JZF721143:JZF721144 KJB721143:KJB721144 KSX721143:KSX721144 LCT721143:LCT721144 LMP721143:LMP721144 LWL721143:LWL721144 MGH721143:MGH721144 MQD721143:MQD721144 MZZ721143:MZZ721144 NJV721143:NJV721144 NTR721143:NTR721144 ODN721143:ODN721144 ONJ721143:ONJ721144 OXF721143:OXF721144 PHB721143:PHB721144 PQX721143:PQX721144 QAT721143:QAT721144 QKP721143:QKP721144 QUL721143:QUL721144 REH721143:REH721144 ROD721143:ROD721144 RXZ721143:RXZ721144 SHV721143:SHV721144 SRR721143:SRR721144 TBN721143:TBN721144 TLJ721143:TLJ721144 TVF721143:TVF721144 UFB721143:UFB721144 UOX721143:UOX721144 UYT721143:UYT721144 VIP721143:VIP721144 VSL721143:VSL721144 WCH721143:WCH721144 WMD721143:WMD721144 WVZ721143:WVZ721144 R786679:R786680 JN786679:JN786680 TJ786679:TJ786680 ADF786679:ADF786680 ANB786679:ANB786680 AWX786679:AWX786680 BGT786679:BGT786680 BQP786679:BQP786680 CAL786679:CAL786680 CKH786679:CKH786680 CUD786679:CUD786680 DDZ786679:DDZ786680 DNV786679:DNV786680 DXR786679:DXR786680 EHN786679:EHN786680 ERJ786679:ERJ786680 FBF786679:FBF786680 FLB786679:FLB786680 FUX786679:FUX786680 GET786679:GET786680 GOP786679:GOP786680 GYL786679:GYL786680 HIH786679:HIH786680 HSD786679:HSD786680 IBZ786679:IBZ786680 ILV786679:ILV786680 IVR786679:IVR786680 JFN786679:JFN786680 JPJ786679:JPJ786680 JZF786679:JZF786680 KJB786679:KJB786680 KSX786679:KSX786680 LCT786679:LCT786680 LMP786679:LMP786680 LWL786679:LWL786680 MGH786679:MGH786680 MQD786679:MQD786680 MZZ786679:MZZ786680 NJV786679:NJV786680 NTR786679:NTR786680 ODN786679:ODN786680 ONJ786679:ONJ786680 OXF786679:OXF786680 PHB786679:PHB786680 PQX786679:PQX786680 QAT786679:QAT786680 QKP786679:QKP786680 QUL786679:QUL786680 REH786679:REH786680 ROD786679:ROD786680 RXZ786679:RXZ786680 SHV786679:SHV786680 SRR786679:SRR786680 TBN786679:TBN786680 TLJ786679:TLJ786680 TVF786679:TVF786680 UFB786679:UFB786680 UOX786679:UOX786680 UYT786679:UYT786680 VIP786679:VIP786680 VSL786679:VSL786680 WCH786679:WCH786680 WMD786679:WMD786680 WVZ786679:WVZ786680 R852215:R852216 JN852215:JN852216 TJ852215:TJ852216 ADF852215:ADF852216 ANB852215:ANB852216 AWX852215:AWX852216 BGT852215:BGT852216 BQP852215:BQP852216 CAL852215:CAL852216 CKH852215:CKH852216 CUD852215:CUD852216 DDZ852215:DDZ852216 DNV852215:DNV852216 DXR852215:DXR852216 EHN852215:EHN852216 ERJ852215:ERJ852216 FBF852215:FBF852216 FLB852215:FLB852216 FUX852215:FUX852216 GET852215:GET852216 GOP852215:GOP852216 GYL852215:GYL852216 HIH852215:HIH852216 HSD852215:HSD852216 IBZ852215:IBZ852216 ILV852215:ILV852216 IVR852215:IVR852216 JFN852215:JFN852216 JPJ852215:JPJ852216 JZF852215:JZF852216 KJB852215:KJB852216 KSX852215:KSX852216 LCT852215:LCT852216 LMP852215:LMP852216 LWL852215:LWL852216 MGH852215:MGH852216 MQD852215:MQD852216 MZZ852215:MZZ852216 NJV852215:NJV852216 NTR852215:NTR852216 ODN852215:ODN852216 ONJ852215:ONJ852216 OXF852215:OXF852216 PHB852215:PHB852216 PQX852215:PQX852216 QAT852215:QAT852216 QKP852215:QKP852216 QUL852215:QUL852216 REH852215:REH852216 ROD852215:ROD852216 RXZ852215:RXZ852216 SHV852215:SHV852216 SRR852215:SRR852216 TBN852215:TBN852216 TLJ852215:TLJ852216 TVF852215:TVF852216 UFB852215:UFB852216 UOX852215:UOX852216 UYT852215:UYT852216 VIP852215:VIP852216 VSL852215:VSL852216 WCH852215:WCH852216 WMD852215:WMD852216 WVZ852215:WVZ852216 R917751:R917752 JN917751:JN917752 TJ917751:TJ917752 ADF917751:ADF917752 ANB917751:ANB917752 AWX917751:AWX917752 BGT917751:BGT917752 BQP917751:BQP917752 CAL917751:CAL917752 CKH917751:CKH917752 CUD917751:CUD917752 DDZ917751:DDZ917752 DNV917751:DNV917752 DXR917751:DXR917752 EHN917751:EHN917752 ERJ917751:ERJ917752 FBF917751:FBF917752 FLB917751:FLB917752 FUX917751:FUX917752 GET917751:GET917752 GOP917751:GOP917752 GYL917751:GYL917752 HIH917751:HIH917752 HSD917751:HSD917752 IBZ917751:IBZ917752 ILV917751:ILV917752 IVR917751:IVR917752 JFN917751:JFN917752 JPJ917751:JPJ917752 JZF917751:JZF917752 KJB917751:KJB917752 KSX917751:KSX917752 LCT917751:LCT917752 LMP917751:LMP917752 LWL917751:LWL917752 MGH917751:MGH917752 MQD917751:MQD917752 MZZ917751:MZZ917752 NJV917751:NJV917752 NTR917751:NTR917752 ODN917751:ODN917752 ONJ917751:ONJ917752 OXF917751:OXF917752 PHB917751:PHB917752 PQX917751:PQX917752 QAT917751:QAT917752 QKP917751:QKP917752 QUL917751:QUL917752 REH917751:REH917752 ROD917751:ROD917752 RXZ917751:RXZ917752 SHV917751:SHV917752 SRR917751:SRR917752 TBN917751:TBN917752 TLJ917751:TLJ917752 TVF917751:TVF917752 UFB917751:UFB917752 UOX917751:UOX917752 UYT917751:UYT917752 VIP917751:VIP917752 VSL917751:VSL917752 WCH917751:WCH917752 WMD917751:WMD917752 WVZ917751:WVZ917752 R983287:R983288 JN983287:JN983288 TJ983287:TJ983288 ADF983287:ADF983288 ANB983287:ANB983288 AWX983287:AWX983288 BGT983287:BGT983288 BQP983287:BQP983288 CAL983287:CAL983288 CKH983287:CKH983288 CUD983287:CUD983288 DDZ983287:DDZ983288 DNV983287:DNV983288 DXR983287:DXR983288 EHN983287:EHN983288 ERJ983287:ERJ983288 FBF983287:FBF983288 FLB983287:FLB983288 FUX983287:FUX983288 GET983287:GET983288 GOP983287:GOP983288 GYL983287:GYL983288 HIH983287:HIH983288 HSD983287:HSD983288 IBZ983287:IBZ983288 ILV983287:ILV983288 IVR983287:IVR983288 JFN983287:JFN983288 JPJ983287:JPJ983288 JZF983287:JZF983288 KJB983287:KJB983288 KSX983287:KSX983288 LCT983287:LCT983288 LMP983287:LMP983288 LWL983287:LWL983288 MGH983287:MGH983288 MQD983287:MQD983288 MZZ983287:MZZ983288 NJV983287:NJV983288 NTR983287:NTR983288 ODN983287:ODN983288 ONJ983287:ONJ983288 OXF983287:OXF983288 PHB983287:PHB983288 PQX983287:PQX983288 QAT983287:QAT983288 QKP983287:QKP983288 QUL983287:QUL983288 REH983287:REH983288 ROD983287:ROD983288 RXZ983287:RXZ983288 SHV983287:SHV983288 SRR983287:SRR983288 TBN983287:TBN983288 TLJ983287:TLJ983288 TVF983287:TVF983288 UFB983287:UFB983288 UOX983287:UOX983288 UYT983287:UYT983288 VIP983287:VIP983288 VSL983287:VSL983288 WCH983287:WCH983288 WMD983287:WMD983288 WVZ983287:WVZ983288 U248 JQ248 TM248 ADI248 ANE248 AXA248 BGW248 BQS248 CAO248 CKK248 CUG248 DEC248 DNY248 DXU248 EHQ248 ERM248 FBI248 FLE248 FVA248 GEW248 GOS248 GYO248 HIK248 HSG248 ICC248 ILY248 IVU248 JFQ248 JPM248 JZI248 KJE248 KTA248 LCW248 LMS248 LWO248 MGK248 MQG248 NAC248 NJY248 NTU248 ODQ248 ONM248 OXI248 PHE248 PRA248 QAW248 QKS248 QUO248 REK248 ROG248 RYC248 SHY248 SRU248 TBQ248 TLM248 TVI248 UFE248 UPA248 UYW248 VIS248 VSO248 WCK248 WMG248 WWC248 U65784 JQ65784 TM65784 ADI65784 ANE65784 AXA65784 BGW65784 BQS65784 CAO65784 CKK65784 CUG65784 DEC65784 DNY65784 DXU65784 EHQ65784 ERM65784 FBI65784 FLE65784 FVA65784 GEW65784 GOS65784 GYO65784 HIK65784 HSG65784 ICC65784 ILY65784 IVU65784 JFQ65784 JPM65784 JZI65784 KJE65784 KTA65784 LCW65784 LMS65784 LWO65784 MGK65784 MQG65784 NAC65784 NJY65784 NTU65784 ODQ65784 ONM65784 OXI65784 PHE65784 PRA65784 QAW65784 QKS65784 QUO65784 REK65784 ROG65784 RYC65784 SHY65784 SRU65784 TBQ65784 TLM65784 TVI65784 UFE65784 UPA65784 UYW65784 VIS65784 VSO65784 WCK65784 WMG65784 WWC65784 U131320 JQ131320 TM131320 ADI131320 ANE131320 AXA131320 BGW131320 BQS131320 CAO131320 CKK131320 CUG131320 DEC131320 DNY131320 DXU131320 EHQ131320 ERM131320 FBI131320 FLE131320 FVA131320 GEW131320 GOS131320 GYO131320 HIK131320 HSG131320 ICC131320 ILY131320 IVU131320 JFQ131320 JPM131320 JZI131320 KJE131320 KTA131320 LCW131320 LMS131320 LWO131320 MGK131320 MQG131320 NAC131320 NJY131320 NTU131320 ODQ131320 ONM131320 OXI131320 PHE131320 PRA131320 QAW131320 QKS131320 QUO131320 REK131320 ROG131320 RYC131320 SHY131320 SRU131320 TBQ131320 TLM131320 TVI131320 UFE131320 UPA131320 UYW131320 VIS131320 VSO131320 WCK131320 WMG131320 WWC131320 U196856 JQ196856 TM196856 ADI196856 ANE196856 AXA196856 BGW196856 BQS196856 CAO196856 CKK196856 CUG196856 DEC196856 DNY196856 DXU196856 EHQ196856 ERM196856 FBI196856 FLE196856 FVA196856 GEW196856 GOS196856 GYO196856 HIK196856 HSG196856 ICC196856 ILY196856 IVU196856 JFQ196856 JPM196856 JZI196856 KJE196856 KTA196856 LCW196856 LMS196856 LWO196856 MGK196856 MQG196856 NAC196856 NJY196856 NTU196856 ODQ196856 ONM196856 OXI196856 PHE196856 PRA196856 QAW196856 QKS196856 QUO196856 REK196856 ROG196856 RYC196856 SHY196856 SRU196856 TBQ196856 TLM196856 TVI196856 UFE196856 UPA196856 UYW196856 VIS196856 VSO196856 WCK196856 WMG196856 WWC196856 U262392 JQ262392 TM262392 ADI262392 ANE262392 AXA262392 BGW262392 BQS262392 CAO262392 CKK262392 CUG262392 DEC262392 DNY262392 DXU262392 EHQ262392 ERM262392 FBI262392 FLE262392 FVA262392 GEW262392 GOS262392 GYO262392 HIK262392 HSG262392 ICC262392 ILY262392 IVU262392 JFQ262392 JPM262392 JZI262392 KJE262392 KTA262392 LCW262392 LMS262392 LWO262392 MGK262392 MQG262392 NAC262392 NJY262392 NTU262392 ODQ262392 ONM262392 OXI262392 PHE262392 PRA262392 QAW262392 QKS262392 QUO262392 REK262392 ROG262392 RYC262392 SHY262392 SRU262392 TBQ262392 TLM262392 TVI262392 UFE262392 UPA262392 UYW262392 VIS262392 VSO262392 WCK262392 WMG262392 WWC262392 U327928 JQ327928 TM327928 ADI327928 ANE327928 AXA327928 BGW327928 BQS327928 CAO327928 CKK327928 CUG327928 DEC327928 DNY327928 DXU327928 EHQ327928 ERM327928 FBI327928 FLE327928 FVA327928 GEW327928 GOS327928 GYO327928 HIK327928 HSG327928 ICC327928 ILY327928 IVU327928 JFQ327928 JPM327928 JZI327928 KJE327928 KTA327928 LCW327928 LMS327928 LWO327928 MGK327928 MQG327928 NAC327928 NJY327928 NTU327928 ODQ327928 ONM327928 OXI327928 PHE327928 PRA327928 QAW327928 QKS327928 QUO327928 REK327928 ROG327928 RYC327928 SHY327928 SRU327928 TBQ327928 TLM327928 TVI327928 UFE327928 UPA327928 UYW327928 VIS327928 VSO327928 WCK327928 WMG327928 WWC327928 U393464 JQ393464 TM393464 ADI393464 ANE393464 AXA393464 BGW393464 BQS393464 CAO393464 CKK393464 CUG393464 DEC393464 DNY393464 DXU393464 EHQ393464 ERM393464 FBI393464 FLE393464 FVA393464 GEW393464 GOS393464 GYO393464 HIK393464 HSG393464 ICC393464 ILY393464 IVU393464 JFQ393464 JPM393464 JZI393464 KJE393464 KTA393464 LCW393464 LMS393464 LWO393464 MGK393464 MQG393464 NAC393464 NJY393464 NTU393464 ODQ393464 ONM393464 OXI393464 PHE393464 PRA393464 QAW393464 QKS393464 QUO393464 REK393464 ROG393464 RYC393464 SHY393464 SRU393464 TBQ393464 TLM393464 TVI393464 UFE393464 UPA393464 UYW393464 VIS393464 VSO393464 WCK393464 WMG393464 WWC393464 U459000 JQ459000 TM459000 ADI459000 ANE459000 AXA459000 BGW459000 BQS459000 CAO459000 CKK459000 CUG459000 DEC459000 DNY459000 DXU459000 EHQ459000 ERM459000 FBI459000 FLE459000 FVA459000 GEW459000 GOS459000 GYO459000 HIK459000 HSG459000 ICC459000 ILY459000 IVU459000 JFQ459000 JPM459000 JZI459000 KJE459000 KTA459000 LCW459000 LMS459000 LWO459000 MGK459000 MQG459000 NAC459000 NJY459000 NTU459000 ODQ459000 ONM459000 OXI459000 PHE459000 PRA459000 QAW459000 QKS459000 QUO459000 REK459000 ROG459000 RYC459000 SHY459000 SRU459000 TBQ459000 TLM459000 TVI459000 UFE459000 UPA459000 UYW459000 VIS459000 VSO459000 WCK459000 WMG459000 WWC459000 U524536 JQ524536 TM524536 ADI524536 ANE524536 AXA524536 BGW524536 BQS524536 CAO524536 CKK524536 CUG524536 DEC524536 DNY524536 DXU524536 EHQ524536 ERM524536 FBI524536 FLE524536 FVA524536 GEW524536 GOS524536 GYO524536 HIK524536 HSG524536 ICC524536 ILY524536 IVU524536 JFQ524536 JPM524536 JZI524536 KJE524536 KTA524536 LCW524536 LMS524536 LWO524536 MGK524536 MQG524536 NAC524536 NJY524536 NTU524536 ODQ524536 ONM524536 OXI524536 PHE524536 PRA524536 QAW524536 QKS524536 QUO524536 REK524536 ROG524536 RYC524536 SHY524536 SRU524536 TBQ524536 TLM524536 TVI524536 UFE524536 UPA524536 UYW524536 VIS524536 VSO524536 WCK524536 WMG524536 WWC524536 U590072 JQ590072 TM590072 ADI590072 ANE590072 AXA590072 BGW590072 BQS590072 CAO590072 CKK590072 CUG590072 DEC590072 DNY590072 DXU590072 EHQ590072 ERM590072 FBI590072 FLE590072 FVA590072 GEW590072 GOS590072 GYO590072 HIK590072 HSG590072 ICC590072 ILY590072 IVU590072 JFQ590072 JPM590072 JZI590072 KJE590072 KTA590072 LCW590072 LMS590072 LWO590072 MGK590072 MQG590072 NAC590072 NJY590072 NTU590072 ODQ590072 ONM590072 OXI590072 PHE590072 PRA590072 QAW590072 QKS590072 QUO590072 REK590072 ROG590072 RYC590072 SHY590072 SRU590072 TBQ590072 TLM590072 TVI590072 UFE590072 UPA590072 UYW590072 VIS590072 VSO590072 WCK590072 WMG590072 WWC590072 U655608 JQ655608 TM655608 ADI655608 ANE655608 AXA655608 BGW655608 BQS655608 CAO655608 CKK655608 CUG655608 DEC655608 DNY655608 DXU655608 EHQ655608 ERM655608 FBI655608 FLE655608 FVA655608 GEW655608 GOS655608 GYO655608 HIK655608 HSG655608 ICC655608 ILY655608 IVU655608 JFQ655608 JPM655608 JZI655608 KJE655608 KTA655608 LCW655608 LMS655608 LWO655608 MGK655608 MQG655608 NAC655608 NJY655608 NTU655608 ODQ655608 ONM655608 OXI655608 PHE655608 PRA655608 QAW655608 QKS655608 QUO655608 REK655608 ROG655608 RYC655608 SHY655608 SRU655608 TBQ655608 TLM655608 TVI655608 UFE655608 UPA655608 UYW655608 VIS655608 VSO655608 WCK655608 WMG655608 WWC655608 U721144 JQ721144 TM721144 ADI721144 ANE721144 AXA721144 BGW721144 BQS721144 CAO721144 CKK721144 CUG721144 DEC721144 DNY721144 DXU721144 EHQ721144 ERM721144 FBI721144 FLE721144 FVA721144 GEW721144 GOS721144 GYO721144 HIK721144 HSG721144 ICC721144 ILY721144 IVU721144 JFQ721144 JPM721144 JZI721144 KJE721144 KTA721144 LCW721144 LMS721144 LWO721144 MGK721144 MQG721144 NAC721144 NJY721144 NTU721144 ODQ721144 ONM721144 OXI721144 PHE721144 PRA721144 QAW721144 QKS721144 QUO721144 REK721144 ROG721144 RYC721144 SHY721144 SRU721144 TBQ721144 TLM721144 TVI721144 UFE721144 UPA721144 UYW721144 VIS721144 VSO721144 WCK721144 WMG721144 WWC721144 U786680 JQ786680 TM786680 ADI786680 ANE786680 AXA786680 BGW786680 BQS786680 CAO786680 CKK786680 CUG786680 DEC786680 DNY786680 DXU786680 EHQ786680 ERM786680 FBI786680 FLE786680 FVA786680 GEW786680 GOS786680 GYO786680 HIK786680 HSG786680 ICC786680 ILY786680 IVU786680 JFQ786680 JPM786680 JZI786680 KJE786680 KTA786680 LCW786680 LMS786680 LWO786680 MGK786680 MQG786680 NAC786680 NJY786680 NTU786680 ODQ786680 ONM786680 OXI786680 PHE786680 PRA786680 QAW786680 QKS786680 QUO786680 REK786680 ROG786680 RYC786680 SHY786680 SRU786680 TBQ786680 TLM786680 TVI786680 UFE786680 UPA786680 UYW786680 VIS786680 VSO786680 WCK786680 WMG786680 WWC786680 U852216 JQ852216 TM852216 ADI852216 ANE852216 AXA852216 BGW852216 BQS852216 CAO852216 CKK852216 CUG852216 DEC852216 DNY852216 DXU852216 EHQ852216 ERM852216 FBI852216 FLE852216 FVA852216 GEW852216 GOS852216 GYO852216 HIK852216 HSG852216 ICC852216 ILY852216 IVU852216 JFQ852216 JPM852216 JZI852216 KJE852216 KTA852216 LCW852216 LMS852216 LWO852216 MGK852216 MQG852216 NAC852216 NJY852216 NTU852216 ODQ852216 ONM852216 OXI852216 PHE852216 PRA852216 QAW852216 QKS852216 QUO852216 REK852216 ROG852216 RYC852216 SHY852216 SRU852216 TBQ852216 TLM852216 TVI852216 UFE852216 UPA852216 UYW852216 VIS852216 VSO852216 WCK852216 WMG852216 WWC852216 U917752 JQ917752 TM917752 ADI917752 ANE917752 AXA917752 BGW917752 BQS917752 CAO917752 CKK917752 CUG917752 DEC917752 DNY917752 DXU917752 EHQ917752 ERM917752 FBI917752 FLE917752 FVA917752 GEW917752 GOS917752 GYO917752 HIK917752 HSG917752 ICC917752 ILY917752 IVU917752 JFQ917752 JPM917752 JZI917752 KJE917752 KTA917752 LCW917752 LMS917752 LWO917752 MGK917752 MQG917752 NAC917752 NJY917752 NTU917752 ODQ917752 ONM917752 OXI917752 PHE917752 PRA917752 QAW917752 QKS917752 QUO917752 REK917752 ROG917752 RYC917752 SHY917752 SRU917752 TBQ917752 TLM917752 TVI917752 UFE917752 UPA917752 UYW917752 VIS917752 VSO917752 WCK917752 WMG917752 WWC917752 U983288 JQ983288 TM983288 ADI983288 ANE983288 AXA983288 BGW983288 BQS983288 CAO983288 CKK983288 CUG983288 DEC983288 DNY983288 DXU983288 EHQ983288 ERM983288 FBI983288 FLE983288 FVA983288 GEW983288 GOS983288 GYO983288 HIK983288 HSG983288 ICC983288 ILY983288 IVU983288 JFQ983288 JPM983288 JZI983288 KJE983288 KTA983288 LCW983288 LMS983288 LWO983288 MGK983288 MQG983288 NAC983288 NJY983288 NTU983288 ODQ983288 ONM983288 OXI983288 PHE983288 PRA983288 QAW983288 QKS983288 QUO983288 REK983288 ROG983288 RYC983288 SHY983288 SRU983288 TBQ983288 TLM983288 TVI983288 UFE983288 UPA983288 UYW983288 VIS983288 VSO983288 WCK983288 WMG983288 WWC983288 I249 JE249 TA249 ACW249 AMS249 AWO249 BGK249 BQG249 CAC249 CJY249 CTU249 DDQ249 DNM249 DXI249 EHE249 ERA249 FAW249 FKS249 FUO249 GEK249 GOG249 GYC249 HHY249 HRU249 IBQ249 ILM249 IVI249 JFE249 JPA249 JYW249 KIS249 KSO249 LCK249 LMG249 LWC249 MFY249 MPU249 MZQ249 NJM249 NTI249 ODE249 ONA249 OWW249 PGS249 PQO249 QAK249 QKG249 QUC249 RDY249 RNU249 RXQ249 SHM249 SRI249 TBE249 TLA249 TUW249 UES249 UOO249 UYK249 VIG249 VSC249 WBY249 WLU249 WVQ249 I65785 JE65785 TA65785 ACW65785 AMS65785 AWO65785 BGK65785 BQG65785 CAC65785 CJY65785 CTU65785 DDQ65785 DNM65785 DXI65785 EHE65785 ERA65785 FAW65785 FKS65785 FUO65785 GEK65785 GOG65785 GYC65785 HHY65785 HRU65785 IBQ65785 ILM65785 IVI65785 JFE65785 JPA65785 JYW65785 KIS65785 KSO65785 LCK65785 LMG65785 LWC65785 MFY65785 MPU65785 MZQ65785 NJM65785 NTI65785 ODE65785 ONA65785 OWW65785 PGS65785 PQO65785 QAK65785 QKG65785 QUC65785 RDY65785 RNU65785 RXQ65785 SHM65785 SRI65785 TBE65785 TLA65785 TUW65785 UES65785 UOO65785 UYK65785 VIG65785 VSC65785 WBY65785 WLU65785 WVQ65785 I131321 JE131321 TA131321 ACW131321 AMS131321 AWO131321 BGK131321 BQG131321 CAC131321 CJY131321 CTU131321 DDQ131321 DNM131321 DXI131321 EHE131321 ERA131321 FAW131321 FKS131321 FUO131321 GEK131321 GOG131321 GYC131321 HHY131321 HRU131321 IBQ131321 ILM131321 IVI131321 JFE131321 JPA131321 JYW131321 KIS131321 KSO131321 LCK131321 LMG131321 LWC131321 MFY131321 MPU131321 MZQ131321 NJM131321 NTI131321 ODE131321 ONA131321 OWW131321 PGS131321 PQO131321 QAK131321 QKG131321 QUC131321 RDY131321 RNU131321 RXQ131321 SHM131321 SRI131321 TBE131321 TLA131321 TUW131321 UES131321 UOO131321 UYK131321 VIG131321 VSC131321 WBY131321 WLU131321 WVQ131321 I196857 JE196857 TA196857 ACW196857 AMS196857 AWO196857 BGK196857 BQG196857 CAC196857 CJY196857 CTU196857 DDQ196857 DNM196857 DXI196857 EHE196857 ERA196857 FAW196857 FKS196857 FUO196857 GEK196857 GOG196857 GYC196857 HHY196857 HRU196857 IBQ196857 ILM196857 IVI196857 JFE196857 JPA196857 JYW196857 KIS196857 KSO196857 LCK196857 LMG196857 LWC196857 MFY196857 MPU196857 MZQ196857 NJM196857 NTI196857 ODE196857 ONA196857 OWW196857 PGS196857 PQO196857 QAK196857 QKG196857 QUC196857 RDY196857 RNU196857 RXQ196857 SHM196857 SRI196857 TBE196857 TLA196857 TUW196857 UES196857 UOO196857 UYK196857 VIG196857 VSC196857 WBY196857 WLU196857 WVQ196857 I262393 JE262393 TA262393 ACW262393 AMS262393 AWO262393 BGK262393 BQG262393 CAC262393 CJY262393 CTU262393 DDQ262393 DNM262393 DXI262393 EHE262393 ERA262393 FAW262393 FKS262393 FUO262393 GEK262393 GOG262393 GYC262393 HHY262393 HRU262393 IBQ262393 ILM262393 IVI262393 JFE262393 JPA262393 JYW262393 KIS262393 KSO262393 LCK262393 LMG262393 LWC262393 MFY262393 MPU262393 MZQ262393 NJM262393 NTI262393 ODE262393 ONA262393 OWW262393 PGS262393 PQO262393 QAK262393 QKG262393 QUC262393 RDY262393 RNU262393 RXQ262393 SHM262393 SRI262393 TBE262393 TLA262393 TUW262393 UES262393 UOO262393 UYK262393 VIG262393 VSC262393 WBY262393 WLU262393 WVQ262393 I327929 JE327929 TA327929 ACW327929 AMS327929 AWO327929 BGK327929 BQG327929 CAC327929 CJY327929 CTU327929 DDQ327929 DNM327929 DXI327929 EHE327929 ERA327929 FAW327929 FKS327929 FUO327929 GEK327929 GOG327929 GYC327929 HHY327929 HRU327929 IBQ327929 ILM327929 IVI327929 JFE327929 JPA327929 JYW327929 KIS327929 KSO327929 LCK327929 LMG327929 LWC327929 MFY327929 MPU327929 MZQ327929 NJM327929 NTI327929 ODE327929 ONA327929 OWW327929 PGS327929 PQO327929 QAK327929 QKG327929 QUC327929 RDY327929 RNU327929 RXQ327929 SHM327929 SRI327929 TBE327929 TLA327929 TUW327929 UES327929 UOO327929 UYK327929 VIG327929 VSC327929 WBY327929 WLU327929 WVQ327929 I393465 JE393465 TA393465 ACW393465 AMS393465 AWO393465 BGK393465 BQG393465 CAC393465 CJY393465 CTU393465 DDQ393465 DNM393465 DXI393465 EHE393465 ERA393465 FAW393465 FKS393465 FUO393465 GEK393465 GOG393465 GYC393465 HHY393465 HRU393465 IBQ393465 ILM393465 IVI393465 JFE393465 JPA393465 JYW393465 KIS393465 KSO393465 LCK393465 LMG393465 LWC393465 MFY393465 MPU393465 MZQ393465 NJM393465 NTI393465 ODE393465 ONA393465 OWW393465 PGS393465 PQO393465 QAK393465 QKG393465 QUC393465 RDY393465 RNU393465 RXQ393465 SHM393465 SRI393465 TBE393465 TLA393465 TUW393465 UES393465 UOO393465 UYK393465 VIG393465 VSC393465 WBY393465 WLU393465 WVQ393465 I459001 JE459001 TA459001 ACW459001 AMS459001 AWO459001 BGK459001 BQG459001 CAC459001 CJY459001 CTU459001 DDQ459001 DNM459001 DXI459001 EHE459001 ERA459001 FAW459001 FKS459001 FUO459001 GEK459001 GOG459001 GYC459001 HHY459001 HRU459001 IBQ459001 ILM459001 IVI459001 JFE459001 JPA459001 JYW459001 KIS459001 KSO459001 LCK459001 LMG459001 LWC459001 MFY459001 MPU459001 MZQ459001 NJM459001 NTI459001 ODE459001 ONA459001 OWW459001 PGS459001 PQO459001 QAK459001 QKG459001 QUC459001 RDY459001 RNU459001 RXQ459001 SHM459001 SRI459001 TBE459001 TLA459001 TUW459001 UES459001 UOO459001 UYK459001 VIG459001 VSC459001 WBY459001 WLU459001 WVQ459001 I524537 JE524537 TA524537 ACW524537 AMS524537 AWO524537 BGK524537 BQG524537 CAC524537 CJY524537 CTU524537 DDQ524537 DNM524537 DXI524537 EHE524537 ERA524537 FAW524537 FKS524537 FUO524537 GEK524537 GOG524537 GYC524537 HHY524537 HRU524537 IBQ524537 ILM524537 IVI524537 JFE524537 JPA524537 JYW524537 KIS524537 KSO524537 LCK524537 LMG524537 LWC524537 MFY524537 MPU524537 MZQ524537 NJM524537 NTI524537 ODE524537 ONA524537 OWW524537 PGS524537 PQO524537 QAK524537 QKG524537 QUC524537 RDY524537 RNU524537 RXQ524537 SHM524537 SRI524537 TBE524537 TLA524537 TUW524537 UES524537 UOO524537 UYK524537 VIG524537 VSC524537 WBY524537 WLU524537 WVQ524537 I590073 JE590073 TA590073 ACW590073 AMS590073 AWO590073 BGK590073 BQG590073 CAC590073 CJY590073 CTU590073 DDQ590073 DNM590073 DXI590073 EHE590073 ERA590073 FAW590073 FKS590073 FUO590073 GEK590073 GOG590073 GYC590073 HHY590073 HRU590073 IBQ590073 ILM590073 IVI590073 JFE590073 JPA590073 JYW590073 KIS590073 KSO590073 LCK590073 LMG590073 LWC590073 MFY590073 MPU590073 MZQ590073 NJM590073 NTI590073 ODE590073 ONA590073 OWW590073 PGS590073 PQO590073 QAK590073 QKG590073 QUC590073 RDY590073 RNU590073 RXQ590073 SHM590073 SRI590073 TBE590073 TLA590073 TUW590073 UES590073 UOO590073 UYK590073 VIG590073 VSC590073 WBY590073 WLU590073 WVQ590073 I655609 JE655609 TA655609 ACW655609 AMS655609 AWO655609 BGK655609 BQG655609 CAC655609 CJY655609 CTU655609 DDQ655609 DNM655609 DXI655609 EHE655609 ERA655609 FAW655609 FKS655609 FUO655609 GEK655609 GOG655609 GYC655609 HHY655609 HRU655609 IBQ655609 ILM655609 IVI655609 JFE655609 JPA655609 JYW655609 KIS655609 KSO655609 LCK655609 LMG655609 LWC655609 MFY655609 MPU655609 MZQ655609 NJM655609 NTI655609 ODE655609 ONA655609 OWW655609 PGS655609 PQO655609 QAK655609 QKG655609 QUC655609 RDY655609 RNU655609 RXQ655609 SHM655609 SRI655609 TBE655609 TLA655609 TUW655609 UES655609 UOO655609 UYK655609 VIG655609 VSC655609 WBY655609 WLU655609 WVQ655609 I721145 JE721145 TA721145 ACW721145 AMS721145 AWO721145 BGK721145 BQG721145 CAC721145 CJY721145 CTU721145 DDQ721145 DNM721145 DXI721145 EHE721145 ERA721145 FAW721145 FKS721145 FUO721145 GEK721145 GOG721145 GYC721145 HHY721145 HRU721145 IBQ721145 ILM721145 IVI721145 JFE721145 JPA721145 JYW721145 KIS721145 KSO721145 LCK721145 LMG721145 LWC721145 MFY721145 MPU721145 MZQ721145 NJM721145 NTI721145 ODE721145 ONA721145 OWW721145 PGS721145 PQO721145 QAK721145 QKG721145 QUC721145 RDY721145 RNU721145 RXQ721145 SHM721145 SRI721145 TBE721145 TLA721145 TUW721145 UES721145 UOO721145 UYK721145 VIG721145 VSC721145 WBY721145 WLU721145 WVQ721145 I786681 JE786681 TA786681 ACW786681 AMS786681 AWO786681 BGK786681 BQG786681 CAC786681 CJY786681 CTU786681 DDQ786681 DNM786681 DXI786681 EHE786681 ERA786681 FAW786681 FKS786681 FUO786681 GEK786681 GOG786681 GYC786681 HHY786681 HRU786681 IBQ786681 ILM786681 IVI786681 JFE786681 JPA786681 JYW786681 KIS786681 KSO786681 LCK786681 LMG786681 LWC786681 MFY786681 MPU786681 MZQ786681 NJM786681 NTI786681 ODE786681 ONA786681 OWW786681 PGS786681 PQO786681 QAK786681 QKG786681 QUC786681 RDY786681 RNU786681 RXQ786681 SHM786681 SRI786681 TBE786681 TLA786681 TUW786681 UES786681 UOO786681 UYK786681 VIG786681 VSC786681 WBY786681 WLU786681 WVQ786681 I852217 JE852217 TA852217 ACW852217 AMS852217 AWO852217 BGK852217 BQG852217 CAC852217 CJY852217 CTU852217 DDQ852217 DNM852217 DXI852217 EHE852217 ERA852217 FAW852217 FKS852217 FUO852217 GEK852217 GOG852217 GYC852217 HHY852217 HRU852217 IBQ852217 ILM852217 IVI852217 JFE852217 JPA852217 JYW852217 KIS852217 KSO852217 LCK852217 LMG852217 LWC852217 MFY852217 MPU852217 MZQ852217 NJM852217 NTI852217 ODE852217 ONA852217 OWW852217 PGS852217 PQO852217 QAK852217 QKG852217 QUC852217 RDY852217 RNU852217 RXQ852217 SHM852217 SRI852217 TBE852217 TLA852217 TUW852217 UES852217 UOO852217 UYK852217 VIG852217 VSC852217 WBY852217 WLU852217 WVQ852217 I917753 JE917753 TA917753 ACW917753 AMS917753 AWO917753 BGK917753 BQG917753 CAC917753 CJY917753 CTU917753 DDQ917753 DNM917753 DXI917753 EHE917753 ERA917753 FAW917753 FKS917753 FUO917753 GEK917753 GOG917753 GYC917753 HHY917753 HRU917753 IBQ917753 ILM917753 IVI917753 JFE917753 JPA917753 JYW917753 KIS917753 KSO917753 LCK917753 LMG917753 LWC917753 MFY917753 MPU917753 MZQ917753 NJM917753 NTI917753 ODE917753 ONA917753 OWW917753 PGS917753 PQO917753 QAK917753 QKG917753 QUC917753 RDY917753 RNU917753 RXQ917753 SHM917753 SRI917753 TBE917753 TLA917753 TUW917753 UES917753 UOO917753 UYK917753 VIG917753 VSC917753 WBY917753 WLU917753 WVQ917753 I983289 JE983289 TA983289 ACW983289 AMS983289 AWO983289 BGK983289 BQG983289 CAC983289 CJY983289 CTU983289 DDQ983289 DNM983289 DXI983289 EHE983289 ERA983289 FAW983289 FKS983289 FUO983289 GEK983289 GOG983289 GYC983289 HHY983289 HRU983289 IBQ983289 ILM983289 IVI983289 JFE983289 JPA983289 JYW983289 KIS983289 KSO983289 LCK983289 LMG983289 LWC983289 MFY983289 MPU983289 MZQ983289 NJM983289 NTI983289 ODE983289 ONA983289 OWW983289 PGS983289 PQO983289 QAK983289 QKG983289 QUC983289 RDY983289 RNU983289 RXQ983289 SHM983289 SRI983289 TBE983289 TLA983289 TUW983289 UES983289 UOO983289 UYK983289 VIG983289 VSC983289 WBY983289 WLU983289 WVQ983289 M249 JI249 TE249 ADA249 AMW249 AWS249 BGO249 BQK249 CAG249 CKC249 CTY249 DDU249 DNQ249 DXM249 EHI249 ERE249 FBA249 FKW249 FUS249 GEO249 GOK249 GYG249 HIC249 HRY249 IBU249 ILQ249 IVM249 JFI249 JPE249 JZA249 KIW249 KSS249 LCO249 LMK249 LWG249 MGC249 MPY249 MZU249 NJQ249 NTM249 ODI249 ONE249 OXA249 PGW249 PQS249 QAO249 QKK249 QUG249 REC249 RNY249 RXU249 SHQ249 SRM249 TBI249 TLE249 TVA249 UEW249 UOS249 UYO249 VIK249 VSG249 WCC249 WLY249 WVU249 M65785 JI65785 TE65785 ADA65785 AMW65785 AWS65785 BGO65785 BQK65785 CAG65785 CKC65785 CTY65785 DDU65785 DNQ65785 DXM65785 EHI65785 ERE65785 FBA65785 FKW65785 FUS65785 GEO65785 GOK65785 GYG65785 HIC65785 HRY65785 IBU65785 ILQ65785 IVM65785 JFI65785 JPE65785 JZA65785 KIW65785 KSS65785 LCO65785 LMK65785 LWG65785 MGC65785 MPY65785 MZU65785 NJQ65785 NTM65785 ODI65785 ONE65785 OXA65785 PGW65785 PQS65785 QAO65785 QKK65785 QUG65785 REC65785 RNY65785 RXU65785 SHQ65785 SRM65785 TBI65785 TLE65785 TVA65785 UEW65785 UOS65785 UYO65785 VIK65785 VSG65785 WCC65785 WLY65785 WVU65785 M131321 JI131321 TE131321 ADA131321 AMW131321 AWS131321 BGO131321 BQK131321 CAG131321 CKC131321 CTY131321 DDU131321 DNQ131321 DXM131321 EHI131321 ERE131321 FBA131321 FKW131321 FUS131321 GEO131321 GOK131321 GYG131321 HIC131321 HRY131321 IBU131321 ILQ131321 IVM131321 JFI131321 JPE131321 JZA131321 KIW131321 KSS131321 LCO131321 LMK131321 LWG131321 MGC131321 MPY131321 MZU131321 NJQ131321 NTM131321 ODI131321 ONE131321 OXA131321 PGW131321 PQS131321 QAO131321 QKK131321 QUG131321 REC131321 RNY131321 RXU131321 SHQ131321 SRM131321 TBI131321 TLE131321 TVA131321 UEW131321 UOS131321 UYO131321 VIK131321 VSG131321 WCC131321 WLY131321 WVU131321 M196857 JI196857 TE196857 ADA196857 AMW196857 AWS196857 BGO196857 BQK196857 CAG196857 CKC196857 CTY196857 DDU196857 DNQ196857 DXM196857 EHI196857 ERE196857 FBA196857 FKW196857 FUS196857 GEO196857 GOK196857 GYG196857 HIC196857 HRY196857 IBU196857 ILQ196857 IVM196857 JFI196857 JPE196857 JZA196857 KIW196857 KSS196857 LCO196857 LMK196857 LWG196857 MGC196857 MPY196857 MZU196857 NJQ196857 NTM196857 ODI196857 ONE196857 OXA196857 PGW196857 PQS196857 QAO196857 QKK196857 QUG196857 REC196857 RNY196857 RXU196857 SHQ196857 SRM196857 TBI196857 TLE196857 TVA196857 UEW196857 UOS196857 UYO196857 VIK196857 VSG196857 WCC196857 WLY196857 WVU196857 M262393 JI262393 TE262393 ADA262393 AMW262393 AWS262393 BGO262393 BQK262393 CAG262393 CKC262393 CTY262393 DDU262393 DNQ262393 DXM262393 EHI262393 ERE262393 FBA262393 FKW262393 FUS262393 GEO262393 GOK262393 GYG262393 HIC262393 HRY262393 IBU262393 ILQ262393 IVM262393 JFI262393 JPE262393 JZA262393 KIW262393 KSS262393 LCO262393 LMK262393 LWG262393 MGC262393 MPY262393 MZU262393 NJQ262393 NTM262393 ODI262393 ONE262393 OXA262393 PGW262393 PQS262393 QAO262393 QKK262393 QUG262393 REC262393 RNY262393 RXU262393 SHQ262393 SRM262393 TBI262393 TLE262393 TVA262393 UEW262393 UOS262393 UYO262393 VIK262393 VSG262393 WCC262393 WLY262393 WVU262393 M327929 JI327929 TE327929 ADA327929 AMW327929 AWS327929 BGO327929 BQK327929 CAG327929 CKC327929 CTY327929 DDU327929 DNQ327929 DXM327929 EHI327929 ERE327929 FBA327929 FKW327929 FUS327929 GEO327929 GOK327929 GYG327929 HIC327929 HRY327929 IBU327929 ILQ327929 IVM327929 JFI327929 JPE327929 JZA327929 KIW327929 KSS327929 LCO327929 LMK327929 LWG327929 MGC327929 MPY327929 MZU327929 NJQ327929 NTM327929 ODI327929 ONE327929 OXA327929 PGW327929 PQS327929 QAO327929 QKK327929 QUG327929 REC327929 RNY327929 RXU327929 SHQ327929 SRM327929 TBI327929 TLE327929 TVA327929 UEW327929 UOS327929 UYO327929 VIK327929 VSG327929 WCC327929 WLY327929 WVU327929 M393465 JI393465 TE393465 ADA393465 AMW393465 AWS393465 BGO393465 BQK393465 CAG393465 CKC393465 CTY393465 DDU393465 DNQ393465 DXM393465 EHI393465 ERE393465 FBA393465 FKW393465 FUS393465 GEO393465 GOK393465 GYG393465 HIC393465 HRY393465 IBU393465 ILQ393465 IVM393465 JFI393465 JPE393465 JZA393465 KIW393465 KSS393465 LCO393465 LMK393465 LWG393465 MGC393465 MPY393465 MZU393465 NJQ393465 NTM393465 ODI393465 ONE393465 OXA393465 PGW393465 PQS393465 QAO393465 QKK393465 QUG393465 REC393465 RNY393465 RXU393465 SHQ393465 SRM393465 TBI393465 TLE393465 TVA393465 UEW393465 UOS393465 UYO393465 VIK393465 VSG393465 WCC393465 WLY393465 WVU393465 M459001 JI459001 TE459001 ADA459001 AMW459001 AWS459001 BGO459001 BQK459001 CAG459001 CKC459001 CTY459001 DDU459001 DNQ459001 DXM459001 EHI459001 ERE459001 FBA459001 FKW459001 FUS459001 GEO459001 GOK459001 GYG459001 HIC459001 HRY459001 IBU459001 ILQ459001 IVM459001 JFI459001 JPE459001 JZA459001 KIW459001 KSS459001 LCO459001 LMK459001 LWG459001 MGC459001 MPY459001 MZU459001 NJQ459001 NTM459001 ODI459001 ONE459001 OXA459001 PGW459001 PQS459001 QAO459001 QKK459001 QUG459001 REC459001 RNY459001 RXU459001 SHQ459001 SRM459001 TBI459001 TLE459001 TVA459001 UEW459001 UOS459001 UYO459001 VIK459001 VSG459001 WCC459001 WLY459001 WVU459001 M524537 JI524537 TE524537 ADA524537 AMW524537 AWS524537 BGO524537 BQK524537 CAG524537 CKC524537 CTY524537 DDU524537 DNQ524537 DXM524537 EHI524537 ERE524537 FBA524537 FKW524537 FUS524537 GEO524537 GOK524537 GYG524537 HIC524537 HRY524537 IBU524537 ILQ524537 IVM524537 JFI524537 JPE524537 JZA524537 KIW524537 KSS524537 LCO524537 LMK524537 LWG524537 MGC524537 MPY524537 MZU524537 NJQ524537 NTM524537 ODI524537 ONE524537 OXA524537 PGW524537 PQS524537 QAO524537 QKK524537 QUG524537 REC524537 RNY524537 RXU524537 SHQ524537 SRM524537 TBI524537 TLE524537 TVA524537 UEW524537 UOS524537 UYO524537 VIK524537 VSG524537 WCC524537 WLY524537 WVU524537 M590073 JI590073 TE590073 ADA590073 AMW590073 AWS590073 BGO590073 BQK590073 CAG590073 CKC590073 CTY590073 DDU590073 DNQ590073 DXM590073 EHI590073 ERE590073 FBA590073 FKW590073 FUS590073 GEO590073 GOK590073 GYG590073 HIC590073 HRY590073 IBU590073 ILQ590073 IVM590073 JFI590073 JPE590073 JZA590073 KIW590073 KSS590073 LCO590073 LMK590073 LWG590073 MGC590073 MPY590073 MZU590073 NJQ590073 NTM590073 ODI590073 ONE590073 OXA590073 PGW590073 PQS590073 QAO590073 QKK590073 QUG590073 REC590073 RNY590073 RXU590073 SHQ590073 SRM590073 TBI590073 TLE590073 TVA590073 UEW590073 UOS590073 UYO590073 VIK590073 VSG590073 WCC590073 WLY590073 WVU590073 M655609 JI655609 TE655609 ADA655609 AMW655609 AWS655609 BGO655609 BQK655609 CAG655609 CKC655609 CTY655609 DDU655609 DNQ655609 DXM655609 EHI655609 ERE655609 FBA655609 FKW655609 FUS655609 GEO655609 GOK655609 GYG655609 HIC655609 HRY655609 IBU655609 ILQ655609 IVM655609 JFI655609 JPE655609 JZA655609 KIW655609 KSS655609 LCO655609 LMK655609 LWG655609 MGC655609 MPY655609 MZU655609 NJQ655609 NTM655609 ODI655609 ONE655609 OXA655609 PGW655609 PQS655609 QAO655609 QKK655609 QUG655609 REC655609 RNY655609 RXU655609 SHQ655609 SRM655609 TBI655609 TLE655609 TVA655609 UEW655609 UOS655609 UYO655609 VIK655609 VSG655609 WCC655609 WLY655609 WVU655609 M721145 JI721145 TE721145 ADA721145 AMW721145 AWS721145 BGO721145 BQK721145 CAG721145 CKC721145 CTY721145 DDU721145 DNQ721145 DXM721145 EHI721145 ERE721145 FBA721145 FKW721145 FUS721145 GEO721145 GOK721145 GYG721145 HIC721145 HRY721145 IBU721145 ILQ721145 IVM721145 JFI721145 JPE721145 JZA721145 KIW721145 KSS721145 LCO721145 LMK721145 LWG721145 MGC721145 MPY721145 MZU721145 NJQ721145 NTM721145 ODI721145 ONE721145 OXA721145 PGW721145 PQS721145 QAO721145 QKK721145 QUG721145 REC721145 RNY721145 RXU721145 SHQ721145 SRM721145 TBI721145 TLE721145 TVA721145 UEW721145 UOS721145 UYO721145 VIK721145 VSG721145 WCC721145 WLY721145 WVU721145 M786681 JI786681 TE786681 ADA786681 AMW786681 AWS786681 BGO786681 BQK786681 CAG786681 CKC786681 CTY786681 DDU786681 DNQ786681 DXM786681 EHI786681 ERE786681 FBA786681 FKW786681 FUS786681 GEO786681 GOK786681 GYG786681 HIC786681 HRY786681 IBU786681 ILQ786681 IVM786681 JFI786681 JPE786681 JZA786681 KIW786681 KSS786681 LCO786681 LMK786681 LWG786681 MGC786681 MPY786681 MZU786681 NJQ786681 NTM786681 ODI786681 ONE786681 OXA786681 PGW786681 PQS786681 QAO786681 QKK786681 QUG786681 REC786681 RNY786681 RXU786681 SHQ786681 SRM786681 TBI786681 TLE786681 TVA786681 UEW786681 UOS786681 UYO786681 VIK786681 VSG786681 WCC786681 WLY786681 WVU786681 M852217 JI852217 TE852217 ADA852217 AMW852217 AWS852217 BGO852217 BQK852217 CAG852217 CKC852217 CTY852217 DDU852217 DNQ852217 DXM852217 EHI852217 ERE852217 FBA852217 FKW852217 FUS852217 GEO852217 GOK852217 GYG852217 HIC852217 HRY852217 IBU852217 ILQ852217 IVM852217 JFI852217 JPE852217 JZA852217 KIW852217 KSS852217 LCO852217 LMK852217 LWG852217 MGC852217 MPY852217 MZU852217 NJQ852217 NTM852217 ODI852217 ONE852217 OXA852217 PGW852217 PQS852217 QAO852217 QKK852217 QUG852217 REC852217 RNY852217 RXU852217 SHQ852217 SRM852217 TBI852217 TLE852217 TVA852217 UEW852217 UOS852217 UYO852217 VIK852217 VSG852217 WCC852217 WLY852217 WVU852217 M917753 JI917753 TE917753 ADA917753 AMW917753 AWS917753 BGO917753 BQK917753 CAG917753 CKC917753 CTY917753 DDU917753 DNQ917753 DXM917753 EHI917753 ERE917753 FBA917753 FKW917753 FUS917753 GEO917753 GOK917753 GYG917753 HIC917753 HRY917753 IBU917753 ILQ917753 IVM917753 JFI917753 JPE917753 JZA917753 KIW917753 KSS917753 LCO917753 LMK917753 LWG917753 MGC917753 MPY917753 MZU917753 NJQ917753 NTM917753 ODI917753 ONE917753 OXA917753 PGW917753 PQS917753 QAO917753 QKK917753 QUG917753 REC917753 RNY917753 RXU917753 SHQ917753 SRM917753 TBI917753 TLE917753 TVA917753 UEW917753 UOS917753 UYO917753 VIK917753 VSG917753 WCC917753 WLY917753 WVU917753 M983289 JI983289 TE983289 ADA983289 AMW983289 AWS983289 BGO983289 BQK983289 CAG983289 CKC983289 CTY983289 DDU983289 DNQ983289 DXM983289 EHI983289 ERE983289 FBA983289 FKW983289 FUS983289 GEO983289 GOK983289 GYG983289 HIC983289 HRY983289 IBU983289 ILQ983289 IVM983289 JFI983289 JPE983289 JZA983289 KIW983289 KSS983289 LCO983289 LMK983289 LWG983289 MGC983289 MPY983289 MZU983289 NJQ983289 NTM983289 ODI983289 ONE983289 OXA983289 PGW983289 PQS983289 QAO983289 QKK983289 QUG983289 REC983289 RNY983289 RXU983289 SHQ983289 SRM983289 TBI983289 TLE983289 TVA983289 UEW983289 UOS983289 UYO983289 VIK983289 VSG983289 WCC983289 WLY983289 WVU983289 Q249 JM249 TI249 ADE249 ANA249 AWW249 BGS249 BQO249 CAK249 CKG249 CUC249 DDY249 DNU249 DXQ249 EHM249 ERI249 FBE249 FLA249 FUW249 GES249 GOO249 GYK249 HIG249 HSC249 IBY249 ILU249 IVQ249 JFM249 JPI249 JZE249 KJA249 KSW249 LCS249 LMO249 LWK249 MGG249 MQC249 MZY249 NJU249 NTQ249 ODM249 ONI249 OXE249 PHA249 PQW249 QAS249 QKO249 QUK249 REG249 ROC249 RXY249 SHU249 SRQ249 TBM249 TLI249 TVE249 UFA249 UOW249 UYS249 VIO249 VSK249 WCG249 WMC249 WVY249 Q65785 JM65785 TI65785 ADE65785 ANA65785 AWW65785 BGS65785 BQO65785 CAK65785 CKG65785 CUC65785 DDY65785 DNU65785 DXQ65785 EHM65785 ERI65785 FBE65785 FLA65785 FUW65785 GES65785 GOO65785 GYK65785 HIG65785 HSC65785 IBY65785 ILU65785 IVQ65785 JFM65785 JPI65785 JZE65785 KJA65785 KSW65785 LCS65785 LMO65785 LWK65785 MGG65785 MQC65785 MZY65785 NJU65785 NTQ65785 ODM65785 ONI65785 OXE65785 PHA65785 PQW65785 QAS65785 QKO65785 QUK65785 REG65785 ROC65785 RXY65785 SHU65785 SRQ65785 TBM65785 TLI65785 TVE65785 UFA65785 UOW65785 UYS65785 VIO65785 VSK65785 WCG65785 WMC65785 WVY65785 Q131321 JM131321 TI131321 ADE131321 ANA131321 AWW131321 BGS131321 BQO131321 CAK131321 CKG131321 CUC131321 DDY131321 DNU131321 DXQ131321 EHM131321 ERI131321 FBE131321 FLA131321 FUW131321 GES131321 GOO131321 GYK131321 HIG131321 HSC131321 IBY131321 ILU131321 IVQ131321 JFM131321 JPI131321 JZE131321 KJA131321 KSW131321 LCS131321 LMO131321 LWK131321 MGG131321 MQC131321 MZY131321 NJU131321 NTQ131321 ODM131321 ONI131321 OXE131321 PHA131321 PQW131321 QAS131321 QKO131321 QUK131321 REG131321 ROC131321 RXY131321 SHU131321 SRQ131321 TBM131321 TLI131321 TVE131321 UFA131321 UOW131321 UYS131321 VIO131321 VSK131321 WCG131321 WMC131321 WVY131321 Q196857 JM196857 TI196857 ADE196857 ANA196857 AWW196857 BGS196857 BQO196857 CAK196857 CKG196857 CUC196857 DDY196857 DNU196857 DXQ196857 EHM196857 ERI196857 FBE196857 FLA196857 FUW196857 GES196857 GOO196857 GYK196857 HIG196857 HSC196857 IBY196857 ILU196857 IVQ196857 JFM196857 JPI196857 JZE196857 KJA196857 KSW196857 LCS196857 LMO196857 LWK196857 MGG196857 MQC196857 MZY196857 NJU196857 NTQ196857 ODM196857 ONI196857 OXE196857 PHA196857 PQW196857 QAS196857 QKO196857 QUK196857 REG196857 ROC196857 RXY196857 SHU196857 SRQ196857 TBM196857 TLI196857 TVE196857 UFA196857 UOW196857 UYS196857 VIO196857 VSK196857 WCG196857 WMC196857 WVY196857 Q262393 JM262393 TI262393 ADE262393 ANA262393 AWW262393 BGS262393 BQO262393 CAK262393 CKG262393 CUC262393 DDY262393 DNU262393 DXQ262393 EHM262393 ERI262393 FBE262393 FLA262393 FUW262393 GES262393 GOO262393 GYK262393 HIG262393 HSC262393 IBY262393 ILU262393 IVQ262393 JFM262393 JPI262393 JZE262393 KJA262393 KSW262393 LCS262393 LMO262393 LWK262393 MGG262393 MQC262393 MZY262393 NJU262393 NTQ262393 ODM262393 ONI262393 OXE262393 PHA262393 PQW262393 QAS262393 QKO262393 QUK262393 REG262393 ROC262393 RXY262393 SHU262393 SRQ262393 TBM262393 TLI262393 TVE262393 UFA262393 UOW262393 UYS262393 VIO262393 VSK262393 WCG262393 WMC262393 WVY262393 Q327929 JM327929 TI327929 ADE327929 ANA327929 AWW327929 BGS327929 BQO327929 CAK327929 CKG327929 CUC327929 DDY327929 DNU327929 DXQ327929 EHM327929 ERI327929 FBE327929 FLA327929 FUW327929 GES327929 GOO327929 GYK327929 HIG327929 HSC327929 IBY327929 ILU327929 IVQ327929 JFM327929 JPI327929 JZE327929 KJA327929 KSW327929 LCS327929 LMO327929 LWK327929 MGG327929 MQC327929 MZY327929 NJU327929 NTQ327929 ODM327929 ONI327929 OXE327929 PHA327929 PQW327929 QAS327929 QKO327929 QUK327929 REG327929 ROC327929 RXY327929 SHU327929 SRQ327929 TBM327929 TLI327929 TVE327929 UFA327929 UOW327929 UYS327929 VIO327929 VSK327929 WCG327929 WMC327929 WVY327929 Q393465 JM393465 TI393465 ADE393465 ANA393465 AWW393465 BGS393465 BQO393465 CAK393465 CKG393465 CUC393465 DDY393465 DNU393465 DXQ393465 EHM393465 ERI393465 FBE393465 FLA393465 FUW393465 GES393465 GOO393465 GYK393465 HIG393465 HSC393465 IBY393465 ILU393465 IVQ393465 JFM393465 JPI393465 JZE393465 KJA393465 KSW393465 LCS393465 LMO393465 LWK393465 MGG393465 MQC393465 MZY393465 NJU393465 NTQ393465 ODM393465 ONI393465 OXE393465 PHA393465 PQW393465 QAS393465 QKO393465 QUK393465 REG393465 ROC393465 RXY393465 SHU393465 SRQ393465 TBM393465 TLI393465 TVE393465 UFA393465 UOW393465 UYS393465 VIO393465 VSK393465 WCG393465 WMC393465 WVY393465 Q459001 JM459001 TI459001 ADE459001 ANA459001 AWW459001 BGS459001 BQO459001 CAK459001 CKG459001 CUC459001 DDY459001 DNU459001 DXQ459001 EHM459001 ERI459001 FBE459001 FLA459001 FUW459001 GES459001 GOO459001 GYK459001 HIG459001 HSC459001 IBY459001 ILU459001 IVQ459001 JFM459001 JPI459001 JZE459001 KJA459001 KSW459001 LCS459001 LMO459001 LWK459001 MGG459001 MQC459001 MZY459001 NJU459001 NTQ459001 ODM459001 ONI459001 OXE459001 PHA459001 PQW459001 QAS459001 QKO459001 QUK459001 REG459001 ROC459001 RXY459001 SHU459001 SRQ459001 TBM459001 TLI459001 TVE459001 UFA459001 UOW459001 UYS459001 VIO459001 VSK459001 WCG459001 WMC459001 WVY459001 Q524537 JM524537 TI524537 ADE524537 ANA524537 AWW524537 BGS524537 BQO524537 CAK524537 CKG524537 CUC524537 DDY524537 DNU524537 DXQ524537 EHM524537 ERI524537 FBE524537 FLA524537 FUW524537 GES524537 GOO524537 GYK524537 HIG524537 HSC524537 IBY524537 ILU524537 IVQ524537 JFM524537 JPI524537 JZE524537 KJA524537 KSW524537 LCS524537 LMO524537 LWK524537 MGG524537 MQC524537 MZY524537 NJU524537 NTQ524537 ODM524537 ONI524537 OXE524537 PHA524537 PQW524537 QAS524537 QKO524537 QUK524537 REG524537 ROC524537 RXY524537 SHU524537 SRQ524537 TBM524537 TLI524537 TVE524537 UFA524537 UOW524537 UYS524537 VIO524537 VSK524537 WCG524537 WMC524537 WVY524537 Q590073 JM590073 TI590073 ADE590073 ANA590073 AWW590073 BGS590073 BQO590073 CAK590073 CKG590073 CUC590073 DDY590073 DNU590073 DXQ590073 EHM590073 ERI590073 FBE590073 FLA590073 FUW590073 GES590073 GOO590073 GYK590073 HIG590073 HSC590073 IBY590073 ILU590073 IVQ590073 JFM590073 JPI590073 JZE590073 KJA590073 KSW590073 LCS590073 LMO590073 LWK590073 MGG590073 MQC590073 MZY590073 NJU590073 NTQ590073 ODM590073 ONI590073 OXE590073 PHA590073 PQW590073 QAS590073 QKO590073 QUK590073 REG590073 ROC590073 RXY590073 SHU590073 SRQ590073 TBM590073 TLI590073 TVE590073 UFA590073 UOW590073 UYS590073 VIO590073 VSK590073 WCG590073 WMC590073 WVY590073 Q655609 JM655609 TI655609 ADE655609 ANA655609 AWW655609 BGS655609 BQO655609 CAK655609 CKG655609 CUC655609 DDY655609 DNU655609 DXQ655609 EHM655609 ERI655609 FBE655609 FLA655609 FUW655609 GES655609 GOO655609 GYK655609 HIG655609 HSC655609 IBY655609 ILU655609 IVQ655609 JFM655609 JPI655609 JZE655609 KJA655609 KSW655609 LCS655609 LMO655609 LWK655609 MGG655609 MQC655609 MZY655609 NJU655609 NTQ655609 ODM655609 ONI655609 OXE655609 PHA655609 PQW655609 QAS655609 QKO655609 QUK655609 REG655609 ROC655609 RXY655609 SHU655609 SRQ655609 TBM655609 TLI655609 TVE655609 UFA655609 UOW655609 UYS655609 VIO655609 VSK655609 WCG655609 WMC655609 WVY655609 Q721145 JM721145 TI721145 ADE721145 ANA721145 AWW721145 BGS721145 BQO721145 CAK721145 CKG721145 CUC721145 DDY721145 DNU721145 DXQ721145 EHM721145 ERI721145 FBE721145 FLA721145 FUW721145 GES721145 GOO721145 GYK721145 HIG721145 HSC721145 IBY721145 ILU721145 IVQ721145 JFM721145 JPI721145 JZE721145 KJA721145 KSW721145 LCS721145 LMO721145 LWK721145 MGG721145 MQC721145 MZY721145 NJU721145 NTQ721145 ODM721145 ONI721145 OXE721145 PHA721145 PQW721145 QAS721145 QKO721145 QUK721145 REG721145 ROC721145 RXY721145 SHU721145 SRQ721145 TBM721145 TLI721145 TVE721145 UFA721145 UOW721145 UYS721145 VIO721145 VSK721145 WCG721145 WMC721145 WVY721145 Q786681 JM786681 TI786681 ADE786681 ANA786681 AWW786681 BGS786681 BQO786681 CAK786681 CKG786681 CUC786681 DDY786681 DNU786681 DXQ786681 EHM786681 ERI786681 FBE786681 FLA786681 FUW786681 GES786681 GOO786681 GYK786681 HIG786681 HSC786681 IBY786681 ILU786681 IVQ786681 JFM786681 JPI786681 JZE786681 KJA786681 KSW786681 LCS786681 LMO786681 LWK786681 MGG786681 MQC786681 MZY786681 NJU786681 NTQ786681 ODM786681 ONI786681 OXE786681 PHA786681 PQW786681 QAS786681 QKO786681 QUK786681 REG786681 ROC786681 RXY786681 SHU786681 SRQ786681 TBM786681 TLI786681 TVE786681 UFA786681 UOW786681 UYS786681 VIO786681 VSK786681 WCG786681 WMC786681 WVY786681 Q852217 JM852217 TI852217 ADE852217 ANA852217 AWW852217 BGS852217 BQO852217 CAK852217 CKG852217 CUC852217 DDY852217 DNU852217 DXQ852217 EHM852217 ERI852217 FBE852217 FLA852217 FUW852217 GES852217 GOO852217 GYK852217 HIG852217 HSC852217 IBY852217 ILU852217 IVQ852217 JFM852217 JPI852217 JZE852217 KJA852217 KSW852217 LCS852217 LMO852217 LWK852217 MGG852217 MQC852217 MZY852217 NJU852217 NTQ852217 ODM852217 ONI852217 OXE852217 PHA852217 PQW852217 QAS852217 QKO852217 QUK852217 REG852217 ROC852217 RXY852217 SHU852217 SRQ852217 TBM852217 TLI852217 TVE852217 UFA852217 UOW852217 UYS852217 VIO852217 VSK852217 WCG852217 WMC852217 WVY852217 Q917753 JM917753 TI917753 ADE917753 ANA917753 AWW917753 BGS917753 BQO917753 CAK917753 CKG917753 CUC917753 DDY917753 DNU917753 DXQ917753 EHM917753 ERI917753 FBE917753 FLA917753 FUW917753 GES917753 GOO917753 GYK917753 HIG917753 HSC917753 IBY917753 ILU917753 IVQ917753 JFM917753 JPI917753 JZE917753 KJA917753 KSW917753 LCS917753 LMO917753 LWK917753 MGG917753 MQC917753 MZY917753 NJU917753 NTQ917753 ODM917753 ONI917753 OXE917753 PHA917753 PQW917753 QAS917753 QKO917753 QUK917753 REG917753 ROC917753 RXY917753 SHU917753 SRQ917753 TBM917753 TLI917753 TVE917753 UFA917753 UOW917753 UYS917753 VIO917753 VSK917753 WCG917753 WMC917753 WVY917753 Q983289 JM983289 TI983289 ADE983289 ANA983289 AWW983289 BGS983289 BQO983289 CAK983289 CKG983289 CUC983289 DDY983289 DNU983289 DXQ983289 EHM983289 ERI983289 FBE983289 FLA983289 FUW983289 GES983289 GOO983289 GYK983289 HIG983289 HSC983289 IBY983289 ILU983289 IVQ983289 JFM983289 JPI983289 JZE983289 KJA983289 KSW983289 LCS983289 LMO983289 LWK983289 MGG983289 MQC983289 MZY983289 NJU983289 NTQ983289 ODM983289 ONI983289 OXE983289 PHA983289 PQW983289 QAS983289 QKO983289 QUK983289 REG983289 ROC983289 RXY983289 SHU983289 SRQ983289 TBM983289 TLI983289 TVE983289 UFA983289 UOW983289 UYS983289 VIO983289 VSK983289 WCG983289 WMC983289 WVY983289 Y249:Y252 JU249:JU252 TQ249:TQ252 ADM249:ADM252 ANI249:ANI252 AXE249:AXE252 BHA249:BHA252 BQW249:BQW252 CAS249:CAS252 CKO249:CKO252 CUK249:CUK252 DEG249:DEG252 DOC249:DOC252 DXY249:DXY252 EHU249:EHU252 ERQ249:ERQ252 FBM249:FBM252 FLI249:FLI252 FVE249:FVE252 GFA249:GFA252 GOW249:GOW252 GYS249:GYS252 HIO249:HIO252 HSK249:HSK252 ICG249:ICG252 IMC249:IMC252 IVY249:IVY252 JFU249:JFU252 JPQ249:JPQ252 JZM249:JZM252 KJI249:KJI252 KTE249:KTE252 LDA249:LDA252 LMW249:LMW252 LWS249:LWS252 MGO249:MGO252 MQK249:MQK252 NAG249:NAG252 NKC249:NKC252 NTY249:NTY252 ODU249:ODU252 ONQ249:ONQ252 OXM249:OXM252 PHI249:PHI252 PRE249:PRE252 QBA249:QBA252 QKW249:QKW252 QUS249:QUS252 REO249:REO252 ROK249:ROK252 RYG249:RYG252 SIC249:SIC252 SRY249:SRY252 TBU249:TBU252 TLQ249:TLQ252 TVM249:TVM252 UFI249:UFI252 UPE249:UPE252 UZA249:UZA252 VIW249:VIW252 VSS249:VSS252 WCO249:WCO252 WMK249:WMK252 WWG249:WWG252 Y65785:Y65788 JU65785:JU65788 TQ65785:TQ65788 ADM65785:ADM65788 ANI65785:ANI65788 AXE65785:AXE65788 BHA65785:BHA65788 BQW65785:BQW65788 CAS65785:CAS65788 CKO65785:CKO65788 CUK65785:CUK65788 DEG65785:DEG65788 DOC65785:DOC65788 DXY65785:DXY65788 EHU65785:EHU65788 ERQ65785:ERQ65788 FBM65785:FBM65788 FLI65785:FLI65788 FVE65785:FVE65788 GFA65785:GFA65788 GOW65785:GOW65788 GYS65785:GYS65788 HIO65785:HIO65788 HSK65785:HSK65788 ICG65785:ICG65788 IMC65785:IMC65788 IVY65785:IVY65788 JFU65785:JFU65788 JPQ65785:JPQ65788 JZM65785:JZM65788 KJI65785:KJI65788 KTE65785:KTE65788 LDA65785:LDA65788 LMW65785:LMW65788 LWS65785:LWS65788 MGO65785:MGO65788 MQK65785:MQK65788 NAG65785:NAG65788 NKC65785:NKC65788 NTY65785:NTY65788 ODU65785:ODU65788 ONQ65785:ONQ65788 OXM65785:OXM65788 PHI65785:PHI65788 PRE65785:PRE65788 QBA65785:QBA65788 QKW65785:QKW65788 QUS65785:QUS65788 REO65785:REO65788 ROK65785:ROK65788 RYG65785:RYG65788 SIC65785:SIC65788 SRY65785:SRY65788 TBU65785:TBU65788 TLQ65785:TLQ65788 TVM65785:TVM65788 UFI65785:UFI65788 UPE65785:UPE65788 UZA65785:UZA65788 VIW65785:VIW65788 VSS65785:VSS65788 WCO65785:WCO65788 WMK65785:WMK65788 WWG65785:WWG65788 Y131321:Y131324 JU131321:JU131324 TQ131321:TQ131324 ADM131321:ADM131324 ANI131321:ANI131324 AXE131321:AXE131324 BHA131321:BHA131324 BQW131321:BQW131324 CAS131321:CAS131324 CKO131321:CKO131324 CUK131321:CUK131324 DEG131321:DEG131324 DOC131321:DOC131324 DXY131321:DXY131324 EHU131321:EHU131324 ERQ131321:ERQ131324 FBM131321:FBM131324 FLI131321:FLI131324 FVE131321:FVE131324 GFA131321:GFA131324 GOW131321:GOW131324 GYS131321:GYS131324 HIO131321:HIO131324 HSK131321:HSK131324 ICG131321:ICG131324 IMC131321:IMC131324 IVY131321:IVY131324 JFU131321:JFU131324 JPQ131321:JPQ131324 JZM131321:JZM131324 KJI131321:KJI131324 KTE131321:KTE131324 LDA131321:LDA131324 LMW131321:LMW131324 LWS131321:LWS131324 MGO131321:MGO131324 MQK131321:MQK131324 NAG131321:NAG131324 NKC131321:NKC131324 NTY131321:NTY131324 ODU131321:ODU131324 ONQ131321:ONQ131324 OXM131321:OXM131324 PHI131321:PHI131324 PRE131321:PRE131324 QBA131321:QBA131324 QKW131321:QKW131324 QUS131321:QUS131324 REO131321:REO131324 ROK131321:ROK131324 RYG131321:RYG131324 SIC131321:SIC131324 SRY131321:SRY131324 TBU131321:TBU131324 TLQ131321:TLQ131324 TVM131321:TVM131324 UFI131321:UFI131324 UPE131321:UPE131324 UZA131321:UZA131324 VIW131321:VIW131324 VSS131321:VSS131324 WCO131321:WCO131324 WMK131321:WMK131324 WWG131321:WWG131324 Y196857:Y196860 JU196857:JU196860 TQ196857:TQ196860 ADM196857:ADM196860 ANI196857:ANI196860 AXE196857:AXE196860 BHA196857:BHA196860 BQW196857:BQW196860 CAS196857:CAS196860 CKO196857:CKO196860 CUK196857:CUK196860 DEG196857:DEG196860 DOC196857:DOC196860 DXY196857:DXY196860 EHU196857:EHU196860 ERQ196857:ERQ196860 FBM196857:FBM196860 FLI196857:FLI196860 FVE196857:FVE196860 GFA196857:GFA196860 GOW196857:GOW196860 GYS196857:GYS196860 HIO196857:HIO196860 HSK196857:HSK196860 ICG196857:ICG196860 IMC196857:IMC196860 IVY196857:IVY196860 JFU196857:JFU196860 JPQ196857:JPQ196860 JZM196857:JZM196860 KJI196857:KJI196860 KTE196857:KTE196860 LDA196857:LDA196860 LMW196857:LMW196860 LWS196857:LWS196860 MGO196857:MGO196860 MQK196857:MQK196860 NAG196857:NAG196860 NKC196857:NKC196860 NTY196857:NTY196860 ODU196857:ODU196860 ONQ196857:ONQ196860 OXM196857:OXM196860 PHI196857:PHI196860 PRE196857:PRE196860 QBA196857:QBA196860 QKW196857:QKW196860 QUS196857:QUS196860 REO196857:REO196860 ROK196857:ROK196860 RYG196857:RYG196860 SIC196857:SIC196860 SRY196857:SRY196860 TBU196857:TBU196860 TLQ196857:TLQ196860 TVM196857:TVM196860 UFI196857:UFI196860 UPE196857:UPE196860 UZA196857:UZA196860 VIW196857:VIW196860 VSS196857:VSS196860 WCO196857:WCO196860 WMK196857:WMK196860 WWG196857:WWG196860 Y262393:Y262396 JU262393:JU262396 TQ262393:TQ262396 ADM262393:ADM262396 ANI262393:ANI262396 AXE262393:AXE262396 BHA262393:BHA262396 BQW262393:BQW262396 CAS262393:CAS262396 CKO262393:CKO262396 CUK262393:CUK262396 DEG262393:DEG262396 DOC262393:DOC262396 DXY262393:DXY262396 EHU262393:EHU262396 ERQ262393:ERQ262396 FBM262393:FBM262396 FLI262393:FLI262396 FVE262393:FVE262396 GFA262393:GFA262396 GOW262393:GOW262396 GYS262393:GYS262396 HIO262393:HIO262396 HSK262393:HSK262396 ICG262393:ICG262396 IMC262393:IMC262396 IVY262393:IVY262396 JFU262393:JFU262396 JPQ262393:JPQ262396 JZM262393:JZM262396 KJI262393:KJI262396 KTE262393:KTE262396 LDA262393:LDA262396 LMW262393:LMW262396 LWS262393:LWS262396 MGO262393:MGO262396 MQK262393:MQK262396 NAG262393:NAG262396 NKC262393:NKC262396 NTY262393:NTY262396 ODU262393:ODU262396 ONQ262393:ONQ262396 OXM262393:OXM262396 PHI262393:PHI262396 PRE262393:PRE262396 QBA262393:QBA262396 QKW262393:QKW262396 QUS262393:QUS262396 REO262393:REO262396 ROK262393:ROK262396 RYG262393:RYG262396 SIC262393:SIC262396 SRY262393:SRY262396 TBU262393:TBU262396 TLQ262393:TLQ262396 TVM262393:TVM262396 UFI262393:UFI262396 UPE262393:UPE262396 UZA262393:UZA262396 VIW262393:VIW262396 VSS262393:VSS262396 WCO262393:WCO262396 WMK262393:WMK262396 WWG262393:WWG262396 Y327929:Y327932 JU327929:JU327932 TQ327929:TQ327932 ADM327929:ADM327932 ANI327929:ANI327932 AXE327929:AXE327932 BHA327929:BHA327932 BQW327929:BQW327932 CAS327929:CAS327932 CKO327929:CKO327932 CUK327929:CUK327932 DEG327929:DEG327932 DOC327929:DOC327932 DXY327929:DXY327932 EHU327929:EHU327932 ERQ327929:ERQ327932 FBM327929:FBM327932 FLI327929:FLI327932 FVE327929:FVE327932 GFA327929:GFA327932 GOW327929:GOW327932 GYS327929:GYS327932 HIO327929:HIO327932 HSK327929:HSK327932 ICG327929:ICG327932 IMC327929:IMC327932 IVY327929:IVY327932 JFU327929:JFU327932 JPQ327929:JPQ327932 JZM327929:JZM327932 KJI327929:KJI327932 KTE327929:KTE327932 LDA327929:LDA327932 LMW327929:LMW327932 LWS327929:LWS327932 MGO327929:MGO327932 MQK327929:MQK327932 NAG327929:NAG327932 NKC327929:NKC327932 NTY327929:NTY327932 ODU327929:ODU327932 ONQ327929:ONQ327932 OXM327929:OXM327932 PHI327929:PHI327932 PRE327929:PRE327932 QBA327929:QBA327932 QKW327929:QKW327932 QUS327929:QUS327932 REO327929:REO327932 ROK327929:ROK327932 RYG327929:RYG327932 SIC327929:SIC327932 SRY327929:SRY327932 TBU327929:TBU327932 TLQ327929:TLQ327932 TVM327929:TVM327932 UFI327929:UFI327932 UPE327929:UPE327932 UZA327929:UZA327932 VIW327929:VIW327932 VSS327929:VSS327932 WCO327929:WCO327932 WMK327929:WMK327932 WWG327929:WWG327932 Y393465:Y393468 JU393465:JU393468 TQ393465:TQ393468 ADM393465:ADM393468 ANI393465:ANI393468 AXE393465:AXE393468 BHA393465:BHA393468 BQW393465:BQW393468 CAS393465:CAS393468 CKO393465:CKO393468 CUK393465:CUK393468 DEG393465:DEG393468 DOC393465:DOC393468 DXY393465:DXY393468 EHU393465:EHU393468 ERQ393465:ERQ393468 FBM393465:FBM393468 FLI393465:FLI393468 FVE393465:FVE393468 GFA393465:GFA393468 GOW393465:GOW393468 GYS393465:GYS393468 HIO393465:HIO393468 HSK393465:HSK393468 ICG393465:ICG393468 IMC393465:IMC393468 IVY393465:IVY393468 JFU393465:JFU393468 JPQ393465:JPQ393468 JZM393465:JZM393468 KJI393465:KJI393468 KTE393465:KTE393468 LDA393465:LDA393468 LMW393465:LMW393468 LWS393465:LWS393468 MGO393465:MGO393468 MQK393465:MQK393468 NAG393465:NAG393468 NKC393465:NKC393468 NTY393465:NTY393468 ODU393465:ODU393468 ONQ393465:ONQ393468 OXM393465:OXM393468 PHI393465:PHI393468 PRE393465:PRE393468 QBA393465:QBA393468 QKW393465:QKW393468 QUS393465:QUS393468 REO393465:REO393468 ROK393465:ROK393468 RYG393465:RYG393468 SIC393465:SIC393468 SRY393465:SRY393468 TBU393465:TBU393468 TLQ393465:TLQ393468 TVM393465:TVM393468 UFI393465:UFI393468 UPE393465:UPE393468 UZA393465:UZA393468 VIW393465:VIW393468 VSS393465:VSS393468 WCO393465:WCO393468 WMK393465:WMK393468 WWG393465:WWG393468 Y459001:Y459004 JU459001:JU459004 TQ459001:TQ459004 ADM459001:ADM459004 ANI459001:ANI459004 AXE459001:AXE459004 BHA459001:BHA459004 BQW459001:BQW459004 CAS459001:CAS459004 CKO459001:CKO459004 CUK459001:CUK459004 DEG459001:DEG459004 DOC459001:DOC459004 DXY459001:DXY459004 EHU459001:EHU459004 ERQ459001:ERQ459004 FBM459001:FBM459004 FLI459001:FLI459004 FVE459001:FVE459004 GFA459001:GFA459004 GOW459001:GOW459004 GYS459001:GYS459004 HIO459001:HIO459004 HSK459001:HSK459004 ICG459001:ICG459004 IMC459001:IMC459004 IVY459001:IVY459004 JFU459001:JFU459004 JPQ459001:JPQ459004 JZM459001:JZM459004 KJI459001:KJI459004 KTE459001:KTE459004 LDA459001:LDA459004 LMW459001:LMW459004 LWS459001:LWS459004 MGO459001:MGO459004 MQK459001:MQK459004 NAG459001:NAG459004 NKC459001:NKC459004 NTY459001:NTY459004 ODU459001:ODU459004 ONQ459001:ONQ459004 OXM459001:OXM459004 PHI459001:PHI459004 PRE459001:PRE459004 QBA459001:QBA459004 QKW459001:QKW459004 QUS459001:QUS459004 REO459001:REO459004 ROK459001:ROK459004 RYG459001:RYG459004 SIC459001:SIC459004 SRY459001:SRY459004 TBU459001:TBU459004 TLQ459001:TLQ459004 TVM459001:TVM459004 UFI459001:UFI459004 UPE459001:UPE459004 UZA459001:UZA459004 VIW459001:VIW459004 VSS459001:VSS459004 WCO459001:WCO459004 WMK459001:WMK459004 WWG459001:WWG459004 Y524537:Y524540 JU524537:JU524540 TQ524537:TQ524540 ADM524537:ADM524540 ANI524537:ANI524540 AXE524537:AXE524540 BHA524537:BHA524540 BQW524537:BQW524540 CAS524537:CAS524540 CKO524537:CKO524540 CUK524537:CUK524540 DEG524537:DEG524540 DOC524537:DOC524540 DXY524537:DXY524540 EHU524537:EHU524540 ERQ524537:ERQ524540 FBM524537:FBM524540 FLI524537:FLI524540 FVE524537:FVE524540 GFA524537:GFA524540 GOW524537:GOW524540 GYS524537:GYS524540 HIO524537:HIO524540 HSK524537:HSK524540 ICG524537:ICG524540 IMC524537:IMC524540 IVY524537:IVY524540 JFU524537:JFU524540 JPQ524537:JPQ524540 JZM524537:JZM524540 KJI524537:KJI524540 KTE524537:KTE524540 LDA524537:LDA524540 LMW524537:LMW524540 LWS524537:LWS524540 MGO524537:MGO524540 MQK524537:MQK524540 NAG524537:NAG524540 NKC524537:NKC524540 NTY524537:NTY524540 ODU524537:ODU524540 ONQ524537:ONQ524540 OXM524537:OXM524540 PHI524537:PHI524540 PRE524537:PRE524540 QBA524537:QBA524540 QKW524537:QKW524540 QUS524537:QUS524540 REO524537:REO524540 ROK524537:ROK524540 RYG524537:RYG524540 SIC524537:SIC524540 SRY524537:SRY524540 TBU524537:TBU524540 TLQ524537:TLQ524540 TVM524537:TVM524540 UFI524537:UFI524540 UPE524537:UPE524540 UZA524537:UZA524540 VIW524537:VIW524540 VSS524537:VSS524540 WCO524537:WCO524540 WMK524537:WMK524540 WWG524537:WWG524540 Y590073:Y590076 JU590073:JU590076 TQ590073:TQ590076 ADM590073:ADM590076 ANI590073:ANI590076 AXE590073:AXE590076 BHA590073:BHA590076 BQW590073:BQW590076 CAS590073:CAS590076 CKO590073:CKO590076 CUK590073:CUK590076 DEG590073:DEG590076 DOC590073:DOC590076 DXY590073:DXY590076 EHU590073:EHU590076 ERQ590073:ERQ590076 FBM590073:FBM590076 FLI590073:FLI590076 FVE590073:FVE590076 GFA590073:GFA590076 GOW590073:GOW590076 GYS590073:GYS590076 HIO590073:HIO590076 HSK590073:HSK590076 ICG590073:ICG590076 IMC590073:IMC590076 IVY590073:IVY590076 JFU590073:JFU590076 JPQ590073:JPQ590076 JZM590073:JZM590076 KJI590073:KJI590076 KTE590073:KTE590076 LDA590073:LDA590076 LMW590073:LMW590076 LWS590073:LWS590076 MGO590073:MGO590076 MQK590073:MQK590076 NAG590073:NAG590076 NKC590073:NKC590076 NTY590073:NTY590076 ODU590073:ODU590076 ONQ590073:ONQ590076 OXM590073:OXM590076 PHI590073:PHI590076 PRE590073:PRE590076 QBA590073:QBA590076 QKW590073:QKW590076 QUS590073:QUS590076 REO590073:REO590076 ROK590073:ROK590076 RYG590073:RYG590076 SIC590073:SIC590076 SRY590073:SRY590076 TBU590073:TBU590076 TLQ590073:TLQ590076 TVM590073:TVM590076 UFI590073:UFI590076 UPE590073:UPE590076 UZA590073:UZA590076 VIW590073:VIW590076 VSS590073:VSS590076 WCO590073:WCO590076 WMK590073:WMK590076 WWG590073:WWG590076 Y655609:Y655612 JU655609:JU655612 TQ655609:TQ655612 ADM655609:ADM655612 ANI655609:ANI655612 AXE655609:AXE655612 BHA655609:BHA655612 BQW655609:BQW655612 CAS655609:CAS655612 CKO655609:CKO655612 CUK655609:CUK655612 DEG655609:DEG655612 DOC655609:DOC655612 DXY655609:DXY655612 EHU655609:EHU655612 ERQ655609:ERQ655612 FBM655609:FBM655612 FLI655609:FLI655612 FVE655609:FVE655612 GFA655609:GFA655612 GOW655609:GOW655612 GYS655609:GYS655612 HIO655609:HIO655612 HSK655609:HSK655612 ICG655609:ICG655612 IMC655609:IMC655612 IVY655609:IVY655612 JFU655609:JFU655612 JPQ655609:JPQ655612 JZM655609:JZM655612 KJI655609:KJI655612 KTE655609:KTE655612 LDA655609:LDA655612 LMW655609:LMW655612 LWS655609:LWS655612 MGO655609:MGO655612 MQK655609:MQK655612 NAG655609:NAG655612 NKC655609:NKC655612 NTY655609:NTY655612 ODU655609:ODU655612 ONQ655609:ONQ655612 OXM655609:OXM655612 PHI655609:PHI655612 PRE655609:PRE655612 QBA655609:QBA655612 QKW655609:QKW655612 QUS655609:QUS655612 REO655609:REO655612 ROK655609:ROK655612 RYG655609:RYG655612 SIC655609:SIC655612 SRY655609:SRY655612 TBU655609:TBU655612 TLQ655609:TLQ655612 TVM655609:TVM655612 UFI655609:UFI655612 UPE655609:UPE655612 UZA655609:UZA655612 VIW655609:VIW655612 VSS655609:VSS655612 WCO655609:WCO655612 WMK655609:WMK655612 WWG655609:WWG655612 Y721145:Y721148 JU721145:JU721148 TQ721145:TQ721148 ADM721145:ADM721148 ANI721145:ANI721148 AXE721145:AXE721148 BHA721145:BHA721148 BQW721145:BQW721148 CAS721145:CAS721148 CKO721145:CKO721148 CUK721145:CUK721148 DEG721145:DEG721148 DOC721145:DOC721148 DXY721145:DXY721148 EHU721145:EHU721148 ERQ721145:ERQ721148 FBM721145:FBM721148 FLI721145:FLI721148 FVE721145:FVE721148 GFA721145:GFA721148 GOW721145:GOW721148 GYS721145:GYS721148 HIO721145:HIO721148 HSK721145:HSK721148 ICG721145:ICG721148 IMC721145:IMC721148 IVY721145:IVY721148 JFU721145:JFU721148 JPQ721145:JPQ721148 JZM721145:JZM721148 KJI721145:KJI721148 KTE721145:KTE721148 LDA721145:LDA721148 LMW721145:LMW721148 LWS721145:LWS721148 MGO721145:MGO721148 MQK721145:MQK721148 NAG721145:NAG721148 NKC721145:NKC721148 NTY721145:NTY721148 ODU721145:ODU721148 ONQ721145:ONQ721148 OXM721145:OXM721148 PHI721145:PHI721148 PRE721145:PRE721148 QBA721145:QBA721148 QKW721145:QKW721148 QUS721145:QUS721148 REO721145:REO721148 ROK721145:ROK721148 RYG721145:RYG721148 SIC721145:SIC721148 SRY721145:SRY721148 TBU721145:TBU721148 TLQ721145:TLQ721148 TVM721145:TVM721148 UFI721145:UFI721148 UPE721145:UPE721148 UZA721145:UZA721148 VIW721145:VIW721148 VSS721145:VSS721148 WCO721145:WCO721148 WMK721145:WMK721148 WWG721145:WWG721148 Y786681:Y786684 JU786681:JU786684 TQ786681:TQ786684 ADM786681:ADM786684 ANI786681:ANI786684 AXE786681:AXE786684 BHA786681:BHA786684 BQW786681:BQW786684 CAS786681:CAS786684 CKO786681:CKO786684 CUK786681:CUK786684 DEG786681:DEG786684 DOC786681:DOC786684 DXY786681:DXY786684 EHU786681:EHU786684 ERQ786681:ERQ786684 FBM786681:FBM786684 FLI786681:FLI786684 FVE786681:FVE786684 GFA786681:GFA786684 GOW786681:GOW786684 GYS786681:GYS786684 HIO786681:HIO786684 HSK786681:HSK786684 ICG786681:ICG786684 IMC786681:IMC786684 IVY786681:IVY786684 JFU786681:JFU786684 JPQ786681:JPQ786684 JZM786681:JZM786684 KJI786681:KJI786684 KTE786681:KTE786684 LDA786681:LDA786684 LMW786681:LMW786684 LWS786681:LWS786684 MGO786681:MGO786684 MQK786681:MQK786684 NAG786681:NAG786684 NKC786681:NKC786684 NTY786681:NTY786684 ODU786681:ODU786684 ONQ786681:ONQ786684 OXM786681:OXM786684 PHI786681:PHI786684 PRE786681:PRE786684 QBA786681:QBA786684 QKW786681:QKW786684 QUS786681:QUS786684 REO786681:REO786684 ROK786681:ROK786684 RYG786681:RYG786684 SIC786681:SIC786684 SRY786681:SRY786684 TBU786681:TBU786684 TLQ786681:TLQ786684 TVM786681:TVM786684 UFI786681:UFI786684 UPE786681:UPE786684 UZA786681:UZA786684 VIW786681:VIW786684 VSS786681:VSS786684 WCO786681:WCO786684 WMK786681:WMK786684 WWG786681:WWG786684 Y852217:Y852220 JU852217:JU852220 TQ852217:TQ852220 ADM852217:ADM852220 ANI852217:ANI852220 AXE852217:AXE852220 BHA852217:BHA852220 BQW852217:BQW852220 CAS852217:CAS852220 CKO852217:CKO852220 CUK852217:CUK852220 DEG852217:DEG852220 DOC852217:DOC852220 DXY852217:DXY852220 EHU852217:EHU852220 ERQ852217:ERQ852220 FBM852217:FBM852220 FLI852217:FLI852220 FVE852217:FVE852220 GFA852217:GFA852220 GOW852217:GOW852220 GYS852217:GYS852220 HIO852217:HIO852220 HSK852217:HSK852220 ICG852217:ICG852220 IMC852217:IMC852220 IVY852217:IVY852220 JFU852217:JFU852220 JPQ852217:JPQ852220 JZM852217:JZM852220 KJI852217:KJI852220 KTE852217:KTE852220 LDA852217:LDA852220 LMW852217:LMW852220 LWS852217:LWS852220 MGO852217:MGO852220 MQK852217:MQK852220 NAG852217:NAG852220 NKC852217:NKC852220 NTY852217:NTY852220 ODU852217:ODU852220 ONQ852217:ONQ852220 OXM852217:OXM852220 PHI852217:PHI852220 PRE852217:PRE852220 QBA852217:QBA852220 QKW852217:QKW852220 QUS852217:QUS852220 REO852217:REO852220 ROK852217:ROK852220 RYG852217:RYG852220 SIC852217:SIC852220 SRY852217:SRY852220 TBU852217:TBU852220 TLQ852217:TLQ852220 TVM852217:TVM852220 UFI852217:UFI852220 UPE852217:UPE852220 UZA852217:UZA852220 VIW852217:VIW852220 VSS852217:VSS852220 WCO852217:WCO852220 WMK852217:WMK852220 WWG852217:WWG852220 Y917753:Y917756 JU917753:JU917756 TQ917753:TQ917756 ADM917753:ADM917756 ANI917753:ANI917756 AXE917753:AXE917756 BHA917753:BHA917756 BQW917753:BQW917756 CAS917753:CAS917756 CKO917753:CKO917756 CUK917753:CUK917756 DEG917753:DEG917756 DOC917753:DOC917756 DXY917753:DXY917756 EHU917753:EHU917756 ERQ917753:ERQ917756 FBM917753:FBM917756 FLI917753:FLI917756 FVE917753:FVE917756 GFA917753:GFA917756 GOW917753:GOW917756 GYS917753:GYS917756 HIO917753:HIO917756 HSK917753:HSK917756 ICG917753:ICG917756 IMC917753:IMC917756 IVY917753:IVY917756 JFU917753:JFU917756 JPQ917753:JPQ917756 JZM917753:JZM917756 KJI917753:KJI917756 KTE917753:KTE917756 LDA917753:LDA917756 LMW917753:LMW917756 LWS917753:LWS917756 MGO917753:MGO917756 MQK917753:MQK917756 NAG917753:NAG917756 NKC917753:NKC917756 NTY917753:NTY917756 ODU917753:ODU917756 ONQ917753:ONQ917756 OXM917753:OXM917756 PHI917753:PHI917756 PRE917753:PRE917756 QBA917753:QBA917756 QKW917753:QKW917756 QUS917753:QUS917756 REO917753:REO917756 ROK917753:ROK917756 RYG917753:RYG917756 SIC917753:SIC917756 SRY917753:SRY917756 TBU917753:TBU917756 TLQ917753:TLQ917756 TVM917753:TVM917756 UFI917753:UFI917756 UPE917753:UPE917756 UZA917753:UZA917756 VIW917753:VIW917756 VSS917753:VSS917756 WCO917753:WCO917756 WMK917753:WMK917756 WWG917753:WWG917756 Y983289:Y983292 JU983289:JU983292 TQ983289:TQ983292 ADM983289:ADM983292 ANI983289:ANI983292 AXE983289:AXE983292 BHA983289:BHA983292 BQW983289:BQW983292 CAS983289:CAS983292 CKO983289:CKO983292 CUK983289:CUK983292 DEG983289:DEG983292 DOC983289:DOC983292 DXY983289:DXY983292 EHU983289:EHU983292 ERQ983289:ERQ983292 FBM983289:FBM983292 FLI983289:FLI983292 FVE983289:FVE983292 GFA983289:GFA983292 GOW983289:GOW983292 GYS983289:GYS983292 HIO983289:HIO983292 HSK983289:HSK983292 ICG983289:ICG983292 IMC983289:IMC983292 IVY983289:IVY983292 JFU983289:JFU983292 JPQ983289:JPQ983292 JZM983289:JZM983292 KJI983289:KJI983292 KTE983289:KTE983292 LDA983289:LDA983292 LMW983289:LMW983292 LWS983289:LWS983292 MGO983289:MGO983292 MQK983289:MQK983292 NAG983289:NAG983292 NKC983289:NKC983292 NTY983289:NTY983292 ODU983289:ODU983292 ONQ983289:ONQ983292 OXM983289:OXM983292 PHI983289:PHI983292 PRE983289:PRE983292 QBA983289:QBA983292 QKW983289:QKW983292 QUS983289:QUS983292 REO983289:REO983292 ROK983289:ROK983292 RYG983289:RYG983292 SIC983289:SIC983292 SRY983289:SRY983292 TBU983289:TBU983292 TLQ983289:TLQ983292 TVM983289:TVM983292 UFI983289:UFI983292 UPE983289:UPE983292 UZA983289:UZA983292 VIW983289:VIW983292 VSS983289:VSS983292 WCO983289:WCO983292 WMK983289:WMK983292 WWG983289:WWG983292 AC249:AC252 JY249:JY252 TU249:TU252 ADQ249:ADQ252 ANM249:ANM252 AXI249:AXI252 BHE249:BHE252 BRA249:BRA252 CAW249:CAW252 CKS249:CKS252 CUO249:CUO252 DEK249:DEK252 DOG249:DOG252 DYC249:DYC252 EHY249:EHY252 ERU249:ERU252 FBQ249:FBQ252 FLM249:FLM252 FVI249:FVI252 GFE249:GFE252 GPA249:GPA252 GYW249:GYW252 HIS249:HIS252 HSO249:HSO252 ICK249:ICK252 IMG249:IMG252 IWC249:IWC252 JFY249:JFY252 JPU249:JPU252 JZQ249:JZQ252 KJM249:KJM252 KTI249:KTI252 LDE249:LDE252 LNA249:LNA252 LWW249:LWW252 MGS249:MGS252 MQO249:MQO252 NAK249:NAK252 NKG249:NKG252 NUC249:NUC252 ODY249:ODY252 ONU249:ONU252 OXQ249:OXQ252 PHM249:PHM252 PRI249:PRI252 QBE249:QBE252 QLA249:QLA252 QUW249:QUW252 RES249:RES252 ROO249:ROO252 RYK249:RYK252 SIG249:SIG252 SSC249:SSC252 TBY249:TBY252 TLU249:TLU252 TVQ249:TVQ252 UFM249:UFM252 UPI249:UPI252 UZE249:UZE252 VJA249:VJA252 VSW249:VSW252 WCS249:WCS252 WMO249:WMO252 WWK249:WWK252 AC65785:AC65788 JY65785:JY65788 TU65785:TU65788 ADQ65785:ADQ65788 ANM65785:ANM65788 AXI65785:AXI65788 BHE65785:BHE65788 BRA65785:BRA65788 CAW65785:CAW65788 CKS65785:CKS65788 CUO65785:CUO65788 DEK65785:DEK65788 DOG65785:DOG65788 DYC65785:DYC65788 EHY65785:EHY65788 ERU65785:ERU65788 FBQ65785:FBQ65788 FLM65785:FLM65788 FVI65785:FVI65788 GFE65785:GFE65788 GPA65785:GPA65788 GYW65785:GYW65788 HIS65785:HIS65788 HSO65785:HSO65788 ICK65785:ICK65788 IMG65785:IMG65788 IWC65785:IWC65788 JFY65785:JFY65788 JPU65785:JPU65788 JZQ65785:JZQ65788 KJM65785:KJM65788 KTI65785:KTI65788 LDE65785:LDE65788 LNA65785:LNA65788 LWW65785:LWW65788 MGS65785:MGS65788 MQO65785:MQO65788 NAK65785:NAK65788 NKG65785:NKG65788 NUC65785:NUC65788 ODY65785:ODY65788 ONU65785:ONU65788 OXQ65785:OXQ65788 PHM65785:PHM65788 PRI65785:PRI65788 QBE65785:QBE65788 QLA65785:QLA65788 QUW65785:QUW65788 RES65785:RES65788 ROO65785:ROO65788 RYK65785:RYK65788 SIG65785:SIG65788 SSC65785:SSC65788 TBY65785:TBY65788 TLU65785:TLU65788 TVQ65785:TVQ65788 UFM65785:UFM65788 UPI65785:UPI65788 UZE65785:UZE65788 VJA65785:VJA65788 VSW65785:VSW65788 WCS65785:WCS65788 WMO65785:WMO65788 WWK65785:WWK65788 AC131321:AC131324 JY131321:JY131324 TU131321:TU131324 ADQ131321:ADQ131324 ANM131321:ANM131324 AXI131321:AXI131324 BHE131321:BHE131324 BRA131321:BRA131324 CAW131321:CAW131324 CKS131321:CKS131324 CUO131321:CUO131324 DEK131321:DEK131324 DOG131321:DOG131324 DYC131321:DYC131324 EHY131321:EHY131324 ERU131321:ERU131324 FBQ131321:FBQ131324 FLM131321:FLM131324 FVI131321:FVI131324 GFE131321:GFE131324 GPA131321:GPA131324 GYW131321:GYW131324 HIS131321:HIS131324 HSO131321:HSO131324 ICK131321:ICK131324 IMG131321:IMG131324 IWC131321:IWC131324 JFY131321:JFY131324 JPU131321:JPU131324 JZQ131321:JZQ131324 KJM131321:KJM131324 KTI131321:KTI131324 LDE131321:LDE131324 LNA131321:LNA131324 LWW131321:LWW131324 MGS131321:MGS131324 MQO131321:MQO131324 NAK131321:NAK131324 NKG131321:NKG131324 NUC131321:NUC131324 ODY131321:ODY131324 ONU131321:ONU131324 OXQ131321:OXQ131324 PHM131321:PHM131324 PRI131321:PRI131324 QBE131321:QBE131324 QLA131321:QLA131324 QUW131321:QUW131324 RES131321:RES131324 ROO131321:ROO131324 RYK131321:RYK131324 SIG131321:SIG131324 SSC131321:SSC131324 TBY131321:TBY131324 TLU131321:TLU131324 TVQ131321:TVQ131324 UFM131321:UFM131324 UPI131321:UPI131324 UZE131321:UZE131324 VJA131321:VJA131324 VSW131321:VSW131324 WCS131321:WCS131324 WMO131321:WMO131324 WWK131321:WWK131324 AC196857:AC196860 JY196857:JY196860 TU196857:TU196860 ADQ196857:ADQ196860 ANM196857:ANM196860 AXI196857:AXI196860 BHE196857:BHE196860 BRA196857:BRA196860 CAW196857:CAW196860 CKS196857:CKS196860 CUO196857:CUO196860 DEK196857:DEK196860 DOG196857:DOG196860 DYC196857:DYC196860 EHY196857:EHY196860 ERU196857:ERU196860 FBQ196857:FBQ196860 FLM196857:FLM196860 FVI196857:FVI196860 GFE196857:GFE196860 GPA196857:GPA196860 GYW196857:GYW196860 HIS196857:HIS196860 HSO196857:HSO196860 ICK196857:ICK196860 IMG196857:IMG196860 IWC196857:IWC196860 JFY196857:JFY196860 JPU196857:JPU196860 JZQ196857:JZQ196860 KJM196857:KJM196860 KTI196857:KTI196860 LDE196857:LDE196860 LNA196857:LNA196860 LWW196857:LWW196860 MGS196857:MGS196860 MQO196857:MQO196860 NAK196857:NAK196860 NKG196857:NKG196860 NUC196857:NUC196860 ODY196857:ODY196860 ONU196857:ONU196860 OXQ196857:OXQ196860 PHM196857:PHM196860 PRI196857:PRI196860 QBE196857:QBE196860 QLA196857:QLA196860 QUW196857:QUW196860 RES196857:RES196860 ROO196857:ROO196860 RYK196857:RYK196860 SIG196857:SIG196860 SSC196857:SSC196860 TBY196857:TBY196860 TLU196857:TLU196860 TVQ196857:TVQ196860 UFM196857:UFM196860 UPI196857:UPI196860 UZE196857:UZE196860 VJA196857:VJA196860 VSW196857:VSW196860 WCS196857:WCS196860 WMO196857:WMO196860 WWK196857:WWK196860 AC262393:AC262396 JY262393:JY262396 TU262393:TU262396 ADQ262393:ADQ262396 ANM262393:ANM262396 AXI262393:AXI262396 BHE262393:BHE262396 BRA262393:BRA262396 CAW262393:CAW262396 CKS262393:CKS262396 CUO262393:CUO262396 DEK262393:DEK262396 DOG262393:DOG262396 DYC262393:DYC262396 EHY262393:EHY262396 ERU262393:ERU262396 FBQ262393:FBQ262396 FLM262393:FLM262396 FVI262393:FVI262396 GFE262393:GFE262396 GPA262393:GPA262396 GYW262393:GYW262396 HIS262393:HIS262396 HSO262393:HSO262396 ICK262393:ICK262396 IMG262393:IMG262396 IWC262393:IWC262396 JFY262393:JFY262396 JPU262393:JPU262396 JZQ262393:JZQ262396 KJM262393:KJM262396 KTI262393:KTI262396 LDE262393:LDE262396 LNA262393:LNA262396 LWW262393:LWW262396 MGS262393:MGS262396 MQO262393:MQO262396 NAK262393:NAK262396 NKG262393:NKG262396 NUC262393:NUC262396 ODY262393:ODY262396 ONU262393:ONU262396 OXQ262393:OXQ262396 PHM262393:PHM262396 PRI262393:PRI262396 QBE262393:QBE262396 QLA262393:QLA262396 QUW262393:QUW262396 RES262393:RES262396 ROO262393:ROO262396 RYK262393:RYK262396 SIG262393:SIG262396 SSC262393:SSC262396 TBY262393:TBY262396 TLU262393:TLU262396 TVQ262393:TVQ262396 UFM262393:UFM262396 UPI262393:UPI262396 UZE262393:UZE262396 VJA262393:VJA262396 VSW262393:VSW262396 WCS262393:WCS262396 WMO262393:WMO262396 WWK262393:WWK262396 AC327929:AC327932 JY327929:JY327932 TU327929:TU327932 ADQ327929:ADQ327932 ANM327929:ANM327932 AXI327929:AXI327932 BHE327929:BHE327932 BRA327929:BRA327932 CAW327929:CAW327932 CKS327929:CKS327932 CUO327929:CUO327932 DEK327929:DEK327932 DOG327929:DOG327932 DYC327929:DYC327932 EHY327929:EHY327932 ERU327929:ERU327932 FBQ327929:FBQ327932 FLM327929:FLM327932 FVI327929:FVI327932 GFE327929:GFE327932 GPA327929:GPA327932 GYW327929:GYW327932 HIS327929:HIS327932 HSO327929:HSO327932 ICK327929:ICK327932 IMG327929:IMG327932 IWC327929:IWC327932 JFY327929:JFY327932 JPU327929:JPU327932 JZQ327929:JZQ327932 KJM327929:KJM327932 KTI327929:KTI327932 LDE327929:LDE327932 LNA327929:LNA327932 LWW327929:LWW327932 MGS327929:MGS327932 MQO327929:MQO327932 NAK327929:NAK327932 NKG327929:NKG327932 NUC327929:NUC327932 ODY327929:ODY327932 ONU327929:ONU327932 OXQ327929:OXQ327932 PHM327929:PHM327932 PRI327929:PRI327932 QBE327929:QBE327932 QLA327929:QLA327932 QUW327929:QUW327932 RES327929:RES327932 ROO327929:ROO327932 RYK327929:RYK327932 SIG327929:SIG327932 SSC327929:SSC327932 TBY327929:TBY327932 TLU327929:TLU327932 TVQ327929:TVQ327932 UFM327929:UFM327932 UPI327929:UPI327932 UZE327929:UZE327932 VJA327929:VJA327932 VSW327929:VSW327932 WCS327929:WCS327932 WMO327929:WMO327932 WWK327929:WWK327932 AC393465:AC393468 JY393465:JY393468 TU393465:TU393468 ADQ393465:ADQ393468 ANM393465:ANM393468 AXI393465:AXI393468 BHE393465:BHE393468 BRA393465:BRA393468 CAW393465:CAW393468 CKS393465:CKS393468 CUO393465:CUO393468 DEK393465:DEK393468 DOG393465:DOG393468 DYC393465:DYC393468 EHY393465:EHY393468 ERU393465:ERU393468 FBQ393465:FBQ393468 FLM393465:FLM393468 FVI393465:FVI393468 GFE393465:GFE393468 GPA393465:GPA393468 GYW393465:GYW393468 HIS393465:HIS393468 HSO393465:HSO393468 ICK393465:ICK393468 IMG393465:IMG393468 IWC393465:IWC393468 JFY393465:JFY393468 JPU393465:JPU393468 JZQ393465:JZQ393468 KJM393465:KJM393468 KTI393465:KTI393468 LDE393465:LDE393468 LNA393465:LNA393468 LWW393465:LWW393468 MGS393465:MGS393468 MQO393465:MQO393468 NAK393465:NAK393468 NKG393465:NKG393468 NUC393465:NUC393468 ODY393465:ODY393468 ONU393465:ONU393468 OXQ393465:OXQ393468 PHM393465:PHM393468 PRI393465:PRI393468 QBE393465:QBE393468 QLA393465:QLA393468 QUW393465:QUW393468 RES393465:RES393468 ROO393465:ROO393468 RYK393465:RYK393468 SIG393465:SIG393468 SSC393465:SSC393468 TBY393465:TBY393468 TLU393465:TLU393468 TVQ393465:TVQ393468 UFM393465:UFM393468 UPI393465:UPI393468 UZE393465:UZE393468 VJA393465:VJA393468 VSW393465:VSW393468 WCS393465:WCS393468 WMO393465:WMO393468 WWK393465:WWK393468 AC459001:AC459004 JY459001:JY459004 TU459001:TU459004 ADQ459001:ADQ459004 ANM459001:ANM459004 AXI459001:AXI459004 BHE459001:BHE459004 BRA459001:BRA459004 CAW459001:CAW459004 CKS459001:CKS459004 CUO459001:CUO459004 DEK459001:DEK459004 DOG459001:DOG459004 DYC459001:DYC459004 EHY459001:EHY459004 ERU459001:ERU459004 FBQ459001:FBQ459004 FLM459001:FLM459004 FVI459001:FVI459004 GFE459001:GFE459004 GPA459001:GPA459004 GYW459001:GYW459004 HIS459001:HIS459004 HSO459001:HSO459004 ICK459001:ICK459004 IMG459001:IMG459004 IWC459001:IWC459004 JFY459001:JFY459004 JPU459001:JPU459004 JZQ459001:JZQ459004 KJM459001:KJM459004 KTI459001:KTI459004 LDE459001:LDE459004 LNA459001:LNA459004 LWW459001:LWW459004 MGS459001:MGS459004 MQO459001:MQO459004 NAK459001:NAK459004 NKG459001:NKG459004 NUC459001:NUC459004 ODY459001:ODY459004 ONU459001:ONU459004 OXQ459001:OXQ459004 PHM459001:PHM459004 PRI459001:PRI459004 QBE459001:QBE459004 QLA459001:QLA459004 QUW459001:QUW459004 RES459001:RES459004 ROO459001:ROO459004 RYK459001:RYK459004 SIG459001:SIG459004 SSC459001:SSC459004 TBY459001:TBY459004 TLU459001:TLU459004 TVQ459001:TVQ459004 UFM459001:UFM459004 UPI459001:UPI459004 UZE459001:UZE459004 VJA459001:VJA459004 VSW459001:VSW459004 WCS459001:WCS459004 WMO459001:WMO459004 WWK459001:WWK459004 AC524537:AC524540 JY524537:JY524540 TU524537:TU524540 ADQ524537:ADQ524540 ANM524537:ANM524540 AXI524537:AXI524540 BHE524537:BHE524540 BRA524537:BRA524540 CAW524537:CAW524540 CKS524537:CKS524540 CUO524537:CUO524540 DEK524537:DEK524540 DOG524537:DOG524540 DYC524537:DYC524540 EHY524537:EHY524540 ERU524537:ERU524540 FBQ524537:FBQ524540 FLM524537:FLM524540 FVI524537:FVI524540 GFE524537:GFE524540 GPA524537:GPA524540 GYW524537:GYW524540 HIS524537:HIS524540 HSO524537:HSO524540 ICK524537:ICK524540 IMG524537:IMG524540 IWC524537:IWC524540 JFY524537:JFY524540 JPU524537:JPU524540 JZQ524537:JZQ524540 KJM524537:KJM524540 KTI524537:KTI524540 LDE524537:LDE524540 LNA524537:LNA524540 LWW524537:LWW524540 MGS524537:MGS524540 MQO524537:MQO524540 NAK524537:NAK524540 NKG524537:NKG524540 NUC524537:NUC524540 ODY524537:ODY524540 ONU524537:ONU524540 OXQ524537:OXQ524540 PHM524537:PHM524540 PRI524537:PRI524540 QBE524537:QBE524540 QLA524537:QLA524540 QUW524537:QUW524540 RES524537:RES524540 ROO524537:ROO524540 RYK524537:RYK524540 SIG524537:SIG524540 SSC524537:SSC524540 TBY524537:TBY524540 TLU524537:TLU524540 TVQ524537:TVQ524540 UFM524537:UFM524540 UPI524537:UPI524540 UZE524537:UZE524540 VJA524537:VJA524540 VSW524537:VSW524540 WCS524537:WCS524540 WMO524537:WMO524540 WWK524537:WWK524540 AC590073:AC590076 JY590073:JY590076 TU590073:TU590076 ADQ590073:ADQ590076 ANM590073:ANM590076 AXI590073:AXI590076 BHE590073:BHE590076 BRA590073:BRA590076 CAW590073:CAW590076 CKS590073:CKS590076 CUO590073:CUO590076 DEK590073:DEK590076 DOG590073:DOG590076 DYC590073:DYC590076 EHY590073:EHY590076 ERU590073:ERU590076 FBQ590073:FBQ590076 FLM590073:FLM590076 FVI590073:FVI590076 GFE590073:GFE590076 GPA590073:GPA590076 GYW590073:GYW590076 HIS590073:HIS590076 HSO590073:HSO590076 ICK590073:ICK590076 IMG590073:IMG590076 IWC590073:IWC590076 JFY590073:JFY590076 JPU590073:JPU590076 JZQ590073:JZQ590076 KJM590073:KJM590076 KTI590073:KTI590076 LDE590073:LDE590076 LNA590073:LNA590076 LWW590073:LWW590076 MGS590073:MGS590076 MQO590073:MQO590076 NAK590073:NAK590076 NKG590073:NKG590076 NUC590073:NUC590076 ODY590073:ODY590076 ONU590073:ONU590076 OXQ590073:OXQ590076 PHM590073:PHM590076 PRI590073:PRI590076 QBE590073:QBE590076 QLA590073:QLA590076 QUW590073:QUW590076 RES590073:RES590076 ROO590073:ROO590076 RYK590073:RYK590076 SIG590073:SIG590076 SSC590073:SSC590076 TBY590073:TBY590076 TLU590073:TLU590076 TVQ590073:TVQ590076 UFM590073:UFM590076 UPI590073:UPI590076 UZE590073:UZE590076 VJA590073:VJA590076 VSW590073:VSW590076 WCS590073:WCS590076 WMO590073:WMO590076 WWK590073:WWK590076 AC655609:AC655612 JY655609:JY655612 TU655609:TU655612 ADQ655609:ADQ655612 ANM655609:ANM655612 AXI655609:AXI655612 BHE655609:BHE655612 BRA655609:BRA655612 CAW655609:CAW655612 CKS655609:CKS655612 CUO655609:CUO655612 DEK655609:DEK655612 DOG655609:DOG655612 DYC655609:DYC655612 EHY655609:EHY655612 ERU655609:ERU655612 FBQ655609:FBQ655612 FLM655609:FLM655612 FVI655609:FVI655612 GFE655609:GFE655612 GPA655609:GPA655612 GYW655609:GYW655612 HIS655609:HIS655612 HSO655609:HSO655612 ICK655609:ICK655612 IMG655609:IMG655612 IWC655609:IWC655612 JFY655609:JFY655612 JPU655609:JPU655612 JZQ655609:JZQ655612 KJM655609:KJM655612 KTI655609:KTI655612 LDE655609:LDE655612 LNA655609:LNA655612 LWW655609:LWW655612 MGS655609:MGS655612 MQO655609:MQO655612 NAK655609:NAK655612 NKG655609:NKG655612 NUC655609:NUC655612 ODY655609:ODY655612 ONU655609:ONU655612 OXQ655609:OXQ655612 PHM655609:PHM655612 PRI655609:PRI655612 QBE655609:QBE655612 QLA655609:QLA655612 QUW655609:QUW655612 RES655609:RES655612 ROO655609:ROO655612 RYK655609:RYK655612 SIG655609:SIG655612 SSC655609:SSC655612 TBY655609:TBY655612 TLU655609:TLU655612 TVQ655609:TVQ655612 UFM655609:UFM655612 UPI655609:UPI655612 UZE655609:UZE655612 VJA655609:VJA655612 VSW655609:VSW655612 WCS655609:WCS655612 WMO655609:WMO655612 WWK655609:WWK655612 AC721145:AC721148 JY721145:JY721148 TU721145:TU721148 ADQ721145:ADQ721148 ANM721145:ANM721148 AXI721145:AXI721148 BHE721145:BHE721148 BRA721145:BRA721148 CAW721145:CAW721148 CKS721145:CKS721148 CUO721145:CUO721148 DEK721145:DEK721148 DOG721145:DOG721148 DYC721145:DYC721148 EHY721145:EHY721148 ERU721145:ERU721148 FBQ721145:FBQ721148 FLM721145:FLM721148 FVI721145:FVI721148 GFE721145:GFE721148 GPA721145:GPA721148 GYW721145:GYW721148 HIS721145:HIS721148 HSO721145:HSO721148 ICK721145:ICK721148 IMG721145:IMG721148 IWC721145:IWC721148 JFY721145:JFY721148 JPU721145:JPU721148 JZQ721145:JZQ721148 KJM721145:KJM721148 KTI721145:KTI721148 LDE721145:LDE721148 LNA721145:LNA721148 LWW721145:LWW721148 MGS721145:MGS721148 MQO721145:MQO721148 NAK721145:NAK721148 NKG721145:NKG721148 NUC721145:NUC721148 ODY721145:ODY721148 ONU721145:ONU721148 OXQ721145:OXQ721148 PHM721145:PHM721148 PRI721145:PRI721148 QBE721145:QBE721148 QLA721145:QLA721148 QUW721145:QUW721148 RES721145:RES721148 ROO721145:ROO721148 RYK721145:RYK721148 SIG721145:SIG721148 SSC721145:SSC721148 TBY721145:TBY721148 TLU721145:TLU721148 TVQ721145:TVQ721148 UFM721145:UFM721148 UPI721145:UPI721148 UZE721145:UZE721148 VJA721145:VJA721148 VSW721145:VSW721148 WCS721145:WCS721148 WMO721145:WMO721148 WWK721145:WWK721148 AC786681:AC786684 JY786681:JY786684 TU786681:TU786684 ADQ786681:ADQ786684 ANM786681:ANM786684 AXI786681:AXI786684 BHE786681:BHE786684 BRA786681:BRA786684 CAW786681:CAW786684 CKS786681:CKS786684 CUO786681:CUO786684 DEK786681:DEK786684 DOG786681:DOG786684 DYC786681:DYC786684 EHY786681:EHY786684 ERU786681:ERU786684 FBQ786681:FBQ786684 FLM786681:FLM786684 FVI786681:FVI786684 GFE786681:GFE786684 GPA786681:GPA786684 GYW786681:GYW786684 HIS786681:HIS786684 HSO786681:HSO786684 ICK786681:ICK786684 IMG786681:IMG786684 IWC786681:IWC786684 JFY786681:JFY786684 JPU786681:JPU786684 JZQ786681:JZQ786684 KJM786681:KJM786684 KTI786681:KTI786684 LDE786681:LDE786684 LNA786681:LNA786684 LWW786681:LWW786684 MGS786681:MGS786684 MQO786681:MQO786684 NAK786681:NAK786684 NKG786681:NKG786684 NUC786681:NUC786684 ODY786681:ODY786684 ONU786681:ONU786684 OXQ786681:OXQ786684 PHM786681:PHM786684 PRI786681:PRI786684 QBE786681:QBE786684 QLA786681:QLA786684 QUW786681:QUW786684 RES786681:RES786684 ROO786681:ROO786684 RYK786681:RYK786684 SIG786681:SIG786684 SSC786681:SSC786684 TBY786681:TBY786684 TLU786681:TLU786684 TVQ786681:TVQ786684 UFM786681:UFM786684 UPI786681:UPI786684 UZE786681:UZE786684 VJA786681:VJA786684 VSW786681:VSW786684 WCS786681:WCS786684 WMO786681:WMO786684 WWK786681:WWK786684 AC852217:AC852220 JY852217:JY852220 TU852217:TU852220 ADQ852217:ADQ852220 ANM852217:ANM852220 AXI852217:AXI852220 BHE852217:BHE852220 BRA852217:BRA852220 CAW852217:CAW852220 CKS852217:CKS852220 CUO852217:CUO852220 DEK852217:DEK852220 DOG852217:DOG852220 DYC852217:DYC852220 EHY852217:EHY852220 ERU852217:ERU852220 FBQ852217:FBQ852220 FLM852217:FLM852220 FVI852217:FVI852220 GFE852217:GFE852220 GPA852217:GPA852220 GYW852217:GYW852220 HIS852217:HIS852220 HSO852217:HSO852220 ICK852217:ICK852220 IMG852217:IMG852220 IWC852217:IWC852220 JFY852217:JFY852220 JPU852217:JPU852220 JZQ852217:JZQ852220 KJM852217:KJM852220 KTI852217:KTI852220 LDE852217:LDE852220 LNA852217:LNA852220 LWW852217:LWW852220 MGS852217:MGS852220 MQO852217:MQO852220 NAK852217:NAK852220 NKG852217:NKG852220 NUC852217:NUC852220 ODY852217:ODY852220 ONU852217:ONU852220 OXQ852217:OXQ852220 PHM852217:PHM852220 PRI852217:PRI852220 QBE852217:QBE852220 QLA852217:QLA852220 QUW852217:QUW852220 RES852217:RES852220 ROO852217:ROO852220 RYK852217:RYK852220 SIG852217:SIG852220 SSC852217:SSC852220 TBY852217:TBY852220 TLU852217:TLU852220 TVQ852217:TVQ852220 UFM852217:UFM852220 UPI852217:UPI852220 UZE852217:UZE852220 VJA852217:VJA852220 VSW852217:VSW852220 WCS852217:WCS852220 WMO852217:WMO852220 WWK852217:WWK852220 AC917753:AC917756 JY917753:JY917756 TU917753:TU917756 ADQ917753:ADQ917756 ANM917753:ANM917756 AXI917753:AXI917756 BHE917753:BHE917756 BRA917753:BRA917756 CAW917753:CAW917756 CKS917753:CKS917756 CUO917753:CUO917756 DEK917753:DEK917756 DOG917753:DOG917756 DYC917753:DYC917756 EHY917753:EHY917756 ERU917753:ERU917756 FBQ917753:FBQ917756 FLM917753:FLM917756 FVI917753:FVI917756 GFE917753:GFE917756 GPA917753:GPA917756 GYW917753:GYW917756 HIS917753:HIS917756 HSO917753:HSO917756 ICK917753:ICK917756 IMG917753:IMG917756 IWC917753:IWC917756 JFY917753:JFY917756 JPU917753:JPU917756 JZQ917753:JZQ917756 KJM917753:KJM917756 KTI917753:KTI917756 LDE917753:LDE917756 LNA917753:LNA917756 LWW917753:LWW917756 MGS917753:MGS917756 MQO917753:MQO917756 NAK917753:NAK917756 NKG917753:NKG917756 NUC917753:NUC917756 ODY917753:ODY917756 ONU917753:ONU917756 OXQ917753:OXQ917756 PHM917753:PHM917756 PRI917753:PRI917756 QBE917753:QBE917756 QLA917753:QLA917756 QUW917753:QUW917756 RES917753:RES917756 ROO917753:ROO917756 RYK917753:RYK917756 SIG917753:SIG917756 SSC917753:SSC917756 TBY917753:TBY917756 TLU917753:TLU917756 TVQ917753:TVQ917756 UFM917753:UFM917756 UPI917753:UPI917756 UZE917753:UZE917756 VJA917753:VJA917756 VSW917753:VSW917756 WCS917753:WCS917756 WMO917753:WMO917756 WWK917753:WWK917756 AC983289:AC983292 JY983289:JY983292 TU983289:TU983292 ADQ983289:ADQ983292 ANM983289:ANM983292 AXI983289:AXI983292 BHE983289:BHE983292 BRA983289:BRA983292 CAW983289:CAW983292 CKS983289:CKS983292 CUO983289:CUO983292 DEK983289:DEK983292 DOG983289:DOG983292 DYC983289:DYC983292 EHY983289:EHY983292 ERU983289:ERU983292 FBQ983289:FBQ983292 FLM983289:FLM983292 FVI983289:FVI983292 GFE983289:GFE983292 GPA983289:GPA983292 GYW983289:GYW983292 HIS983289:HIS983292 HSO983289:HSO983292 ICK983289:ICK983292 IMG983289:IMG983292 IWC983289:IWC983292 JFY983289:JFY983292 JPU983289:JPU983292 JZQ983289:JZQ983292 KJM983289:KJM983292 KTI983289:KTI983292 LDE983289:LDE983292 LNA983289:LNA983292 LWW983289:LWW983292 MGS983289:MGS983292 MQO983289:MQO983292 NAK983289:NAK983292 NKG983289:NKG983292 NUC983289:NUC983292 ODY983289:ODY983292 ONU983289:ONU983292 OXQ983289:OXQ983292 PHM983289:PHM983292 PRI983289:PRI983292 QBE983289:QBE983292 QLA983289:QLA983292 QUW983289:QUW983292 RES983289:RES983292 ROO983289:ROO983292 RYK983289:RYK983292 SIG983289:SIG983292 SSC983289:SSC983292 TBY983289:TBY983292 TLU983289:TLU983292 TVQ983289:TVQ983292 UFM983289:UFM983292 UPI983289:UPI983292 UZE983289:UZE983292 VJA983289:VJA983292 VSW983289:VSW983292 WCS983289:WCS983292 WMO983289:WMO983292 WWK983289:WWK983292 I251:I256 JE251:JE256 TA251:TA256 ACW251:ACW256 AMS251:AMS256 AWO251:AWO256 BGK251:BGK256 BQG251:BQG256 CAC251:CAC256 CJY251:CJY256 CTU251:CTU256 DDQ251:DDQ256 DNM251:DNM256 DXI251:DXI256 EHE251:EHE256 ERA251:ERA256 FAW251:FAW256 FKS251:FKS256 FUO251:FUO256 GEK251:GEK256 GOG251:GOG256 GYC251:GYC256 HHY251:HHY256 HRU251:HRU256 IBQ251:IBQ256 ILM251:ILM256 IVI251:IVI256 JFE251:JFE256 JPA251:JPA256 JYW251:JYW256 KIS251:KIS256 KSO251:KSO256 LCK251:LCK256 LMG251:LMG256 LWC251:LWC256 MFY251:MFY256 MPU251:MPU256 MZQ251:MZQ256 NJM251:NJM256 NTI251:NTI256 ODE251:ODE256 ONA251:ONA256 OWW251:OWW256 PGS251:PGS256 PQO251:PQO256 QAK251:QAK256 QKG251:QKG256 QUC251:QUC256 RDY251:RDY256 RNU251:RNU256 RXQ251:RXQ256 SHM251:SHM256 SRI251:SRI256 TBE251:TBE256 TLA251:TLA256 TUW251:TUW256 UES251:UES256 UOO251:UOO256 UYK251:UYK256 VIG251:VIG256 VSC251:VSC256 WBY251:WBY256 WLU251:WLU256 WVQ251:WVQ256 I65787:I65792 JE65787:JE65792 TA65787:TA65792 ACW65787:ACW65792 AMS65787:AMS65792 AWO65787:AWO65792 BGK65787:BGK65792 BQG65787:BQG65792 CAC65787:CAC65792 CJY65787:CJY65792 CTU65787:CTU65792 DDQ65787:DDQ65792 DNM65787:DNM65792 DXI65787:DXI65792 EHE65787:EHE65792 ERA65787:ERA65792 FAW65787:FAW65792 FKS65787:FKS65792 FUO65787:FUO65792 GEK65787:GEK65792 GOG65787:GOG65792 GYC65787:GYC65792 HHY65787:HHY65792 HRU65787:HRU65792 IBQ65787:IBQ65792 ILM65787:ILM65792 IVI65787:IVI65792 JFE65787:JFE65792 JPA65787:JPA65792 JYW65787:JYW65792 KIS65787:KIS65792 KSO65787:KSO65792 LCK65787:LCK65792 LMG65787:LMG65792 LWC65787:LWC65792 MFY65787:MFY65792 MPU65787:MPU65792 MZQ65787:MZQ65792 NJM65787:NJM65792 NTI65787:NTI65792 ODE65787:ODE65792 ONA65787:ONA65792 OWW65787:OWW65792 PGS65787:PGS65792 PQO65787:PQO65792 QAK65787:QAK65792 QKG65787:QKG65792 QUC65787:QUC65792 RDY65787:RDY65792 RNU65787:RNU65792 RXQ65787:RXQ65792 SHM65787:SHM65792 SRI65787:SRI65792 TBE65787:TBE65792 TLA65787:TLA65792 TUW65787:TUW65792 UES65787:UES65792 UOO65787:UOO65792 UYK65787:UYK65792 VIG65787:VIG65792 VSC65787:VSC65792 WBY65787:WBY65792 WLU65787:WLU65792 WVQ65787:WVQ65792 I131323:I131328 JE131323:JE131328 TA131323:TA131328 ACW131323:ACW131328 AMS131323:AMS131328 AWO131323:AWO131328 BGK131323:BGK131328 BQG131323:BQG131328 CAC131323:CAC131328 CJY131323:CJY131328 CTU131323:CTU131328 DDQ131323:DDQ131328 DNM131323:DNM131328 DXI131323:DXI131328 EHE131323:EHE131328 ERA131323:ERA131328 FAW131323:FAW131328 FKS131323:FKS131328 FUO131323:FUO131328 GEK131323:GEK131328 GOG131323:GOG131328 GYC131323:GYC131328 HHY131323:HHY131328 HRU131323:HRU131328 IBQ131323:IBQ131328 ILM131323:ILM131328 IVI131323:IVI131328 JFE131323:JFE131328 JPA131323:JPA131328 JYW131323:JYW131328 KIS131323:KIS131328 KSO131323:KSO131328 LCK131323:LCK131328 LMG131323:LMG131328 LWC131323:LWC131328 MFY131323:MFY131328 MPU131323:MPU131328 MZQ131323:MZQ131328 NJM131323:NJM131328 NTI131323:NTI131328 ODE131323:ODE131328 ONA131323:ONA131328 OWW131323:OWW131328 PGS131323:PGS131328 PQO131323:PQO131328 QAK131323:QAK131328 QKG131323:QKG131328 QUC131323:QUC131328 RDY131323:RDY131328 RNU131323:RNU131328 RXQ131323:RXQ131328 SHM131323:SHM131328 SRI131323:SRI131328 TBE131323:TBE131328 TLA131323:TLA131328 TUW131323:TUW131328 UES131323:UES131328 UOO131323:UOO131328 UYK131323:UYK131328 VIG131323:VIG131328 VSC131323:VSC131328 WBY131323:WBY131328 WLU131323:WLU131328 WVQ131323:WVQ131328 I196859:I196864 JE196859:JE196864 TA196859:TA196864 ACW196859:ACW196864 AMS196859:AMS196864 AWO196859:AWO196864 BGK196859:BGK196864 BQG196859:BQG196864 CAC196859:CAC196864 CJY196859:CJY196864 CTU196859:CTU196864 DDQ196859:DDQ196864 DNM196859:DNM196864 DXI196859:DXI196864 EHE196859:EHE196864 ERA196859:ERA196864 FAW196859:FAW196864 FKS196859:FKS196864 FUO196859:FUO196864 GEK196859:GEK196864 GOG196859:GOG196864 GYC196859:GYC196864 HHY196859:HHY196864 HRU196859:HRU196864 IBQ196859:IBQ196864 ILM196859:ILM196864 IVI196859:IVI196864 JFE196859:JFE196864 JPA196859:JPA196864 JYW196859:JYW196864 KIS196859:KIS196864 KSO196859:KSO196864 LCK196859:LCK196864 LMG196859:LMG196864 LWC196859:LWC196864 MFY196859:MFY196864 MPU196859:MPU196864 MZQ196859:MZQ196864 NJM196859:NJM196864 NTI196859:NTI196864 ODE196859:ODE196864 ONA196859:ONA196864 OWW196859:OWW196864 PGS196859:PGS196864 PQO196859:PQO196864 QAK196859:QAK196864 QKG196859:QKG196864 QUC196859:QUC196864 RDY196859:RDY196864 RNU196859:RNU196864 RXQ196859:RXQ196864 SHM196859:SHM196864 SRI196859:SRI196864 TBE196859:TBE196864 TLA196859:TLA196864 TUW196859:TUW196864 UES196859:UES196864 UOO196859:UOO196864 UYK196859:UYK196864 VIG196859:VIG196864 VSC196859:VSC196864 WBY196859:WBY196864 WLU196859:WLU196864 WVQ196859:WVQ196864 I262395:I262400 JE262395:JE262400 TA262395:TA262400 ACW262395:ACW262400 AMS262395:AMS262400 AWO262395:AWO262400 BGK262395:BGK262400 BQG262395:BQG262400 CAC262395:CAC262400 CJY262395:CJY262400 CTU262395:CTU262400 DDQ262395:DDQ262400 DNM262395:DNM262400 DXI262395:DXI262400 EHE262395:EHE262400 ERA262395:ERA262400 FAW262395:FAW262400 FKS262395:FKS262400 FUO262395:FUO262400 GEK262395:GEK262400 GOG262395:GOG262400 GYC262395:GYC262400 HHY262395:HHY262400 HRU262395:HRU262400 IBQ262395:IBQ262400 ILM262395:ILM262400 IVI262395:IVI262400 JFE262395:JFE262400 JPA262395:JPA262400 JYW262395:JYW262400 KIS262395:KIS262400 KSO262395:KSO262400 LCK262395:LCK262400 LMG262395:LMG262400 LWC262395:LWC262400 MFY262395:MFY262400 MPU262395:MPU262400 MZQ262395:MZQ262400 NJM262395:NJM262400 NTI262395:NTI262400 ODE262395:ODE262400 ONA262395:ONA262400 OWW262395:OWW262400 PGS262395:PGS262400 PQO262395:PQO262400 QAK262395:QAK262400 QKG262395:QKG262400 QUC262395:QUC262400 RDY262395:RDY262400 RNU262395:RNU262400 RXQ262395:RXQ262400 SHM262395:SHM262400 SRI262395:SRI262400 TBE262395:TBE262400 TLA262395:TLA262400 TUW262395:TUW262400 UES262395:UES262400 UOO262395:UOO262400 UYK262395:UYK262400 VIG262395:VIG262400 VSC262395:VSC262400 WBY262395:WBY262400 WLU262395:WLU262400 WVQ262395:WVQ262400 I327931:I327936 JE327931:JE327936 TA327931:TA327936 ACW327931:ACW327936 AMS327931:AMS327936 AWO327931:AWO327936 BGK327931:BGK327936 BQG327931:BQG327936 CAC327931:CAC327936 CJY327931:CJY327936 CTU327931:CTU327936 DDQ327931:DDQ327936 DNM327931:DNM327936 DXI327931:DXI327936 EHE327931:EHE327936 ERA327931:ERA327936 FAW327931:FAW327936 FKS327931:FKS327936 FUO327931:FUO327936 GEK327931:GEK327936 GOG327931:GOG327936 GYC327931:GYC327936 HHY327931:HHY327936 HRU327931:HRU327936 IBQ327931:IBQ327936 ILM327931:ILM327936 IVI327931:IVI327936 JFE327931:JFE327936 JPA327931:JPA327936 JYW327931:JYW327936 KIS327931:KIS327936 KSO327931:KSO327936 LCK327931:LCK327936 LMG327931:LMG327936 LWC327931:LWC327936 MFY327931:MFY327936 MPU327931:MPU327936 MZQ327931:MZQ327936 NJM327931:NJM327936 NTI327931:NTI327936 ODE327931:ODE327936 ONA327931:ONA327936 OWW327931:OWW327936 PGS327931:PGS327936 PQO327931:PQO327936 QAK327931:QAK327936 QKG327931:QKG327936 QUC327931:QUC327936 RDY327931:RDY327936 RNU327931:RNU327936 RXQ327931:RXQ327936 SHM327931:SHM327936 SRI327931:SRI327936 TBE327931:TBE327936 TLA327931:TLA327936 TUW327931:TUW327936 UES327931:UES327936 UOO327931:UOO327936 UYK327931:UYK327936 VIG327931:VIG327936 VSC327931:VSC327936 WBY327931:WBY327936 WLU327931:WLU327936 WVQ327931:WVQ327936 I393467:I393472 JE393467:JE393472 TA393467:TA393472 ACW393467:ACW393472 AMS393467:AMS393472 AWO393467:AWO393472 BGK393467:BGK393472 BQG393467:BQG393472 CAC393467:CAC393472 CJY393467:CJY393472 CTU393467:CTU393472 DDQ393467:DDQ393472 DNM393467:DNM393472 DXI393467:DXI393472 EHE393467:EHE393472 ERA393467:ERA393472 FAW393467:FAW393472 FKS393467:FKS393472 FUO393467:FUO393472 GEK393467:GEK393472 GOG393467:GOG393472 GYC393467:GYC393472 HHY393467:HHY393472 HRU393467:HRU393472 IBQ393467:IBQ393472 ILM393467:ILM393472 IVI393467:IVI393472 JFE393467:JFE393472 JPA393467:JPA393472 JYW393467:JYW393472 KIS393467:KIS393472 KSO393467:KSO393472 LCK393467:LCK393472 LMG393467:LMG393472 LWC393467:LWC393472 MFY393467:MFY393472 MPU393467:MPU393472 MZQ393467:MZQ393472 NJM393467:NJM393472 NTI393467:NTI393472 ODE393467:ODE393472 ONA393467:ONA393472 OWW393467:OWW393472 PGS393467:PGS393472 PQO393467:PQO393472 QAK393467:QAK393472 QKG393467:QKG393472 QUC393467:QUC393472 RDY393467:RDY393472 RNU393467:RNU393472 RXQ393467:RXQ393472 SHM393467:SHM393472 SRI393467:SRI393472 TBE393467:TBE393472 TLA393467:TLA393472 TUW393467:TUW393472 UES393467:UES393472 UOO393467:UOO393472 UYK393467:UYK393472 VIG393467:VIG393472 VSC393467:VSC393472 WBY393467:WBY393472 WLU393467:WLU393472 WVQ393467:WVQ393472 I459003:I459008 JE459003:JE459008 TA459003:TA459008 ACW459003:ACW459008 AMS459003:AMS459008 AWO459003:AWO459008 BGK459003:BGK459008 BQG459003:BQG459008 CAC459003:CAC459008 CJY459003:CJY459008 CTU459003:CTU459008 DDQ459003:DDQ459008 DNM459003:DNM459008 DXI459003:DXI459008 EHE459003:EHE459008 ERA459003:ERA459008 FAW459003:FAW459008 FKS459003:FKS459008 FUO459003:FUO459008 GEK459003:GEK459008 GOG459003:GOG459008 GYC459003:GYC459008 HHY459003:HHY459008 HRU459003:HRU459008 IBQ459003:IBQ459008 ILM459003:ILM459008 IVI459003:IVI459008 JFE459003:JFE459008 JPA459003:JPA459008 JYW459003:JYW459008 KIS459003:KIS459008 KSO459003:KSO459008 LCK459003:LCK459008 LMG459003:LMG459008 LWC459003:LWC459008 MFY459003:MFY459008 MPU459003:MPU459008 MZQ459003:MZQ459008 NJM459003:NJM459008 NTI459003:NTI459008 ODE459003:ODE459008 ONA459003:ONA459008 OWW459003:OWW459008 PGS459003:PGS459008 PQO459003:PQO459008 QAK459003:QAK459008 QKG459003:QKG459008 QUC459003:QUC459008 RDY459003:RDY459008 RNU459003:RNU459008 RXQ459003:RXQ459008 SHM459003:SHM459008 SRI459003:SRI459008 TBE459003:TBE459008 TLA459003:TLA459008 TUW459003:TUW459008 UES459003:UES459008 UOO459003:UOO459008 UYK459003:UYK459008 VIG459003:VIG459008 VSC459003:VSC459008 WBY459003:WBY459008 WLU459003:WLU459008 WVQ459003:WVQ459008 I524539:I524544 JE524539:JE524544 TA524539:TA524544 ACW524539:ACW524544 AMS524539:AMS524544 AWO524539:AWO524544 BGK524539:BGK524544 BQG524539:BQG524544 CAC524539:CAC524544 CJY524539:CJY524544 CTU524539:CTU524544 DDQ524539:DDQ524544 DNM524539:DNM524544 DXI524539:DXI524544 EHE524539:EHE524544 ERA524539:ERA524544 FAW524539:FAW524544 FKS524539:FKS524544 FUO524539:FUO524544 GEK524539:GEK524544 GOG524539:GOG524544 GYC524539:GYC524544 HHY524539:HHY524544 HRU524539:HRU524544 IBQ524539:IBQ524544 ILM524539:ILM524544 IVI524539:IVI524544 JFE524539:JFE524544 JPA524539:JPA524544 JYW524539:JYW524544 KIS524539:KIS524544 KSO524539:KSO524544 LCK524539:LCK524544 LMG524539:LMG524544 LWC524539:LWC524544 MFY524539:MFY524544 MPU524539:MPU524544 MZQ524539:MZQ524544 NJM524539:NJM524544 NTI524539:NTI524544 ODE524539:ODE524544 ONA524539:ONA524544 OWW524539:OWW524544 PGS524539:PGS524544 PQO524539:PQO524544 QAK524539:QAK524544 QKG524539:QKG524544 QUC524539:QUC524544 RDY524539:RDY524544 RNU524539:RNU524544 RXQ524539:RXQ524544 SHM524539:SHM524544 SRI524539:SRI524544 TBE524539:TBE524544 TLA524539:TLA524544 TUW524539:TUW524544 UES524539:UES524544 UOO524539:UOO524544 UYK524539:UYK524544 VIG524539:VIG524544 VSC524539:VSC524544 WBY524539:WBY524544 WLU524539:WLU524544 WVQ524539:WVQ524544 I590075:I590080 JE590075:JE590080 TA590075:TA590080 ACW590075:ACW590080 AMS590075:AMS590080 AWO590075:AWO590080 BGK590075:BGK590080 BQG590075:BQG590080 CAC590075:CAC590080 CJY590075:CJY590080 CTU590075:CTU590080 DDQ590075:DDQ590080 DNM590075:DNM590080 DXI590075:DXI590080 EHE590075:EHE590080 ERA590075:ERA590080 FAW590075:FAW590080 FKS590075:FKS590080 FUO590075:FUO590080 GEK590075:GEK590080 GOG590075:GOG590080 GYC590075:GYC590080 HHY590075:HHY590080 HRU590075:HRU590080 IBQ590075:IBQ590080 ILM590075:ILM590080 IVI590075:IVI590080 JFE590075:JFE590080 JPA590075:JPA590080 JYW590075:JYW590080 KIS590075:KIS590080 KSO590075:KSO590080 LCK590075:LCK590080 LMG590075:LMG590080 LWC590075:LWC590080 MFY590075:MFY590080 MPU590075:MPU590080 MZQ590075:MZQ590080 NJM590075:NJM590080 NTI590075:NTI590080 ODE590075:ODE590080 ONA590075:ONA590080 OWW590075:OWW590080 PGS590075:PGS590080 PQO590075:PQO590080 QAK590075:QAK590080 QKG590075:QKG590080 QUC590075:QUC590080 RDY590075:RDY590080 RNU590075:RNU590080 RXQ590075:RXQ590080 SHM590075:SHM590080 SRI590075:SRI590080 TBE590075:TBE590080 TLA590075:TLA590080 TUW590075:TUW590080 UES590075:UES590080 UOO590075:UOO590080 UYK590075:UYK590080 VIG590075:VIG590080 VSC590075:VSC590080 WBY590075:WBY590080 WLU590075:WLU590080 WVQ590075:WVQ590080 I655611:I655616 JE655611:JE655616 TA655611:TA655616 ACW655611:ACW655616 AMS655611:AMS655616 AWO655611:AWO655616 BGK655611:BGK655616 BQG655611:BQG655616 CAC655611:CAC655616 CJY655611:CJY655616 CTU655611:CTU655616 DDQ655611:DDQ655616 DNM655611:DNM655616 DXI655611:DXI655616 EHE655611:EHE655616 ERA655611:ERA655616 FAW655611:FAW655616 FKS655611:FKS655616 FUO655611:FUO655616 GEK655611:GEK655616 GOG655611:GOG655616 GYC655611:GYC655616 HHY655611:HHY655616 HRU655611:HRU655616 IBQ655611:IBQ655616 ILM655611:ILM655616 IVI655611:IVI655616 JFE655611:JFE655616 JPA655611:JPA655616 JYW655611:JYW655616 KIS655611:KIS655616 KSO655611:KSO655616 LCK655611:LCK655616 LMG655611:LMG655616 LWC655611:LWC655616 MFY655611:MFY655616 MPU655611:MPU655616 MZQ655611:MZQ655616 NJM655611:NJM655616 NTI655611:NTI655616 ODE655611:ODE655616 ONA655611:ONA655616 OWW655611:OWW655616 PGS655611:PGS655616 PQO655611:PQO655616 QAK655611:QAK655616 QKG655611:QKG655616 QUC655611:QUC655616 RDY655611:RDY655616 RNU655611:RNU655616 RXQ655611:RXQ655616 SHM655611:SHM655616 SRI655611:SRI655616 TBE655611:TBE655616 TLA655611:TLA655616 TUW655611:TUW655616 UES655611:UES655616 UOO655611:UOO655616 UYK655611:UYK655616 VIG655611:VIG655616 VSC655611:VSC655616 WBY655611:WBY655616 WLU655611:WLU655616 WVQ655611:WVQ655616 I721147:I721152 JE721147:JE721152 TA721147:TA721152 ACW721147:ACW721152 AMS721147:AMS721152 AWO721147:AWO721152 BGK721147:BGK721152 BQG721147:BQG721152 CAC721147:CAC721152 CJY721147:CJY721152 CTU721147:CTU721152 DDQ721147:DDQ721152 DNM721147:DNM721152 DXI721147:DXI721152 EHE721147:EHE721152 ERA721147:ERA721152 FAW721147:FAW721152 FKS721147:FKS721152 FUO721147:FUO721152 GEK721147:GEK721152 GOG721147:GOG721152 GYC721147:GYC721152 HHY721147:HHY721152 HRU721147:HRU721152 IBQ721147:IBQ721152 ILM721147:ILM721152 IVI721147:IVI721152 JFE721147:JFE721152 JPA721147:JPA721152 JYW721147:JYW721152 KIS721147:KIS721152 KSO721147:KSO721152 LCK721147:LCK721152 LMG721147:LMG721152 LWC721147:LWC721152 MFY721147:MFY721152 MPU721147:MPU721152 MZQ721147:MZQ721152 NJM721147:NJM721152 NTI721147:NTI721152 ODE721147:ODE721152 ONA721147:ONA721152 OWW721147:OWW721152 PGS721147:PGS721152 PQO721147:PQO721152 QAK721147:QAK721152 QKG721147:QKG721152 QUC721147:QUC721152 RDY721147:RDY721152 RNU721147:RNU721152 RXQ721147:RXQ721152 SHM721147:SHM721152 SRI721147:SRI721152 TBE721147:TBE721152 TLA721147:TLA721152 TUW721147:TUW721152 UES721147:UES721152 UOO721147:UOO721152 UYK721147:UYK721152 VIG721147:VIG721152 VSC721147:VSC721152 WBY721147:WBY721152 WLU721147:WLU721152 WVQ721147:WVQ721152 I786683:I786688 JE786683:JE786688 TA786683:TA786688 ACW786683:ACW786688 AMS786683:AMS786688 AWO786683:AWO786688 BGK786683:BGK786688 BQG786683:BQG786688 CAC786683:CAC786688 CJY786683:CJY786688 CTU786683:CTU786688 DDQ786683:DDQ786688 DNM786683:DNM786688 DXI786683:DXI786688 EHE786683:EHE786688 ERA786683:ERA786688 FAW786683:FAW786688 FKS786683:FKS786688 FUO786683:FUO786688 GEK786683:GEK786688 GOG786683:GOG786688 GYC786683:GYC786688 HHY786683:HHY786688 HRU786683:HRU786688 IBQ786683:IBQ786688 ILM786683:ILM786688 IVI786683:IVI786688 JFE786683:JFE786688 JPA786683:JPA786688 JYW786683:JYW786688 KIS786683:KIS786688 KSO786683:KSO786688 LCK786683:LCK786688 LMG786683:LMG786688 LWC786683:LWC786688 MFY786683:MFY786688 MPU786683:MPU786688 MZQ786683:MZQ786688 NJM786683:NJM786688 NTI786683:NTI786688 ODE786683:ODE786688 ONA786683:ONA786688 OWW786683:OWW786688 PGS786683:PGS786688 PQO786683:PQO786688 QAK786683:QAK786688 QKG786683:QKG786688 QUC786683:QUC786688 RDY786683:RDY786688 RNU786683:RNU786688 RXQ786683:RXQ786688 SHM786683:SHM786688 SRI786683:SRI786688 TBE786683:TBE786688 TLA786683:TLA786688 TUW786683:TUW786688 UES786683:UES786688 UOO786683:UOO786688 UYK786683:UYK786688 VIG786683:VIG786688 VSC786683:VSC786688 WBY786683:WBY786688 WLU786683:WLU786688 WVQ786683:WVQ786688 I852219:I852224 JE852219:JE852224 TA852219:TA852224 ACW852219:ACW852224 AMS852219:AMS852224 AWO852219:AWO852224 BGK852219:BGK852224 BQG852219:BQG852224 CAC852219:CAC852224 CJY852219:CJY852224 CTU852219:CTU852224 DDQ852219:DDQ852224 DNM852219:DNM852224 DXI852219:DXI852224 EHE852219:EHE852224 ERA852219:ERA852224 FAW852219:FAW852224 FKS852219:FKS852224 FUO852219:FUO852224 GEK852219:GEK852224 GOG852219:GOG852224 GYC852219:GYC852224 HHY852219:HHY852224 HRU852219:HRU852224 IBQ852219:IBQ852224 ILM852219:ILM852224 IVI852219:IVI852224 JFE852219:JFE852224 JPA852219:JPA852224 JYW852219:JYW852224 KIS852219:KIS852224 KSO852219:KSO852224 LCK852219:LCK852224 LMG852219:LMG852224 LWC852219:LWC852224 MFY852219:MFY852224 MPU852219:MPU852224 MZQ852219:MZQ852224 NJM852219:NJM852224 NTI852219:NTI852224 ODE852219:ODE852224 ONA852219:ONA852224 OWW852219:OWW852224 PGS852219:PGS852224 PQO852219:PQO852224 QAK852219:QAK852224 QKG852219:QKG852224 QUC852219:QUC852224 RDY852219:RDY852224 RNU852219:RNU852224 RXQ852219:RXQ852224 SHM852219:SHM852224 SRI852219:SRI852224 TBE852219:TBE852224 TLA852219:TLA852224 TUW852219:TUW852224 UES852219:UES852224 UOO852219:UOO852224 UYK852219:UYK852224 VIG852219:VIG852224 VSC852219:VSC852224 WBY852219:WBY852224 WLU852219:WLU852224 WVQ852219:WVQ852224 I917755:I917760 JE917755:JE917760 TA917755:TA917760 ACW917755:ACW917760 AMS917755:AMS917760 AWO917755:AWO917760 BGK917755:BGK917760 BQG917755:BQG917760 CAC917755:CAC917760 CJY917755:CJY917760 CTU917755:CTU917760 DDQ917755:DDQ917760 DNM917755:DNM917760 DXI917755:DXI917760 EHE917755:EHE917760 ERA917755:ERA917760 FAW917755:FAW917760 FKS917755:FKS917760 FUO917755:FUO917760 GEK917755:GEK917760 GOG917755:GOG917760 GYC917755:GYC917760 HHY917755:HHY917760 HRU917755:HRU917760 IBQ917755:IBQ917760 ILM917755:ILM917760 IVI917755:IVI917760 JFE917755:JFE917760 JPA917755:JPA917760 JYW917755:JYW917760 KIS917755:KIS917760 KSO917755:KSO917760 LCK917755:LCK917760 LMG917755:LMG917760 LWC917755:LWC917760 MFY917755:MFY917760 MPU917755:MPU917760 MZQ917755:MZQ917760 NJM917755:NJM917760 NTI917755:NTI917760 ODE917755:ODE917760 ONA917755:ONA917760 OWW917755:OWW917760 PGS917755:PGS917760 PQO917755:PQO917760 QAK917755:QAK917760 QKG917755:QKG917760 QUC917755:QUC917760 RDY917755:RDY917760 RNU917755:RNU917760 RXQ917755:RXQ917760 SHM917755:SHM917760 SRI917755:SRI917760 TBE917755:TBE917760 TLA917755:TLA917760 TUW917755:TUW917760 UES917755:UES917760 UOO917755:UOO917760 UYK917755:UYK917760 VIG917755:VIG917760 VSC917755:VSC917760 WBY917755:WBY917760 WLU917755:WLU917760 WVQ917755:WVQ917760 I983291:I983296 JE983291:JE983296 TA983291:TA983296 ACW983291:ACW983296 AMS983291:AMS983296 AWO983291:AWO983296 BGK983291:BGK983296 BQG983291:BQG983296 CAC983291:CAC983296 CJY983291:CJY983296 CTU983291:CTU983296 DDQ983291:DDQ983296 DNM983291:DNM983296 DXI983291:DXI983296 EHE983291:EHE983296 ERA983291:ERA983296 FAW983291:FAW983296 FKS983291:FKS983296 FUO983291:FUO983296 GEK983291:GEK983296 GOG983291:GOG983296 GYC983291:GYC983296 HHY983291:HHY983296 HRU983291:HRU983296 IBQ983291:IBQ983296 ILM983291:ILM983296 IVI983291:IVI983296 JFE983291:JFE983296 JPA983291:JPA983296 JYW983291:JYW983296 KIS983291:KIS983296 KSO983291:KSO983296 LCK983291:LCK983296 LMG983291:LMG983296 LWC983291:LWC983296 MFY983291:MFY983296 MPU983291:MPU983296 MZQ983291:MZQ983296 NJM983291:NJM983296 NTI983291:NTI983296 ODE983291:ODE983296 ONA983291:ONA983296 OWW983291:OWW983296 PGS983291:PGS983296 PQO983291:PQO983296 QAK983291:QAK983296 QKG983291:QKG983296 QUC983291:QUC983296 RDY983291:RDY983296 RNU983291:RNU983296 RXQ983291:RXQ983296 SHM983291:SHM983296 SRI983291:SRI983296 TBE983291:TBE983296 TLA983291:TLA983296 TUW983291:TUW983296 UES983291:UES983296 UOO983291:UOO983296 UYK983291:UYK983296 VIG983291:VIG983296 VSC983291:VSC983296 WBY983291:WBY983296 WLU983291:WLU983296 WVQ983291:WVQ983296 M251:M254 JI251:JI254 TE251:TE254 ADA251:ADA254 AMW251:AMW254 AWS251:AWS254 BGO251:BGO254 BQK251:BQK254 CAG251:CAG254 CKC251:CKC254 CTY251:CTY254 DDU251:DDU254 DNQ251:DNQ254 DXM251:DXM254 EHI251:EHI254 ERE251:ERE254 FBA251:FBA254 FKW251:FKW254 FUS251:FUS254 GEO251:GEO254 GOK251:GOK254 GYG251:GYG254 HIC251:HIC254 HRY251:HRY254 IBU251:IBU254 ILQ251:ILQ254 IVM251:IVM254 JFI251:JFI254 JPE251:JPE254 JZA251:JZA254 KIW251:KIW254 KSS251:KSS254 LCO251:LCO254 LMK251:LMK254 LWG251:LWG254 MGC251:MGC254 MPY251:MPY254 MZU251:MZU254 NJQ251:NJQ254 NTM251:NTM254 ODI251:ODI254 ONE251:ONE254 OXA251:OXA254 PGW251:PGW254 PQS251:PQS254 QAO251:QAO254 QKK251:QKK254 QUG251:QUG254 REC251:REC254 RNY251:RNY254 RXU251:RXU254 SHQ251:SHQ254 SRM251:SRM254 TBI251:TBI254 TLE251:TLE254 TVA251:TVA254 UEW251:UEW254 UOS251:UOS254 UYO251:UYO254 VIK251:VIK254 VSG251:VSG254 WCC251:WCC254 WLY251:WLY254 WVU251:WVU254 M65787:M65790 JI65787:JI65790 TE65787:TE65790 ADA65787:ADA65790 AMW65787:AMW65790 AWS65787:AWS65790 BGO65787:BGO65790 BQK65787:BQK65790 CAG65787:CAG65790 CKC65787:CKC65790 CTY65787:CTY65790 DDU65787:DDU65790 DNQ65787:DNQ65790 DXM65787:DXM65790 EHI65787:EHI65790 ERE65787:ERE65790 FBA65787:FBA65790 FKW65787:FKW65790 FUS65787:FUS65790 GEO65787:GEO65790 GOK65787:GOK65790 GYG65787:GYG65790 HIC65787:HIC65790 HRY65787:HRY65790 IBU65787:IBU65790 ILQ65787:ILQ65790 IVM65787:IVM65790 JFI65787:JFI65790 JPE65787:JPE65790 JZA65787:JZA65790 KIW65787:KIW65790 KSS65787:KSS65790 LCO65787:LCO65790 LMK65787:LMK65790 LWG65787:LWG65790 MGC65787:MGC65790 MPY65787:MPY65790 MZU65787:MZU65790 NJQ65787:NJQ65790 NTM65787:NTM65790 ODI65787:ODI65790 ONE65787:ONE65790 OXA65787:OXA65790 PGW65787:PGW65790 PQS65787:PQS65790 QAO65787:QAO65790 QKK65787:QKK65790 QUG65787:QUG65790 REC65787:REC65790 RNY65787:RNY65790 RXU65787:RXU65790 SHQ65787:SHQ65790 SRM65787:SRM65790 TBI65787:TBI65790 TLE65787:TLE65790 TVA65787:TVA65790 UEW65787:UEW65790 UOS65787:UOS65790 UYO65787:UYO65790 VIK65787:VIK65790 VSG65787:VSG65790 WCC65787:WCC65790 WLY65787:WLY65790 WVU65787:WVU65790 M131323:M131326 JI131323:JI131326 TE131323:TE131326 ADA131323:ADA131326 AMW131323:AMW131326 AWS131323:AWS131326 BGO131323:BGO131326 BQK131323:BQK131326 CAG131323:CAG131326 CKC131323:CKC131326 CTY131323:CTY131326 DDU131323:DDU131326 DNQ131323:DNQ131326 DXM131323:DXM131326 EHI131323:EHI131326 ERE131323:ERE131326 FBA131323:FBA131326 FKW131323:FKW131326 FUS131323:FUS131326 GEO131323:GEO131326 GOK131323:GOK131326 GYG131323:GYG131326 HIC131323:HIC131326 HRY131323:HRY131326 IBU131323:IBU131326 ILQ131323:ILQ131326 IVM131323:IVM131326 JFI131323:JFI131326 JPE131323:JPE131326 JZA131323:JZA131326 KIW131323:KIW131326 KSS131323:KSS131326 LCO131323:LCO131326 LMK131323:LMK131326 LWG131323:LWG131326 MGC131323:MGC131326 MPY131323:MPY131326 MZU131323:MZU131326 NJQ131323:NJQ131326 NTM131323:NTM131326 ODI131323:ODI131326 ONE131323:ONE131326 OXA131323:OXA131326 PGW131323:PGW131326 PQS131323:PQS131326 QAO131323:QAO131326 QKK131323:QKK131326 QUG131323:QUG131326 REC131323:REC131326 RNY131323:RNY131326 RXU131323:RXU131326 SHQ131323:SHQ131326 SRM131323:SRM131326 TBI131323:TBI131326 TLE131323:TLE131326 TVA131323:TVA131326 UEW131323:UEW131326 UOS131323:UOS131326 UYO131323:UYO131326 VIK131323:VIK131326 VSG131323:VSG131326 WCC131323:WCC131326 WLY131323:WLY131326 WVU131323:WVU131326 M196859:M196862 JI196859:JI196862 TE196859:TE196862 ADA196859:ADA196862 AMW196859:AMW196862 AWS196859:AWS196862 BGO196859:BGO196862 BQK196859:BQK196862 CAG196859:CAG196862 CKC196859:CKC196862 CTY196859:CTY196862 DDU196859:DDU196862 DNQ196859:DNQ196862 DXM196859:DXM196862 EHI196859:EHI196862 ERE196859:ERE196862 FBA196859:FBA196862 FKW196859:FKW196862 FUS196859:FUS196862 GEO196859:GEO196862 GOK196859:GOK196862 GYG196859:GYG196862 HIC196859:HIC196862 HRY196859:HRY196862 IBU196859:IBU196862 ILQ196859:ILQ196862 IVM196859:IVM196862 JFI196859:JFI196862 JPE196859:JPE196862 JZA196859:JZA196862 KIW196859:KIW196862 KSS196859:KSS196862 LCO196859:LCO196862 LMK196859:LMK196862 LWG196859:LWG196862 MGC196859:MGC196862 MPY196859:MPY196862 MZU196859:MZU196862 NJQ196859:NJQ196862 NTM196859:NTM196862 ODI196859:ODI196862 ONE196859:ONE196862 OXA196859:OXA196862 PGW196859:PGW196862 PQS196859:PQS196862 QAO196859:QAO196862 QKK196859:QKK196862 QUG196859:QUG196862 REC196859:REC196862 RNY196859:RNY196862 RXU196859:RXU196862 SHQ196859:SHQ196862 SRM196859:SRM196862 TBI196859:TBI196862 TLE196859:TLE196862 TVA196859:TVA196862 UEW196859:UEW196862 UOS196859:UOS196862 UYO196859:UYO196862 VIK196859:VIK196862 VSG196859:VSG196862 WCC196859:WCC196862 WLY196859:WLY196862 WVU196859:WVU196862 M262395:M262398 JI262395:JI262398 TE262395:TE262398 ADA262395:ADA262398 AMW262395:AMW262398 AWS262395:AWS262398 BGO262395:BGO262398 BQK262395:BQK262398 CAG262395:CAG262398 CKC262395:CKC262398 CTY262395:CTY262398 DDU262395:DDU262398 DNQ262395:DNQ262398 DXM262395:DXM262398 EHI262395:EHI262398 ERE262395:ERE262398 FBA262395:FBA262398 FKW262395:FKW262398 FUS262395:FUS262398 GEO262395:GEO262398 GOK262395:GOK262398 GYG262395:GYG262398 HIC262395:HIC262398 HRY262395:HRY262398 IBU262395:IBU262398 ILQ262395:ILQ262398 IVM262395:IVM262398 JFI262395:JFI262398 JPE262395:JPE262398 JZA262395:JZA262398 KIW262395:KIW262398 KSS262395:KSS262398 LCO262395:LCO262398 LMK262395:LMK262398 LWG262395:LWG262398 MGC262395:MGC262398 MPY262395:MPY262398 MZU262395:MZU262398 NJQ262395:NJQ262398 NTM262395:NTM262398 ODI262395:ODI262398 ONE262395:ONE262398 OXA262395:OXA262398 PGW262395:PGW262398 PQS262395:PQS262398 QAO262395:QAO262398 QKK262395:QKK262398 QUG262395:QUG262398 REC262395:REC262398 RNY262395:RNY262398 RXU262395:RXU262398 SHQ262395:SHQ262398 SRM262395:SRM262398 TBI262395:TBI262398 TLE262395:TLE262398 TVA262395:TVA262398 UEW262395:UEW262398 UOS262395:UOS262398 UYO262395:UYO262398 VIK262395:VIK262398 VSG262395:VSG262398 WCC262395:WCC262398 WLY262395:WLY262398 WVU262395:WVU262398 M327931:M327934 JI327931:JI327934 TE327931:TE327934 ADA327931:ADA327934 AMW327931:AMW327934 AWS327931:AWS327934 BGO327931:BGO327934 BQK327931:BQK327934 CAG327931:CAG327934 CKC327931:CKC327934 CTY327931:CTY327934 DDU327931:DDU327934 DNQ327931:DNQ327934 DXM327931:DXM327934 EHI327931:EHI327934 ERE327931:ERE327934 FBA327931:FBA327934 FKW327931:FKW327934 FUS327931:FUS327934 GEO327931:GEO327934 GOK327931:GOK327934 GYG327931:GYG327934 HIC327931:HIC327934 HRY327931:HRY327934 IBU327931:IBU327934 ILQ327931:ILQ327934 IVM327931:IVM327934 JFI327931:JFI327934 JPE327931:JPE327934 JZA327931:JZA327934 KIW327931:KIW327934 KSS327931:KSS327934 LCO327931:LCO327934 LMK327931:LMK327934 LWG327931:LWG327934 MGC327931:MGC327934 MPY327931:MPY327934 MZU327931:MZU327934 NJQ327931:NJQ327934 NTM327931:NTM327934 ODI327931:ODI327934 ONE327931:ONE327934 OXA327931:OXA327934 PGW327931:PGW327934 PQS327931:PQS327934 QAO327931:QAO327934 QKK327931:QKK327934 QUG327931:QUG327934 REC327931:REC327934 RNY327931:RNY327934 RXU327931:RXU327934 SHQ327931:SHQ327934 SRM327931:SRM327934 TBI327931:TBI327934 TLE327931:TLE327934 TVA327931:TVA327934 UEW327931:UEW327934 UOS327931:UOS327934 UYO327931:UYO327934 VIK327931:VIK327934 VSG327931:VSG327934 WCC327931:WCC327934 WLY327931:WLY327934 WVU327931:WVU327934 M393467:M393470 JI393467:JI393470 TE393467:TE393470 ADA393467:ADA393470 AMW393467:AMW393470 AWS393467:AWS393470 BGO393467:BGO393470 BQK393467:BQK393470 CAG393467:CAG393470 CKC393467:CKC393470 CTY393467:CTY393470 DDU393467:DDU393470 DNQ393467:DNQ393470 DXM393467:DXM393470 EHI393467:EHI393470 ERE393467:ERE393470 FBA393467:FBA393470 FKW393467:FKW393470 FUS393467:FUS393470 GEO393467:GEO393470 GOK393467:GOK393470 GYG393467:GYG393470 HIC393467:HIC393470 HRY393467:HRY393470 IBU393467:IBU393470 ILQ393467:ILQ393470 IVM393467:IVM393470 JFI393467:JFI393470 JPE393467:JPE393470 JZA393467:JZA393470 KIW393467:KIW393470 KSS393467:KSS393470 LCO393467:LCO393470 LMK393467:LMK393470 LWG393467:LWG393470 MGC393467:MGC393470 MPY393467:MPY393470 MZU393467:MZU393470 NJQ393467:NJQ393470 NTM393467:NTM393470 ODI393467:ODI393470 ONE393467:ONE393470 OXA393467:OXA393470 PGW393467:PGW393470 PQS393467:PQS393470 QAO393467:QAO393470 QKK393467:QKK393470 QUG393467:QUG393470 REC393467:REC393470 RNY393467:RNY393470 RXU393467:RXU393470 SHQ393467:SHQ393470 SRM393467:SRM393470 TBI393467:TBI393470 TLE393467:TLE393470 TVA393467:TVA393470 UEW393467:UEW393470 UOS393467:UOS393470 UYO393467:UYO393470 VIK393467:VIK393470 VSG393467:VSG393470 WCC393467:WCC393470 WLY393467:WLY393470 WVU393467:WVU393470 M459003:M459006 JI459003:JI459006 TE459003:TE459006 ADA459003:ADA459006 AMW459003:AMW459006 AWS459003:AWS459006 BGO459003:BGO459006 BQK459003:BQK459006 CAG459003:CAG459006 CKC459003:CKC459006 CTY459003:CTY459006 DDU459003:DDU459006 DNQ459003:DNQ459006 DXM459003:DXM459006 EHI459003:EHI459006 ERE459003:ERE459006 FBA459003:FBA459006 FKW459003:FKW459006 FUS459003:FUS459006 GEO459003:GEO459006 GOK459003:GOK459006 GYG459003:GYG459006 HIC459003:HIC459006 HRY459003:HRY459006 IBU459003:IBU459006 ILQ459003:ILQ459006 IVM459003:IVM459006 JFI459003:JFI459006 JPE459003:JPE459006 JZA459003:JZA459006 KIW459003:KIW459006 KSS459003:KSS459006 LCO459003:LCO459006 LMK459003:LMK459006 LWG459003:LWG459006 MGC459003:MGC459006 MPY459003:MPY459006 MZU459003:MZU459006 NJQ459003:NJQ459006 NTM459003:NTM459006 ODI459003:ODI459006 ONE459003:ONE459006 OXA459003:OXA459006 PGW459003:PGW459006 PQS459003:PQS459006 QAO459003:QAO459006 QKK459003:QKK459006 QUG459003:QUG459006 REC459003:REC459006 RNY459003:RNY459006 RXU459003:RXU459006 SHQ459003:SHQ459006 SRM459003:SRM459006 TBI459003:TBI459006 TLE459003:TLE459006 TVA459003:TVA459006 UEW459003:UEW459006 UOS459003:UOS459006 UYO459003:UYO459006 VIK459003:VIK459006 VSG459003:VSG459006 WCC459003:WCC459006 WLY459003:WLY459006 WVU459003:WVU459006 M524539:M524542 JI524539:JI524542 TE524539:TE524542 ADA524539:ADA524542 AMW524539:AMW524542 AWS524539:AWS524542 BGO524539:BGO524542 BQK524539:BQK524542 CAG524539:CAG524542 CKC524539:CKC524542 CTY524539:CTY524542 DDU524539:DDU524542 DNQ524539:DNQ524542 DXM524539:DXM524542 EHI524539:EHI524542 ERE524539:ERE524542 FBA524539:FBA524542 FKW524539:FKW524542 FUS524539:FUS524542 GEO524539:GEO524542 GOK524539:GOK524542 GYG524539:GYG524542 HIC524539:HIC524542 HRY524539:HRY524542 IBU524539:IBU524542 ILQ524539:ILQ524542 IVM524539:IVM524542 JFI524539:JFI524542 JPE524539:JPE524542 JZA524539:JZA524542 KIW524539:KIW524542 KSS524539:KSS524542 LCO524539:LCO524542 LMK524539:LMK524542 LWG524539:LWG524542 MGC524539:MGC524542 MPY524539:MPY524542 MZU524539:MZU524542 NJQ524539:NJQ524542 NTM524539:NTM524542 ODI524539:ODI524542 ONE524539:ONE524542 OXA524539:OXA524542 PGW524539:PGW524542 PQS524539:PQS524542 QAO524539:QAO524542 QKK524539:QKK524542 QUG524539:QUG524542 REC524539:REC524542 RNY524539:RNY524542 RXU524539:RXU524542 SHQ524539:SHQ524542 SRM524539:SRM524542 TBI524539:TBI524542 TLE524539:TLE524542 TVA524539:TVA524542 UEW524539:UEW524542 UOS524539:UOS524542 UYO524539:UYO524542 VIK524539:VIK524542 VSG524539:VSG524542 WCC524539:WCC524542 WLY524539:WLY524542 WVU524539:WVU524542 M590075:M590078 JI590075:JI590078 TE590075:TE590078 ADA590075:ADA590078 AMW590075:AMW590078 AWS590075:AWS590078 BGO590075:BGO590078 BQK590075:BQK590078 CAG590075:CAG590078 CKC590075:CKC590078 CTY590075:CTY590078 DDU590075:DDU590078 DNQ590075:DNQ590078 DXM590075:DXM590078 EHI590075:EHI590078 ERE590075:ERE590078 FBA590075:FBA590078 FKW590075:FKW590078 FUS590075:FUS590078 GEO590075:GEO590078 GOK590075:GOK590078 GYG590075:GYG590078 HIC590075:HIC590078 HRY590075:HRY590078 IBU590075:IBU590078 ILQ590075:ILQ590078 IVM590075:IVM590078 JFI590075:JFI590078 JPE590075:JPE590078 JZA590075:JZA590078 KIW590075:KIW590078 KSS590075:KSS590078 LCO590075:LCO590078 LMK590075:LMK590078 LWG590075:LWG590078 MGC590075:MGC590078 MPY590075:MPY590078 MZU590075:MZU590078 NJQ590075:NJQ590078 NTM590075:NTM590078 ODI590075:ODI590078 ONE590075:ONE590078 OXA590075:OXA590078 PGW590075:PGW590078 PQS590075:PQS590078 QAO590075:QAO590078 QKK590075:QKK590078 QUG590075:QUG590078 REC590075:REC590078 RNY590075:RNY590078 RXU590075:RXU590078 SHQ590075:SHQ590078 SRM590075:SRM590078 TBI590075:TBI590078 TLE590075:TLE590078 TVA590075:TVA590078 UEW590075:UEW590078 UOS590075:UOS590078 UYO590075:UYO590078 VIK590075:VIK590078 VSG590075:VSG590078 WCC590075:WCC590078 WLY590075:WLY590078 WVU590075:WVU590078 M655611:M655614 JI655611:JI655614 TE655611:TE655614 ADA655611:ADA655614 AMW655611:AMW655614 AWS655611:AWS655614 BGO655611:BGO655614 BQK655611:BQK655614 CAG655611:CAG655614 CKC655611:CKC655614 CTY655611:CTY655614 DDU655611:DDU655614 DNQ655611:DNQ655614 DXM655611:DXM655614 EHI655611:EHI655614 ERE655611:ERE655614 FBA655611:FBA655614 FKW655611:FKW655614 FUS655611:FUS655614 GEO655611:GEO655614 GOK655611:GOK655614 GYG655611:GYG655614 HIC655611:HIC655614 HRY655611:HRY655614 IBU655611:IBU655614 ILQ655611:ILQ655614 IVM655611:IVM655614 JFI655611:JFI655614 JPE655611:JPE655614 JZA655611:JZA655614 KIW655611:KIW655614 KSS655611:KSS655614 LCO655611:LCO655614 LMK655611:LMK655614 LWG655611:LWG655614 MGC655611:MGC655614 MPY655611:MPY655614 MZU655611:MZU655614 NJQ655611:NJQ655614 NTM655611:NTM655614 ODI655611:ODI655614 ONE655611:ONE655614 OXA655611:OXA655614 PGW655611:PGW655614 PQS655611:PQS655614 QAO655611:QAO655614 QKK655611:QKK655614 QUG655611:QUG655614 REC655611:REC655614 RNY655611:RNY655614 RXU655611:RXU655614 SHQ655611:SHQ655614 SRM655611:SRM655614 TBI655611:TBI655614 TLE655611:TLE655614 TVA655611:TVA655614 UEW655611:UEW655614 UOS655611:UOS655614 UYO655611:UYO655614 VIK655611:VIK655614 VSG655611:VSG655614 WCC655611:WCC655614 WLY655611:WLY655614 WVU655611:WVU655614 M721147:M721150 JI721147:JI721150 TE721147:TE721150 ADA721147:ADA721150 AMW721147:AMW721150 AWS721147:AWS721150 BGO721147:BGO721150 BQK721147:BQK721150 CAG721147:CAG721150 CKC721147:CKC721150 CTY721147:CTY721150 DDU721147:DDU721150 DNQ721147:DNQ721150 DXM721147:DXM721150 EHI721147:EHI721150 ERE721147:ERE721150 FBA721147:FBA721150 FKW721147:FKW721150 FUS721147:FUS721150 GEO721147:GEO721150 GOK721147:GOK721150 GYG721147:GYG721150 HIC721147:HIC721150 HRY721147:HRY721150 IBU721147:IBU721150 ILQ721147:ILQ721150 IVM721147:IVM721150 JFI721147:JFI721150 JPE721147:JPE721150 JZA721147:JZA721150 KIW721147:KIW721150 KSS721147:KSS721150 LCO721147:LCO721150 LMK721147:LMK721150 LWG721147:LWG721150 MGC721147:MGC721150 MPY721147:MPY721150 MZU721147:MZU721150 NJQ721147:NJQ721150 NTM721147:NTM721150 ODI721147:ODI721150 ONE721147:ONE721150 OXA721147:OXA721150 PGW721147:PGW721150 PQS721147:PQS721150 QAO721147:QAO721150 QKK721147:QKK721150 QUG721147:QUG721150 REC721147:REC721150 RNY721147:RNY721150 RXU721147:RXU721150 SHQ721147:SHQ721150 SRM721147:SRM721150 TBI721147:TBI721150 TLE721147:TLE721150 TVA721147:TVA721150 UEW721147:UEW721150 UOS721147:UOS721150 UYO721147:UYO721150 VIK721147:VIK721150 VSG721147:VSG721150 WCC721147:WCC721150 WLY721147:WLY721150 WVU721147:WVU721150 M786683:M786686 JI786683:JI786686 TE786683:TE786686 ADA786683:ADA786686 AMW786683:AMW786686 AWS786683:AWS786686 BGO786683:BGO786686 BQK786683:BQK786686 CAG786683:CAG786686 CKC786683:CKC786686 CTY786683:CTY786686 DDU786683:DDU786686 DNQ786683:DNQ786686 DXM786683:DXM786686 EHI786683:EHI786686 ERE786683:ERE786686 FBA786683:FBA786686 FKW786683:FKW786686 FUS786683:FUS786686 GEO786683:GEO786686 GOK786683:GOK786686 GYG786683:GYG786686 HIC786683:HIC786686 HRY786683:HRY786686 IBU786683:IBU786686 ILQ786683:ILQ786686 IVM786683:IVM786686 JFI786683:JFI786686 JPE786683:JPE786686 JZA786683:JZA786686 KIW786683:KIW786686 KSS786683:KSS786686 LCO786683:LCO786686 LMK786683:LMK786686 LWG786683:LWG786686 MGC786683:MGC786686 MPY786683:MPY786686 MZU786683:MZU786686 NJQ786683:NJQ786686 NTM786683:NTM786686 ODI786683:ODI786686 ONE786683:ONE786686 OXA786683:OXA786686 PGW786683:PGW786686 PQS786683:PQS786686 QAO786683:QAO786686 QKK786683:QKK786686 QUG786683:QUG786686 REC786683:REC786686 RNY786683:RNY786686 RXU786683:RXU786686 SHQ786683:SHQ786686 SRM786683:SRM786686 TBI786683:TBI786686 TLE786683:TLE786686 TVA786683:TVA786686 UEW786683:UEW786686 UOS786683:UOS786686 UYO786683:UYO786686 VIK786683:VIK786686 VSG786683:VSG786686 WCC786683:WCC786686 WLY786683:WLY786686 WVU786683:WVU786686 M852219:M852222 JI852219:JI852222 TE852219:TE852222 ADA852219:ADA852222 AMW852219:AMW852222 AWS852219:AWS852222 BGO852219:BGO852222 BQK852219:BQK852222 CAG852219:CAG852222 CKC852219:CKC852222 CTY852219:CTY852222 DDU852219:DDU852222 DNQ852219:DNQ852222 DXM852219:DXM852222 EHI852219:EHI852222 ERE852219:ERE852222 FBA852219:FBA852222 FKW852219:FKW852222 FUS852219:FUS852222 GEO852219:GEO852222 GOK852219:GOK852222 GYG852219:GYG852222 HIC852219:HIC852222 HRY852219:HRY852222 IBU852219:IBU852222 ILQ852219:ILQ852222 IVM852219:IVM852222 JFI852219:JFI852222 JPE852219:JPE852222 JZA852219:JZA852222 KIW852219:KIW852222 KSS852219:KSS852222 LCO852219:LCO852222 LMK852219:LMK852222 LWG852219:LWG852222 MGC852219:MGC852222 MPY852219:MPY852222 MZU852219:MZU852222 NJQ852219:NJQ852222 NTM852219:NTM852222 ODI852219:ODI852222 ONE852219:ONE852222 OXA852219:OXA852222 PGW852219:PGW852222 PQS852219:PQS852222 QAO852219:QAO852222 QKK852219:QKK852222 QUG852219:QUG852222 REC852219:REC852222 RNY852219:RNY852222 RXU852219:RXU852222 SHQ852219:SHQ852222 SRM852219:SRM852222 TBI852219:TBI852222 TLE852219:TLE852222 TVA852219:TVA852222 UEW852219:UEW852222 UOS852219:UOS852222 UYO852219:UYO852222 VIK852219:VIK852222 VSG852219:VSG852222 WCC852219:WCC852222 WLY852219:WLY852222 WVU852219:WVU852222 M917755:M917758 JI917755:JI917758 TE917755:TE917758 ADA917755:ADA917758 AMW917755:AMW917758 AWS917755:AWS917758 BGO917755:BGO917758 BQK917755:BQK917758 CAG917755:CAG917758 CKC917755:CKC917758 CTY917755:CTY917758 DDU917755:DDU917758 DNQ917755:DNQ917758 DXM917755:DXM917758 EHI917755:EHI917758 ERE917755:ERE917758 FBA917755:FBA917758 FKW917755:FKW917758 FUS917755:FUS917758 GEO917755:GEO917758 GOK917755:GOK917758 GYG917755:GYG917758 HIC917755:HIC917758 HRY917755:HRY917758 IBU917755:IBU917758 ILQ917755:ILQ917758 IVM917755:IVM917758 JFI917755:JFI917758 JPE917755:JPE917758 JZA917755:JZA917758 KIW917755:KIW917758 KSS917755:KSS917758 LCO917755:LCO917758 LMK917755:LMK917758 LWG917755:LWG917758 MGC917755:MGC917758 MPY917755:MPY917758 MZU917755:MZU917758 NJQ917755:NJQ917758 NTM917755:NTM917758 ODI917755:ODI917758 ONE917755:ONE917758 OXA917755:OXA917758 PGW917755:PGW917758 PQS917755:PQS917758 QAO917755:QAO917758 QKK917755:QKK917758 QUG917755:QUG917758 REC917755:REC917758 RNY917755:RNY917758 RXU917755:RXU917758 SHQ917755:SHQ917758 SRM917755:SRM917758 TBI917755:TBI917758 TLE917755:TLE917758 TVA917755:TVA917758 UEW917755:UEW917758 UOS917755:UOS917758 UYO917755:UYO917758 VIK917755:VIK917758 VSG917755:VSG917758 WCC917755:WCC917758 WLY917755:WLY917758 WVU917755:WVU917758 M983291:M983294 JI983291:JI983294 TE983291:TE983294 ADA983291:ADA983294 AMW983291:AMW983294 AWS983291:AWS983294 BGO983291:BGO983294 BQK983291:BQK983294 CAG983291:CAG983294 CKC983291:CKC983294 CTY983291:CTY983294 DDU983291:DDU983294 DNQ983291:DNQ983294 DXM983291:DXM983294 EHI983291:EHI983294 ERE983291:ERE983294 FBA983291:FBA983294 FKW983291:FKW983294 FUS983291:FUS983294 GEO983291:GEO983294 GOK983291:GOK983294 GYG983291:GYG983294 HIC983291:HIC983294 HRY983291:HRY983294 IBU983291:IBU983294 ILQ983291:ILQ983294 IVM983291:IVM983294 JFI983291:JFI983294 JPE983291:JPE983294 JZA983291:JZA983294 KIW983291:KIW983294 KSS983291:KSS983294 LCO983291:LCO983294 LMK983291:LMK983294 LWG983291:LWG983294 MGC983291:MGC983294 MPY983291:MPY983294 MZU983291:MZU983294 NJQ983291:NJQ983294 NTM983291:NTM983294 ODI983291:ODI983294 ONE983291:ONE983294 OXA983291:OXA983294 PGW983291:PGW983294 PQS983291:PQS983294 QAO983291:QAO983294 QKK983291:QKK983294 QUG983291:QUG983294 REC983291:REC983294 RNY983291:RNY983294 RXU983291:RXU983294 SHQ983291:SHQ983294 SRM983291:SRM983294 TBI983291:TBI983294 TLE983291:TLE983294 TVA983291:TVA983294 UEW983291:UEW983294 UOS983291:UOS983294 UYO983291:UYO983294 VIK983291:VIK983294 VSG983291:VSG983294 WCC983291:WCC983294 WLY983291:WLY983294 WVU983291:WVU983294 O251:O252 JK251:JK252 TG251:TG252 ADC251:ADC252 AMY251:AMY252 AWU251:AWU252 BGQ251:BGQ252 BQM251:BQM252 CAI251:CAI252 CKE251:CKE252 CUA251:CUA252 DDW251:DDW252 DNS251:DNS252 DXO251:DXO252 EHK251:EHK252 ERG251:ERG252 FBC251:FBC252 FKY251:FKY252 FUU251:FUU252 GEQ251:GEQ252 GOM251:GOM252 GYI251:GYI252 HIE251:HIE252 HSA251:HSA252 IBW251:IBW252 ILS251:ILS252 IVO251:IVO252 JFK251:JFK252 JPG251:JPG252 JZC251:JZC252 KIY251:KIY252 KSU251:KSU252 LCQ251:LCQ252 LMM251:LMM252 LWI251:LWI252 MGE251:MGE252 MQA251:MQA252 MZW251:MZW252 NJS251:NJS252 NTO251:NTO252 ODK251:ODK252 ONG251:ONG252 OXC251:OXC252 PGY251:PGY252 PQU251:PQU252 QAQ251:QAQ252 QKM251:QKM252 QUI251:QUI252 REE251:REE252 ROA251:ROA252 RXW251:RXW252 SHS251:SHS252 SRO251:SRO252 TBK251:TBK252 TLG251:TLG252 TVC251:TVC252 UEY251:UEY252 UOU251:UOU252 UYQ251:UYQ252 VIM251:VIM252 VSI251:VSI252 WCE251:WCE252 WMA251:WMA252 WVW251:WVW252 O65787:O65788 JK65787:JK65788 TG65787:TG65788 ADC65787:ADC65788 AMY65787:AMY65788 AWU65787:AWU65788 BGQ65787:BGQ65788 BQM65787:BQM65788 CAI65787:CAI65788 CKE65787:CKE65788 CUA65787:CUA65788 DDW65787:DDW65788 DNS65787:DNS65788 DXO65787:DXO65788 EHK65787:EHK65788 ERG65787:ERG65788 FBC65787:FBC65788 FKY65787:FKY65788 FUU65787:FUU65788 GEQ65787:GEQ65788 GOM65787:GOM65788 GYI65787:GYI65788 HIE65787:HIE65788 HSA65787:HSA65788 IBW65787:IBW65788 ILS65787:ILS65788 IVO65787:IVO65788 JFK65787:JFK65788 JPG65787:JPG65788 JZC65787:JZC65788 KIY65787:KIY65788 KSU65787:KSU65788 LCQ65787:LCQ65788 LMM65787:LMM65788 LWI65787:LWI65788 MGE65787:MGE65788 MQA65787:MQA65788 MZW65787:MZW65788 NJS65787:NJS65788 NTO65787:NTO65788 ODK65787:ODK65788 ONG65787:ONG65788 OXC65787:OXC65788 PGY65787:PGY65788 PQU65787:PQU65788 QAQ65787:QAQ65788 QKM65787:QKM65788 QUI65787:QUI65788 REE65787:REE65788 ROA65787:ROA65788 RXW65787:RXW65788 SHS65787:SHS65788 SRO65787:SRO65788 TBK65787:TBK65788 TLG65787:TLG65788 TVC65787:TVC65788 UEY65787:UEY65788 UOU65787:UOU65788 UYQ65787:UYQ65788 VIM65787:VIM65788 VSI65787:VSI65788 WCE65787:WCE65788 WMA65787:WMA65788 WVW65787:WVW65788 O131323:O131324 JK131323:JK131324 TG131323:TG131324 ADC131323:ADC131324 AMY131323:AMY131324 AWU131323:AWU131324 BGQ131323:BGQ131324 BQM131323:BQM131324 CAI131323:CAI131324 CKE131323:CKE131324 CUA131323:CUA131324 DDW131323:DDW131324 DNS131323:DNS131324 DXO131323:DXO131324 EHK131323:EHK131324 ERG131323:ERG131324 FBC131323:FBC131324 FKY131323:FKY131324 FUU131323:FUU131324 GEQ131323:GEQ131324 GOM131323:GOM131324 GYI131323:GYI131324 HIE131323:HIE131324 HSA131323:HSA131324 IBW131323:IBW131324 ILS131323:ILS131324 IVO131323:IVO131324 JFK131323:JFK131324 JPG131323:JPG131324 JZC131323:JZC131324 KIY131323:KIY131324 KSU131323:KSU131324 LCQ131323:LCQ131324 LMM131323:LMM131324 LWI131323:LWI131324 MGE131323:MGE131324 MQA131323:MQA131324 MZW131323:MZW131324 NJS131323:NJS131324 NTO131323:NTO131324 ODK131323:ODK131324 ONG131323:ONG131324 OXC131323:OXC131324 PGY131323:PGY131324 PQU131323:PQU131324 QAQ131323:QAQ131324 QKM131323:QKM131324 QUI131323:QUI131324 REE131323:REE131324 ROA131323:ROA131324 RXW131323:RXW131324 SHS131323:SHS131324 SRO131323:SRO131324 TBK131323:TBK131324 TLG131323:TLG131324 TVC131323:TVC131324 UEY131323:UEY131324 UOU131323:UOU131324 UYQ131323:UYQ131324 VIM131323:VIM131324 VSI131323:VSI131324 WCE131323:WCE131324 WMA131323:WMA131324 WVW131323:WVW131324 O196859:O196860 JK196859:JK196860 TG196859:TG196860 ADC196859:ADC196860 AMY196859:AMY196860 AWU196859:AWU196860 BGQ196859:BGQ196860 BQM196859:BQM196860 CAI196859:CAI196860 CKE196859:CKE196860 CUA196859:CUA196860 DDW196859:DDW196860 DNS196859:DNS196860 DXO196859:DXO196860 EHK196859:EHK196860 ERG196859:ERG196860 FBC196859:FBC196860 FKY196859:FKY196860 FUU196859:FUU196860 GEQ196859:GEQ196860 GOM196859:GOM196860 GYI196859:GYI196860 HIE196859:HIE196860 HSA196859:HSA196860 IBW196859:IBW196860 ILS196859:ILS196860 IVO196859:IVO196860 JFK196859:JFK196860 JPG196859:JPG196860 JZC196859:JZC196860 KIY196859:KIY196860 KSU196859:KSU196860 LCQ196859:LCQ196860 LMM196859:LMM196860 LWI196859:LWI196860 MGE196859:MGE196860 MQA196859:MQA196860 MZW196859:MZW196860 NJS196859:NJS196860 NTO196859:NTO196860 ODK196859:ODK196860 ONG196859:ONG196860 OXC196859:OXC196860 PGY196859:PGY196860 PQU196859:PQU196860 QAQ196859:QAQ196860 QKM196859:QKM196860 QUI196859:QUI196860 REE196859:REE196860 ROA196859:ROA196860 RXW196859:RXW196860 SHS196859:SHS196860 SRO196859:SRO196860 TBK196859:TBK196860 TLG196859:TLG196860 TVC196859:TVC196860 UEY196859:UEY196860 UOU196859:UOU196860 UYQ196859:UYQ196860 VIM196859:VIM196860 VSI196859:VSI196860 WCE196859:WCE196860 WMA196859:WMA196860 WVW196859:WVW196860 O262395:O262396 JK262395:JK262396 TG262395:TG262396 ADC262395:ADC262396 AMY262395:AMY262396 AWU262395:AWU262396 BGQ262395:BGQ262396 BQM262395:BQM262396 CAI262395:CAI262396 CKE262395:CKE262396 CUA262395:CUA262396 DDW262395:DDW262396 DNS262395:DNS262396 DXO262395:DXO262396 EHK262395:EHK262396 ERG262395:ERG262396 FBC262395:FBC262396 FKY262395:FKY262396 FUU262395:FUU262396 GEQ262395:GEQ262396 GOM262395:GOM262396 GYI262395:GYI262396 HIE262395:HIE262396 HSA262395:HSA262396 IBW262395:IBW262396 ILS262395:ILS262396 IVO262395:IVO262396 JFK262395:JFK262396 JPG262395:JPG262396 JZC262395:JZC262396 KIY262395:KIY262396 KSU262395:KSU262396 LCQ262395:LCQ262396 LMM262395:LMM262396 LWI262395:LWI262396 MGE262395:MGE262396 MQA262395:MQA262396 MZW262395:MZW262396 NJS262395:NJS262396 NTO262395:NTO262396 ODK262395:ODK262396 ONG262395:ONG262396 OXC262395:OXC262396 PGY262395:PGY262396 PQU262395:PQU262396 QAQ262395:QAQ262396 QKM262395:QKM262396 QUI262395:QUI262396 REE262395:REE262396 ROA262395:ROA262396 RXW262395:RXW262396 SHS262395:SHS262396 SRO262395:SRO262396 TBK262395:TBK262396 TLG262395:TLG262396 TVC262395:TVC262396 UEY262395:UEY262396 UOU262395:UOU262396 UYQ262395:UYQ262396 VIM262395:VIM262396 VSI262395:VSI262396 WCE262395:WCE262396 WMA262395:WMA262396 WVW262395:WVW262396 O327931:O327932 JK327931:JK327932 TG327931:TG327932 ADC327931:ADC327932 AMY327931:AMY327932 AWU327931:AWU327932 BGQ327931:BGQ327932 BQM327931:BQM327932 CAI327931:CAI327932 CKE327931:CKE327932 CUA327931:CUA327932 DDW327931:DDW327932 DNS327931:DNS327932 DXO327931:DXO327932 EHK327931:EHK327932 ERG327931:ERG327932 FBC327931:FBC327932 FKY327931:FKY327932 FUU327931:FUU327932 GEQ327931:GEQ327932 GOM327931:GOM327932 GYI327931:GYI327932 HIE327931:HIE327932 HSA327931:HSA327932 IBW327931:IBW327932 ILS327931:ILS327932 IVO327931:IVO327932 JFK327931:JFK327932 JPG327931:JPG327932 JZC327931:JZC327932 KIY327931:KIY327932 KSU327931:KSU327932 LCQ327931:LCQ327932 LMM327931:LMM327932 LWI327931:LWI327932 MGE327931:MGE327932 MQA327931:MQA327932 MZW327931:MZW327932 NJS327931:NJS327932 NTO327931:NTO327932 ODK327931:ODK327932 ONG327931:ONG327932 OXC327931:OXC327932 PGY327931:PGY327932 PQU327931:PQU327932 QAQ327931:QAQ327932 QKM327931:QKM327932 QUI327931:QUI327932 REE327931:REE327932 ROA327931:ROA327932 RXW327931:RXW327932 SHS327931:SHS327932 SRO327931:SRO327932 TBK327931:TBK327932 TLG327931:TLG327932 TVC327931:TVC327932 UEY327931:UEY327932 UOU327931:UOU327932 UYQ327931:UYQ327932 VIM327931:VIM327932 VSI327931:VSI327932 WCE327931:WCE327932 WMA327931:WMA327932 WVW327931:WVW327932 O393467:O393468 JK393467:JK393468 TG393467:TG393468 ADC393467:ADC393468 AMY393467:AMY393468 AWU393467:AWU393468 BGQ393467:BGQ393468 BQM393467:BQM393468 CAI393467:CAI393468 CKE393467:CKE393468 CUA393467:CUA393468 DDW393467:DDW393468 DNS393467:DNS393468 DXO393467:DXO393468 EHK393467:EHK393468 ERG393467:ERG393468 FBC393467:FBC393468 FKY393467:FKY393468 FUU393467:FUU393468 GEQ393467:GEQ393468 GOM393467:GOM393468 GYI393467:GYI393468 HIE393467:HIE393468 HSA393467:HSA393468 IBW393467:IBW393468 ILS393467:ILS393468 IVO393467:IVO393468 JFK393467:JFK393468 JPG393467:JPG393468 JZC393467:JZC393468 KIY393467:KIY393468 KSU393467:KSU393468 LCQ393467:LCQ393468 LMM393467:LMM393468 LWI393467:LWI393468 MGE393467:MGE393468 MQA393467:MQA393468 MZW393467:MZW393468 NJS393467:NJS393468 NTO393467:NTO393468 ODK393467:ODK393468 ONG393467:ONG393468 OXC393467:OXC393468 PGY393467:PGY393468 PQU393467:PQU393468 QAQ393467:QAQ393468 QKM393467:QKM393468 QUI393467:QUI393468 REE393467:REE393468 ROA393467:ROA393468 RXW393467:RXW393468 SHS393467:SHS393468 SRO393467:SRO393468 TBK393467:TBK393468 TLG393467:TLG393468 TVC393467:TVC393468 UEY393467:UEY393468 UOU393467:UOU393468 UYQ393467:UYQ393468 VIM393467:VIM393468 VSI393467:VSI393468 WCE393467:WCE393468 WMA393467:WMA393468 WVW393467:WVW393468 O459003:O459004 JK459003:JK459004 TG459003:TG459004 ADC459003:ADC459004 AMY459003:AMY459004 AWU459003:AWU459004 BGQ459003:BGQ459004 BQM459003:BQM459004 CAI459003:CAI459004 CKE459003:CKE459004 CUA459003:CUA459004 DDW459003:DDW459004 DNS459003:DNS459004 DXO459003:DXO459004 EHK459003:EHK459004 ERG459003:ERG459004 FBC459003:FBC459004 FKY459003:FKY459004 FUU459003:FUU459004 GEQ459003:GEQ459004 GOM459003:GOM459004 GYI459003:GYI459004 HIE459003:HIE459004 HSA459003:HSA459004 IBW459003:IBW459004 ILS459003:ILS459004 IVO459003:IVO459004 JFK459003:JFK459004 JPG459003:JPG459004 JZC459003:JZC459004 KIY459003:KIY459004 KSU459003:KSU459004 LCQ459003:LCQ459004 LMM459003:LMM459004 LWI459003:LWI459004 MGE459003:MGE459004 MQA459003:MQA459004 MZW459003:MZW459004 NJS459003:NJS459004 NTO459003:NTO459004 ODK459003:ODK459004 ONG459003:ONG459004 OXC459003:OXC459004 PGY459003:PGY459004 PQU459003:PQU459004 QAQ459003:QAQ459004 QKM459003:QKM459004 QUI459003:QUI459004 REE459003:REE459004 ROA459003:ROA459004 RXW459003:RXW459004 SHS459003:SHS459004 SRO459003:SRO459004 TBK459003:TBK459004 TLG459003:TLG459004 TVC459003:TVC459004 UEY459003:UEY459004 UOU459003:UOU459004 UYQ459003:UYQ459004 VIM459003:VIM459004 VSI459003:VSI459004 WCE459003:WCE459004 WMA459003:WMA459004 WVW459003:WVW459004 O524539:O524540 JK524539:JK524540 TG524539:TG524540 ADC524539:ADC524540 AMY524539:AMY524540 AWU524539:AWU524540 BGQ524539:BGQ524540 BQM524539:BQM524540 CAI524539:CAI524540 CKE524539:CKE524540 CUA524539:CUA524540 DDW524539:DDW524540 DNS524539:DNS524540 DXO524539:DXO524540 EHK524539:EHK524540 ERG524539:ERG524540 FBC524539:FBC524540 FKY524539:FKY524540 FUU524539:FUU524540 GEQ524539:GEQ524540 GOM524539:GOM524540 GYI524539:GYI524540 HIE524539:HIE524540 HSA524539:HSA524540 IBW524539:IBW524540 ILS524539:ILS524540 IVO524539:IVO524540 JFK524539:JFK524540 JPG524539:JPG524540 JZC524539:JZC524540 KIY524539:KIY524540 KSU524539:KSU524540 LCQ524539:LCQ524540 LMM524539:LMM524540 LWI524539:LWI524540 MGE524539:MGE524540 MQA524539:MQA524540 MZW524539:MZW524540 NJS524539:NJS524540 NTO524539:NTO524540 ODK524539:ODK524540 ONG524539:ONG524540 OXC524539:OXC524540 PGY524539:PGY524540 PQU524539:PQU524540 QAQ524539:QAQ524540 QKM524539:QKM524540 QUI524539:QUI524540 REE524539:REE524540 ROA524539:ROA524540 RXW524539:RXW524540 SHS524539:SHS524540 SRO524539:SRO524540 TBK524539:TBK524540 TLG524539:TLG524540 TVC524539:TVC524540 UEY524539:UEY524540 UOU524539:UOU524540 UYQ524539:UYQ524540 VIM524539:VIM524540 VSI524539:VSI524540 WCE524539:WCE524540 WMA524539:WMA524540 WVW524539:WVW524540 O590075:O590076 JK590075:JK590076 TG590075:TG590076 ADC590075:ADC590076 AMY590075:AMY590076 AWU590075:AWU590076 BGQ590075:BGQ590076 BQM590075:BQM590076 CAI590075:CAI590076 CKE590075:CKE590076 CUA590075:CUA590076 DDW590075:DDW590076 DNS590075:DNS590076 DXO590075:DXO590076 EHK590075:EHK590076 ERG590075:ERG590076 FBC590075:FBC590076 FKY590075:FKY590076 FUU590075:FUU590076 GEQ590075:GEQ590076 GOM590075:GOM590076 GYI590075:GYI590076 HIE590075:HIE590076 HSA590075:HSA590076 IBW590075:IBW590076 ILS590075:ILS590076 IVO590075:IVO590076 JFK590075:JFK590076 JPG590075:JPG590076 JZC590075:JZC590076 KIY590075:KIY590076 KSU590075:KSU590076 LCQ590075:LCQ590076 LMM590075:LMM590076 LWI590075:LWI590076 MGE590075:MGE590076 MQA590075:MQA590076 MZW590075:MZW590076 NJS590075:NJS590076 NTO590075:NTO590076 ODK590075:ODK590076 ONG590075:ONG590076 OXC590075:OXC590076 PGY590075:PGY590076 PQU590075:PQU590076 QAQ590075:QAQ590076 QKM590075:QKM590076 QUI590075:QUI590076 REE590075:REE590076 ROA590075:ROA590076 RXW590075:RXW590076 SHS590075:SHS590076 SRO590075:SRO590076 TBK590075:TBK590076 TLG590075:TLG590076 TVC590075:TVC590076 UEY590075:UEY590076 UOU590075:UOU590076 UYQ590075:UYQ590076 VIM590075:VIM590076 VSI590075:VSI590076 WCE590075:WCE590076 WMA590075:WMA590076 WVW590075:WVW590076 O655611:O655612 JK655611:JK655612 TG655611:TG655612 ADC655611:ADC655612 AMY655611:AMY655612 AWU655611:AWU655612 BGQ655611:BGQ655612 BQM655611:BQM655612 CAI655611:CAI655612 CKE655611:CKE655612 CUA655611:CUA655612 DDW655611:DDW655612 DNS655611:DNS655612 DXO655611:DXO655612 EHK655611:EHK655612 ERG655611:ERG655612 FBC655611:FBC655612 FKY655611:FKY655612 FUU655611:FUU655612 GEQ655611:GEQ655612 GOM655611:GOM655612 GYI655611:GYI655612 HIE655611:HIE655612 HSA655611:HSA655612 IBW655611:IBW655612 ILS655611:ILS655612 IVO655611:IVO655612 JFK655611:JFK655612 JPG655611:JPG655612 JZC655611:JZC655612 KIY655611:KIY655612 KSU655611:KSU655612 LCQ655611:LCQ655612 LMM655611:LMM655612 LWI655611:LWI655612 MGE655611:MGE655612 MQA655611:MQA655612 MZW655611:MZW655612 NJS655611:NJS655612 NTO655611:NTO655612 ODK655611:ODK655612 ONG655611:ONG655612 OXC655611:OXC655612 PGY655611:PGY655612 PQU655611:PQU655612 QAQ655611:QAQ655612 QKM655611:QKM655612 QUI655611:QUI655612 REE655611:REE655612 ROA655611:ROA655612 RXW655611:RXW655612 SHS655611:SHS655612 SRO655611:SRO655612 TBK655611:TBK655612 TLG655611:TLG655612 TVC655611:TVC655612 UEY655611:UEY655612 UOU655611:UOU655612 UYQ655611:UYQ655612 VIM655611:VIM655612 VSI655611:VSI655612 WCE655611:WCE655612 WMA655611:WMA655612 WVW655611:WVW655612 O721147:O721148 JK721147:JK721148 TG721147:TG721148 ADC721147:ADC721148 AMY721147:AMY721148 AWU721147:AWU721148 BGQ721147:BGQ721148 BQM721147:BQM721148 CAI721147:CAI721148 CKE721147:CKE721148 CUA721147:CUA721148 DDW721147:DDW721148 DNS721147:DNS721148 DXO721147:DXO721148 EHK721147:EHK721148 ERG721147:ERG721148 FBC721147:FBC721148 FKY721147:FKY721148 FUU721147:FUU721148 GEQ721147:GEQ721148 GOM721147:GOM721148 GYI721147:GYI721148 HIE721147:HIE721148 HSA721147:HSA721148 IBW721147:IBW721148 ILS721147:ILS721148 IVO721147:IVO721148 JFK721147:JFK721148 JPG721147:JPG721148 JZC721147:JZC721148 KIY721147:KIY721148 KSU721147:KSU721148 LCQ721147:LCQ721148 LMM721147:LMM721148 LWI721147:LWI721148 MGE721147:MGE721148 MQA721147:MQA721148 MZW721147:MZW721148 NJS721147:NJS721148 NTO721147:NTO721148 ODK721147:ODK721148 ONG721147:ONG721148 OXC721147:OXC721148 PGY721147:PGY721148 PQU721147:PQU721148 QAQ721147:QAQ721148 QKM721147:QKM721148 QUI721147:QUI721148 REE721147:REE721148 ROA721147:ROA721148 RXW721147:RXW721148 SHS721147:SHS721148 SRO721147:SRO721148 TBK721147:TBK721148 TLG721147:TLG721148 TVC721147:TVC721148 UEY721147:UEY721148 UOU721147:UOU721148 UYQ721147:UYQ721148 VIM721147:VIM721148 VSI721147:VSI721148 WCE721147:WCE721148 WMA721147:WMA721148 WVW721147:WVW721148 O786683:O786684 JK786683:JK786684 TG786683:TG786684 ADC786683:ADC786684 AMY786683:AMY786684 AWU786683:AWU786684 BGQ786683:BGQ786684 BQM786683:BQM786684 CAI786683:CAI786684 CKE786683:CKE786684 CUA786683:CUA786684 DDW786683:DDW786684 DNS786683:DNS786684 DXO786683:DXO786684 EHK786683:EHK786684 ERG786683:ERG786684 FBC786683:FBC786684 FKY786683:FKY786684 FUU786683:FUU786684 GEQ786683:GEQ786684 GOM786683:GOM786684 GYI786683:GYI786684 HIE786683:HIE786684 HSA786683:HSA786684 IBW786683:IBW786684 ILS786683:ILS786684 IVO786683:IVO786684 JFK786683:JFK786684 JPG786683:JPG786684 JZC786683:JZC786684 KIY786683:KIY786684 KSU786683:KSU786684 LCQ786683:LCQ786684 LMM786683:LMM786684 LWI786683:LWI786684 MGE786683:MGE786684 MQA786683:MQA786684 MZW786683:MZW786684 NJS786683:NJS786684 NTO786683:NTO786684 ODK786683:ODK786684 ONG786683:ONG786684 OXC786683:OXC786684 PGY786683:PGY786684 PQU786683:PQU786684 QAQ786683:QAQ786684 QKM786683:QKM786684 QUI786683:QUI786684 REE786683:REE786684 ROA786683:ROA786684 RXW786683:RXW786684 SHS786683:SHS786684 SRO786683:SRO786684 TBK786683:TBK786684 TLG786683:TLG786684 TVC786683:TVC786684 UEY786683:UEY786684 UOU786683:UOU786684 UYQ786683:UYQ786684 VIM786683:VIM786684 VSI786683:VSI786684 WCE786683:WCE786684 WMA786683:WMA786684 WVW786683:WVW786684 O852219:O852220 JK852219:JK852220 TG852219:TG852220 ADC852219:ADC852220 AMY852219:AMY852220 AWU852219:AWU852220 BGQ852219:BGQ852220 BQM852219:BQM852220 CAI852219:CAI852220 CKE852219:CKE852220 CUA852219:CUA852220 DDW852219:DDW852220 DNS852219:DNS852220 DXO852219:DXO852220 EHK852219:EHK852220 ERG852219:ERG852220 FBC852219:FBC852220 FKY852219:FKY852220 FUU852219:FUU852220 GEQ852219:GEQ852220 GOM852219:GOM852220 GYI852219:GYI852220 HIE852219:HIE852220 HSA852219:HSA852220 IBW852219:IBW852220 ILS852219:ILS852220 IVO852219:IVO852220 JFK852219:JFK852220 JPG852219:JPG852220 JZC852219:JZC852220 KIY852219:KIY852220 KSU852219:KSU852220 LCQ852219:LCQ852220 LMM852219:LMM852220 LWI852219:LWI852220 MGE852219:MGE852220 MQA852219:MQA852220 MZW852219:MZW852220 NJS852219:NJS852220 NTO852219:NTO852220 ODK852219:ODK852220 ONG852219:ONG852220 OXC852219:OXC852220 PGY852219:PGY852220 PQU852219:PQU852220 QAQ852219:QAQ852220 QKM852219:QKM852220 QUI852219:QUI852220 REE852219:REE852220 ROA852219:ROA852220 RXW852219:RXW852220 SHS852219:SHS852220 SRO852219:SRO852220 TBK852219:TBK852220 TLG852219:TLG852220 TVC852219:TVC852220 UEY852219:UEY852220 UOU852219:UOU852220 UYQ852219:UYQ852220 VIM852219:VIM852220 VSI852219:VSI852220 WCE852219:WCE852220 WMA852219:WMA852220 WVW852219:WVW852220 O917755:O917756 JK917755:JK917756 TG917755:TG917756 ADC917755:ADC917756 AMY917755:AMY917756 AWU917755:AWU917756 BGQ917755:BGQ917756 BQM917755:BQM917756 CAI917755:CAI917756 CKE917755:CKE917756 CUA917755:CUA917756 DDW917755:DDW917756 DNS917755:DNS917756 DXO917755:DXO917756 EHK917755:EHK917756 ERG917755:ERG917756 FBC917755:FBC917756 FKY917755:FKY917756 FUU917755:FUU917756 GEQ917755:GEQ917756 GOM917755:GOM917756 GYI917755:GYI917756 HIE917755:HIE917756 HSA917755:HSA917756 IBW917755:IBW917756 ILS917755:ILS917756 IVO917755:IVO917756 JFK917755:JFK917756 JPG917755:JPG917756 JZC917755:JZC917756 KIY917755:KIY917756 KSU917755:KSU917756 LCQ917755:LCQ917756 LMM917755:LMM917756 LWI917755:LWI917756 MGE917755:MGE917756 MQA917755:MQA917756 MZW917755:MZW917756 NJS917755:NJS917756 NTO917755:NTO917756 ODK917755:ODK917756 ONG917755:ONG917756 OXC917755:OXC917756 PGY917755:PGY917756 PQU917755:PQU917756 QAQ917755:QAQ917756 QKM917755:QKM917756 QUI917755:QUI917756 REE917755:REE917756 ROA917755:ROA917756 RXW917755:RXW917756 SHS917755:SHS917756 SRO917755:SRO917756 TBK917755:TBK917756 TLG917755:TLG917756 TVC917755:TVC917756 UEY917755:UEY917756 UOU917755:UOU917756 UYQ917755:UYQ917756 VIM917755:VIM917756 VSI917755:VSI917756 WCE917755:WCE917756 WMA917755:WMA917756 WVW917755:WVW917756 O983291:O983292 JK983291:JK983292 TG983291:TG983292 ADC983291:ADC983292 AMY983291:AMY983292 AWU983291:AWU983292 BGQ983291:BGQ983292 BQM983291:BQM983292 CAI983291:CAI983292 CKE983291:CKE983292 CUA983291:CUA983292 DDW983291:DDW983292 DNS983291:DNS983292 DXO983291:DXO983292 EHK983291:EHK983292 ERG983291:ERG983292 FBC983291:FBC983292 FKY983291:FKY983292 FUU983291:FUU983292 GEQ983291:GEQ983292 GOM983291:GOM983292 GYI983291:GYI983292 HIE983291:HIE983292 HSA983291:HSA983292 IBW983291:IBW983292 ILS983291:ILS983292 IVO983291:IVO983292 JFK983291:JFK983292 JPG983291:JPG983292 JZC983291:JZC983292 KIY983291:KIY983292 KSU983291:KSU983292 LCQ983291:LCQ983292 LMM983291:LMM983292 LWI983291:LWI983292 MGE983291:MGE983292 MQA983291:MQA983292 MZW983291:MZW983292 NJS983291:NJS983292 NTO983291:NTO983292 ODK983291:ODK983292 ONG983291:ONG983292 OXC983291:OXC983292 PGY983291:PGY983292 PQU983291:PQU983292 QAQ983291:QAQ983292 QKM983291:QKM983292 QUI983291:QUI983292 REE983291:REE983292 ROA983291:ROA983292 RXW983291:RXW983292 SHS983291:SHS983292 SRO983291:SRO983292 TBK983291:TBK983292 TLG983291:TLG983292 TVC983291:TVC983292 UEY983291:UEY983292 UOU983291:UOU983292 UYQ983291:UYQ983292 VIM983291:VIM983292 VSI983291:VSI983292 WCE983291:WCE983292 WMA983291:WMA983292 WVW983291:WVW983292 D252:D253 IZ252:IZ253 SV252:SV253 ACR252:ACR253 AMN252:AMN253 AWJ252:AWJ253 BGF252:BGF253 BQB252:BQB253 BZX252:BZX253 CJT252:CJT253 CTP252:CTP253 DDL252:DDL253 DNH252:DNH253 DXD252:DXD253 EGZ252:EGZ253 EQV252:EQV253 FAR252:FAR253 FKN252:FKN253 FUJ252:FUJ253 GEF252:GEF253 GOB252:GOB253 GXX252:GXX253 HHT252:HHT253 HRP252:HRP253 IBL252:IBL253 ILH252:ILH253 IVD252:IVD253 JEZ252:JEZ253 JOV252:JOV253 JYR252:JYR253 KIN252:KIN253 KSJ252:KSJ253 LCF252:LCF253 LMB252:LMB253 LVX252:LVX253 MFT252:MFT253 MPP252:MPP253 MZL252:MZL253 NJH252:NJH253 NTD252:NTD253 OCZ252:OCZ253 OMV252:OMV253 OWR252:OWR253 PGN252:PGN253 PQJ252:PQJ253 QAF252:QAF253 QKB252:QKB253 QTX252:QTX253 RDT252:RDT253 RNP252:RNP253 RXL252:RXL253 SHH252:SHH253 SRD252:SRD253 TAZ252:TAZ253 TKV252:TKV253 TUR252:TUR253 UEN252:UEN253 UOJ252:UOJ253 UYF252:UYF253 VIB252:VIB253 VRX252:VRX253 WBT252:WBT253 WLP252:WLP253 WVL252:WVL253 D65788:D65789 IZ65788:IZ65789 SV65788:SV65789 ACR65788:ACR65789 AMN65788:AMN65789 AWJ65788:AWJ65789 BGF65788:BGF65789 BQB65788:BQB65789 BZX65788:BZX65789 CJT65788:CJT65789 CTP65788:CTP65789 DDL65788:DDL65789 DNH65788:DNH65789 DXD65788:DXD65789 EGZ65788:EGZ65789 EQV65788:EQV65789 FAR65788:FAR65789 FKN65788:FKN65789 FUJ65788:FUJ65789 GEF65788:GEF65789 GOB65788:GOB65789 GXX65788:GXX65789 HHT65788:HHT65789 HRP65788:HRP65789 IBL65788:IBL65789 ILH65788:ILH65789 IVD65788:IVD65789 JEZ65788:JEZ65789 JOV65788:JOV65789 JYR65788:JYR65789 KIN65788:KIN65789 KSJ65788:KSJ65789 LCF65788:LCF65789 LMB65788:LMB65789 LVX65788:LVX65789 MFT65788:MFT65789 MPP65788:MPP65789 MZL65788:MZL65789 NJH65788:NJH65789 NTD65788:NTD65789 OCZ65788:OCZ65789 OMV65788:OMV65789 OWR65788:OWR65789 PGN65788:PGN65789 PQJ65788:PQJ65789 QAF65788:QAF65789 QKB65788:QKB65789 QTX65788:QTX65789 RDT65788:RDT65789 RNP65788:RNP65789 RXL65788:RXL65789 SHH65788:SHH65789 SRD65788:SRD65789 TAZ65788:TAZ65789 TKV65788:TKV65789 TUR65788:TUR65789 UEN65788:UEN65789 UOJ65788:UOJ65789 UYF65788:UYF65789 VIB65788:VIB65789 VRX65788:VRX65789 WBT65788:WBT65789 WLP65788:WLP65789 WVL65788:WVL65789 D131324:D131325 IZ131324:IZ131325 SV131324:SV131325 ACR131324:ACR131325 AMN131324:AMN131325 AWJ131324:AWJ131325 BGF131324:BGF131325 BQB131324:BQB131325 BZX131324:BZX131325 CJT131324:CJT131325 CTP131324:CTP131325 DDL131324:DDL131325 DNH131324:DNH131325 DXD131324:DXD131325 EGZ131324:EGZ131325 EQV131324:EQV131325 FAR131324:FAR131325 FKN131324:FKN131325 FUJ131324:FUJ131325 GEF131324:GEF131325 GOB131324:GOB131325 GXX131324:GXX131325 HHT131324:HHT131325 HRP131324:HRP131325 IBL131324:IBL131325 ILH131324:ILH131325 IVD131324:IVD131325 JEZ131324:JEZ131325 JOV131324:JOV131325 JYR131324:JYR131325 KIN131324:KIN131325 KSJ131324:KSJ131325 LCF131324:LCF131325 LMB131324:LMB131325 LVX131324:LVX131325 MFT131324:MFT131325 MPP131324:MPP131325 MZL131324:MZL131325 NJH131324:NJH131325 NTD131324:NTD131325 OCZ131324:OCZ131325 OMV131324:OMV131325 OWR131324:OWR131325 PGN131324:PGN131325 PQJ131324:PQJ131325 QAF131324:QAF131325 QKB131324:QKB131325 QTX131324:QTX131325 RDT131324:RDT131325 RNP131324:RNP131325 RXL131324:RXL131325 SHH131324:SHH131325 SRD131324:SRD131325 TAZ131324:TAZ131325 TKV131324:TKV131325 TUR131324:TUR131325 UEN131324:UEN131325 UOJ131324:UOJ131325 UYF131324:UYF131325 VIB131324:VIB131325 VRX131324:VRX131325 WBT131324:WBT131325 WLP131324:WLP131325 WVL131324:WVL131325 D196860:D196861 IZ196860:IZ196861 SV196860:SV196861 ACR196860:ACR196861 AMN196860:AMN196861 AWJ196860:AWJ196861 BGF196860:BGF196861 BQB196860:BQB196861 BZX196860:BZX196861 CJT196860:CJT196861 CTP196860:CTP196861 DDL196860:DDL196861 DNH196860:DNH196861 DXD196860:DXD196861 EGZ196860:EGZ196861 EQV196860:EQV196861 FAR196860:FAR196861 FKN196860:FKN196861 FUJ196860:FUJ196861 GEF196860:GEF196861 GOB196860:GOB196861 GXX196860:GXX196861 HHT196860:HHT196861 HRP196860:HRP196861 IBL196860:IBL196861 ILH196860:ILH196861 IVD196860:IVD196861 JEZ196860:JEZ196861 JOV196860:JOV196861 JYR196860:JYR196861 KIN196860:KIN196861 KSJ196860:KSJ196861 LCF196860:LCF196861 LMB196860:LMB196861 LVX196860:LVX196861 MFT196860:MFT196861 MPP196860:MPP196861 MZL196860:MZL196861 NJH196860:NJH196861 NTD196860:NTD196861 OCZ196860:OCZ196861 OMV196860:OMV196861 OWR196860:OWR196861 PGN196860:PGN196861 PQJ196860:PQJ196861 QAF196860:QAF196861 QKB196860:QKB196861 QTX196860:QTX196861 RDT196860:RDT196861 RNP196860:RNP196861 RXL196860:RXL196861 SHH196860:SHH196861 SRD196860:SRD196861 TAZ196860:TAZ196861 TKV196860:TKV196861 TUR196860:TUR196861 UEN196860:UEN196861 UOJ196860:UOJ196861 UYF196860:UYF196861 VIB196860:VIB196861 VRX196860:VRX196861 WBT196860:WBT196861 WLP196860:WLP196861 WVL196860:WVL196861 D262396:D262397 IZ262396:IZ262397 SV262396:SV262397 ACR262396:ACR262397 AMN262396:AMN262397 AWJ262396:AWJ262397 BGF262396:BGF262397 BQB262396:BQB262397 BZX262396:BZX262397 CJT262396:CJT262397 CTP262396:CTP262397 DDL262396:DDL262397 DNH262396:DNH262397 DXD262396:DXD262397 EGZ262396:EGZ262397 EQV262396:EQV262397 FAR262396:FAR262397 FKN262396:FKN262397 FUJ262396:FUJ262397 GEF262396:GEF262397 GOB262396:GOB262397 GXX262396:GXX262397 HHT262396:HHT262397 HRP262396:HRP262397 IBL262396:IBL262397 ILH262396:ILH262397 IVD262396:IVD262397 JEZ262396:JEZ262397 JOV262396:JOV262397 JYR262396:JYR262397 KIN262396:KIN262397 KSJ262396:KSJ262397 LCF262396:LCF262397 LMB262396:LMB262397 LVX262396:LVX262397 MFT262396:MFT262397 MPP262396:MPP262397 MZL262396:MZL262397 NJH262396:NJH262397 NTD262396:NTD262397 OCZ262396:OCZ262397 OMV262396:OMV262397 OWR262396:OWR262397 PGN262396:PGN262397 PQJ262396:PQJ262397 QAF262396:QAF262397 QKB262396:QKB262397 QTX262396:QTX262397 RDT262396:RDT262397 RNP262396:RNP262397 RXL262396:RXL262397 SHH262396:SHH262397 SRD262396:SRD262397 TAZ262396:TAZ262397 TKV262396:TKV262397 TUR262396:TUR262397 UEN262396:UEN262397 UOJ262396:UOJ262397 UYF262396:UYF262397 VIB262396:VIB262397 VRX262396:VRX262397 WBT262396:WBT262397 WLP262396:WLP262397 WVL262396:WVL262397 D327932:D327933 IZ327932:IZ327933 SV327932:SV327933 ACR327932:ACR327933 AMN327932:AMN327933 AWJ327932:AWJ327933 BGF327932:BGF327933 BQB327932:BQB327933 BZX327932:BZX327933 CJT327932:CJT327933 CTP327932:CTP327933 DDL327932:DDL327933 DNH327932:DNH327933 DXD327932:DXD327933 EGZ327932:EGZ327933 EQV327932:EQV327933 FAR327932:FAR327933 FKN327932:FKN327933 FUJ327932:FUJ327933 GEF327932:GEF327933 GOB327932:GOB327933 GXX327932:GXX327933 HHT327932:HHT327933 HRP327932:HRP327933 IBL327932:IBL327933 ILH327932:ILH327933 IVD327932:IVD327933 JEZ327932:JEZ327933 JOV327932:JOV327933 JYR327932:JYR327933 KIN327932:KIN327933 KSJ327932:KSJ327933 LCF327932:LCF327933 LMB327932:LMB327933 LVX327932:LVX327933 MFT327932:MFT327933 MPP327932:MPP327933 MZL327932:MZL327933 NJH327932:NJH327933 NTD327932:NTD327933 OCZ327932:OCZ327933 OMV327932:OMV327933 OWR327932:OWR327933 PGN327932:PGN327933 PQJ327932:PQJ327933 QAF327932:QAF327933 QKB327932:QKB327933 QTX327932:QTX327933 RDT327932:RDT327933 RNP327932:RNP327933 RXL327932:RXL327933 SHH327932:SHH327933 SRD327932:SRD327933 TAZ327932:TAZ327933 TKV327932:TKV327933 TUR327932:TUR327933 UEN327932:UEN327933 UOJ327932:UOJ327933 UYF327932:UYF327933 VIB327932:VIB327933 VRX327932:VRX327933 WBT327932:WBT327933 WLP327932:WLP327933 WVL327932:WVL327933 D393468:D393469 IZ393468:IZ393469 SV393468:SV393469 ACR393468:ACR393469 AMN393468:AMN393469 AWJ393468:AWJ393469 BGF393468:BGF393469 BQB393468:BQB393469 BZX393468:BZX393469 CJT393468:CJT393469 CTP393468:CTP393469 DDL393468:DDL393469 DNH393468:DNH393469 DXD393468:DXD393469 EGZ393468:EGZ393469 EQV393468:EQV393469 FAR393468:FAR393469 FKN393468:FKN393469 FUJ393468:FUJ393469 GEF393468:GEF393469 GOB393468:GOB393469 GXX393468:GXX393469 HHT393468:HHT393469 HRP393468:HRP393469 IBL393468:IBL393469 ILH393468:ILH393469 IVD393468:IVD393469 JEZ393468:JEZ393469 JOV393468:JOV393469 JYR393468:JYR393469 KIN393468:KIN393469 KSJ393468:KSJ393469 LCF393468:LCF393469 LMB393468:LMB393469 LVX393468:LVX393469 MFT393468:MFT393469 MPP393468:MPP393469 MZL393468:MZL393469 NJH393468:NJH393469 NTD393468:NTD393469 OCZ393468:OCZ393469 OMV393468:OMV393469 OWR393468:OWR393469 PGN393468:PGN393469 PQJ393468:PQJ393469 QAF393468:QAF393469 QKB393468:QKB393469 QTX393468:QTX393469 RDT393468:RDT393469 RNP393468:RNP393469 RXL393468:RXL393469 SHH393468:SHH393469 SRD393468:SRD393469 TAZ393468:TAZ393469 TKV393468:TKV393469 TUR393468:TUR393469 UEN393468:UEN393469 UOJ393468:UOJ393469 UYF393468:UYF393469 VIB393468:VIB393469 VRX393468:VRX393469 WBT393468:WBT393469 WLP393468:WLP393469 WVL393468:WVL393469 D459004:D459005 IZ459004:IZ459005 SV459004:SV459005 ACR459004:ACR459005 AMN459004:AMN459005 AWJ459004:AWJ459005 BGF459004:BGF459005 BQB459004:BQB459005 BZX459004:BZX459005 CJT459004:CJT459005 CTP459004:CTP459005 DDL459004:DDL459005 DNH459004:DNH459005 DXD459004:DXD459005 EGZ459004:EGZ459005 EQV459004:EQV459005 FAR459004:FAR459005 FKN459004:FKN459005 FUJ459004:FUJ459005 GEF459004:GEF459005 GOB459004:GOB459005 GXX459004:GXX459005 HHT459004:HHT459005 HRP459004:HRP459005 IBL459004:IBL459005 ILH459004:ILH459005 IVD459004:IVD459005 JEZ459004:JEZ459005 JOV459004:JOV459005 JYR459004:JYR459005 KIN459004:KIN459005 KSJ459004:KSJ459005 LCF459004:LCF459005 LMB459004:LMB459005 LVX459004:LVX459005 MFT459004:MFT459005 MPP459004:MPP459005 MZL459004:MZL459005 NJH459004:NJH459005 NTD459004:NTD459005 OCZ459004:OCZ459005 OMV459004:OMV459005 OWR459004:OWR459005 PGN459004:PGN459005 PQJ459004:PQJ459005 QAF459004:QAF459005 QKB459004:QKB459005 QTX459004:QTX459005 RDT459004:RDT459005 RNP459004:RNP459005 RXL459004:RXL459005 SHH459004:SHH459005 SRD459004:SRD459005 TAZ459004:TAZ459005 TKV459004:TKV459005 TUR459004:TUR459005 UEN459004:UEN459005 UOJ459004:UOJ459005 UYF459004:UYF459005 VIB459004:VIB459005 VRX459004:VRX459005 WBT459004:WBT459005 WLP459004:WLP459005 WVL459004:WVL459005 D524540:D524541 IZ524540:IZ524541 SV524540:SV524541 ACR524540:ACR524541 AMN524540:AMN524541 AWJ524540:AWJ524541 BGF524540:BGF524541 BQB524540:BQB524541 BZX524540:BZX524541 CJT524540:CJT524541 CTP524540:CTP524541 DDL524540:DDL524541 DNH524540:DNH524541 DXD524540:DXD524541 EGZ524540:EGZ524541 EQV524540:EQV524541 FAR524540:FAR524541 FKN524540:FKN524541 FUJ524540:FUJ524541 GEF524540:GEF524541 GOB524540:GOB524541 GXX524540:GXX524541 HHT524540:HHT524541 HRP524540:HRP524541 IBL524540:IBL524541 ILH524540:ILH524541 IVD524540:IVD524541 JEZ524540:JEZ524541 JOV524540:JOV524541 JYR524540:JYR524541 KIN524540:KIN524541 KSJ524540:KSJ524541 LCF524540:LCF524541 LMB524540:LMB524541 LVX524540:LVX524541 MFT524540:MFT524541 MPP524540:MPP524541 MZL524540:MZL524541 NJH524540:NJH524541 NTD524540:NTD524541 OCZ524540:OCZ524541 OMV524540:OMV524541 OWR524540:OWR524541 PGN524540:PGN524541 PQJ524540:PQJ524541 QAF524540:QAF524541 QKB524540:QKB524541 QTX524540:QTX524541 RDT524540:RDT524541 RNP524540:RNP524541 RXL524540:RXL524541 SHH524540:SHH524541 SRD524540:SRD524541 TAZ524540:TAZ524541 TKV524540:TKV524541 TUR524540:TUR524541 UEN524540:UEN524541 UOJ524540:UOJ524541 UYF524540:UYF524541 VIB524540:VIB524541 VRX524540:VRX524541 WBT524540:WBT524541 WLP524540:WLP524541 WVL524540:WVL524541 D590076:D590077 IZ590076:IZ590077 SV590076:SV590077 ACR590076:ACR590077 AMN590076:AMN590077 AWJ590076:AWJ590077 BGF590076:BGF590077 BQB590076:BQB590077 BZX590076:BZX590077 CJT590076:CJT590077 CTP590076:CTP590077 DDL590076:DDL590077 DNH590076:DNH590077 DXD590076:DXD590077 EGZ590076:EGZ590077 EQV590076:EQV590077 FAR590076:FAR590077 FKN590076:FKN590077 FUJ590076:FUJ590077 GEF590076:GEF590077 GOB590076:GOB590077 GXX590076:GXX590077 HHT590076:HHT590077 HRP590076:HRP590077 IBL590076:IBL590077 ILH590076:ILH590077 IVD590076:IVD590077 JEZ590076:JEZ590077 JOV590076:JOV590077 JYR590076:JYR590077 KIN590076:KIN590077 KSJ590076:KSJ590077 LCF590076:LCF590077 LMB590076:LMB590077 LVX590076:LVX590077 MFT590076:MFT590077 MPP590076:MPP590077 MZL590076:MZL590077 NJH590076:NJH590077 NTD590076:NTD590077 OCZ590076:OCZ590077 OMV590076:OMV590077 OWR590076:OWR590077 PGN590076:PGN590077 PQJ590076:PQJ590077 QAF590076:QAF590077 QKB590076:QKB590077 QTX590076:QTX590077 RDT590076:RDT590077 RNP590076:RNP590077 RXL590076:RXL590077 SHH590076:SHH590077 SRD590076:SRD590077 TAZ590076:TAZ590077 TKV590076:TKV590077 TUR590076:TUR590077 UEN590076:UEN590077 UOJ590076:UOJ590077 UYF590076:UYF590077 VIB590076:VIB590077 VRX590076:VRX590077 WBT590076:WBT590077 WLP590076:WLP590077 WVL590076:WVL590077 D655612:D655613 IZ655612:IZ655613 SV655612:SV655613 ACR655612:ACR655613 AMN655612:AMN655613 AWJ655612:AWJ655613 BGF655612:BGF655613 BQB655612:BQB655613 BZX655612:BZX655613 CJT655612:CJT655613 CTP655612:CTP655613 DDL655612:DDL655613 DNH655612:DNH655613 DXD655612:DXD655613 EGZ655612:EGZ655613 EQV655612:EQV655613 FAR655612:FAR655613 FKN655612:FKN655613 FUJ655612:FUJ655613 GEF655612:GEF655613 GOB655612:GOB655613 GXX655612:GXX655613 HHT655612:HHT655613 HRP655612:HRP655613 IBL655612:IBL655613 ILH655612:ILH655613 IVD655612:IVD655613 JEZ655612:JEZ655613 JOV655612:JOV655613 JYR655612:JYR655613 KIN655612:KIN655613 KSJ655612:KSJ655613 LCF655612:LCF655613 LMB655612:LMB655613 LVX655612:LVX655613 MFT655612:MFT655613 MPP655612:MPP655613 MZL655612:MZL655613 NJH655612:NJH655613 NTD655612:NTD655613 OCZ655612:OCZ655613 OMV655612:OMV655613 OWR655612:OWR655613 PGN655612:PGN655613 PQJ655612:PQJ655613 QAF655612:QAF655613 QKB655612:QKB655613 QTX655612:QTX655613 RDT655612:RDT655613 RNP655612:RNP655613 RXL655612:RXL655613 SHH655612:SHH655613 SRD655612:SRD655613 TAZ655612:TAZ655613 TKV655612:TKV655613 TUR655612:TUR655613 UEN655612:UEN655613 UOJ655612:UOJ655613 UYF655612:UYF655613 VIB655612:VIB655613 VRX655612:VRX655613 WBT655612:WBT655613 WLP655612:WLP655613 WVL655612:WVL655613 D721148:D721149 IZ721148:IZ721149 SV721148:SV721149 ACR721148:ACR721149 AMN721148:AMN721149 AWJ721148:AWJ721149 BGF721148:BGF721149 BQB721148:BQB721149 BZX721148:BZX721149 CJT721148:CJT721149 CTP721148:CTP721149 DDL721148:DDL721149 DNH721148:DNH721149 DXD721148:DXD721149 EGZ721148:EGZ721149 EQV721148:EQV721149 FAR721148:FAR721149 FKN721148:FKN721149 FUJ721148:FUJ721149 GEF721148:GEF721149 GOB721148:GOB721149 GXX721148:GXX721149 HHT721148:HHT721149 HRP721148:HRP721149 IBL721148:IBL721149 ILH721148:ILH721149 IVD721148:IVD721149 JEZ721148:JEZ721149 JOV721148:JOV721149 JYR721148:JYR721149 KIN721148:KIN721149 KSJ721148:KSJ721149 LCF721148:LCF721149 LMB721148:LMB721149 LVX721148:LVX721149 MFT721148:MFT721149 MPP721148:MPP721149 MZL721148:MZL721149 NJH721148:NJH721149 NTD721148:NTD721149 OCZ721148:OCZ721149 OMV721148:OMV721149 OWR721148:OWR721149 PGN721148:PGN721149 PQJ721148:PQJ721149 QAF721148:QAF721149 QKB721148:QKB721149 QTX721148:QTX721149 RDT721148:RDT721149 RNP721148:RNP721149 RXL721148:RXL721149 SHH721148:SHH721149 SRD721148:SRD721149 TAZ721148:TAZ721149 TKV721148:TKV721149 TUR721148:TUR721149 UEN721148:UEN721149 UOJ721148:UOJ721149 UYF721148:UYF721149 VIB721148:VIB721149 VRX721148:VRX721149 WBT721148:WBT721149 WLP721148:WLP721149 WVL721148:WVL721149 D786684:D786685 IZ786684:IZ786685 SV786684:SV786685 ACR786684:ACR786685 AMN786684:AMN786685 AWJ786684:AWJ786685 BGF786684:BGF786685 BQB786684:BQB786685 BZX786684:BZX786685 CJT786684:CJT786685 CTP786684:CTP786685 DDL786684:DDL786685 DNH786684:DNH786685 DXD786684:DXD786685 EGZ786684:EGZ786685 EQV786684:EQV786685 FAR786684:FAR786685 FKN786684:FKN786685 FUJ786684:FUJ786685 GEF786684:GEF786685 GOB786684:GOB786685 GXX786684:GXX786685 HHT786684:HHT786685 HRP786684:HRP786685 IBL786684:IBL786685 ILH786684:ILH786685 IVD786684:IVD786685 JEZ786684:JEZ786685 JOV786684:JOV786685 JYR786684:JYR786685 KIN786684:KIN786685 KSJ786684:KSJ786685 LCF786684:LCF786685 LMB786684:LMB786685 LVX786684:LVX786685 MFT786684:MFT786685 MPP786684:MPP786685 MZL786684:MZL786685 NJH786684:NJH786685 NTD786684:NTD786685 OCZ786684:OCZ786685 OMV786684:OMV786685 OWR786684:OWR786685 PGN786684:PGN786685 PQJ786684:PQJ786685 QAF786684:QAF786685 QKB786684:QKB786685 QTX786684:QTX786685 RDT786684:RDT786685 RNP786684:RNP786685 RXL786684:RXL786685 SHH786684:SHH786685 SRD786684:SRD786685 TAZ786684:TAZ786685 TKV786684:TKV786685 TUR786684:TUR786685 UEN786684:UEN786685 UOJ786684:UOJ786685 UYF786684:UYF786685 VIB786684:VIB786685 VRX786684:VRX786685 WBT786684:WBT786685 WLP786684:WLP786685 WVL786684:WVL786685 D852220:D852221 IZ852220:IZ852221 SV852220:SV852221 ACR852220:ACR852221 AMN852220:AMN852221 AWJ852220:AWJ852221 BGF852220:BGF852221 BQB852220:BQB852221 BZX852220:BZX852221 CJT852220:CJT852221 CTP852220:CTP852221 DDL852220:DDL852221 DNH852220:DNH852221 DXD852220:DXD852221 EGZ852220:EGZ852221 EQV852220:EQV852221 FAR852220:FAR852221 FKN852220:FKN852221 FUJ852220:FUJ852221 GEF852220:GEF852221 GOB852220:GOB852221 GXX852220:GXX852221 HHT852220:HHT852221 HRP852220:HRP852221 IBL852220:IBL852221 ILH852220:ILH852221 IVD852220:IVD852221 JEZ852220:JEZ852221 JOV852220:JOV852221 JYR852220:JYR852221 KIN852220:KIN852221 KSJ852220:KSJ852221 LCF852220:LCF852221 LMB852220:LMB852221 LVX852220:LVX852221 MFT852220:MFT852221 MPP852220:MPP852221 MZL852220:MZL852221 NJH852220:NJH852221 NTD852220:NTD852221 OCZ852220:OCZ852221 OMV852220:OMV852221 OWR852220:OWR852221 PGN852220:PGN852221 PQJ852220:PQJ852221 QAF852220:QAF852221 QKB852220:QKB852221 QTX852220:QTX852221 RDT852220:RDT852221 RNP852220:RNP852221 RXL852220:RXL852221 SHH852220:SHH852221 SRD852220:SRD852221 TAZ852220:TAZ852221 TKV852220:TKV852221 TUR852220:TUR852221 UEN852220:UEN852221 UOJ852220:UOJ852221 UYF852220:UYF852221 VIB852220:VIB852221 VRX852220:VRX852221 WBT852220:WBT852221 WLP852220:WLP852221 WVL852220:WVL852221 D917756:D917757 IZ917756:IZ917757 SV917756:SV917757 ACR917756:ACR917757 AMN917756:AMN917757 AWJ917756:AWJ917757 BGF917756:BGF917757 BQB917756:BQB917757 BZX917756:BZX917757 CJT917756:CJT917757 CTP917756:CTP917757 DDL917756:DDL917757 DNH917756:DNH917757 DXD917756:DXD917757 EGZ917756:EGZ917757 EQV917756:EQV917757 FAR917756:FAR917757 FKN917756:FKN917757 FUJ917756:FUJ917757 GEF917756:GEF917757 GOB917756:GOB917757 GXX917756:GXX917757 HHT917756:HHT917757 HRP917756:HRP917757 IBL917756:IBL917757 ILH917756:ILH917757 IVD917756:IVD917757 JEZ917756:JEZ917757 JOV917756:JOV917757 JYR917756:JYR917757 KIN917756:KIN917757 KSJ917756:KSJ917757 LCF917756:LCF917757 LMB917756:LMB917757 LVX917756:LVX917757 MFT917756:MFT917757 MPP917756:MPP917757 MZL917756:MZL917757 NJH917756:NJH917757 NTD917756:NTD917757 OCZ917756:OCZ917757 OMV917756:OMV917757 OWR917756:OWR917757 PGN917756:PGN917757 PQJ917756:PQJ917757 QAF917756:QAF917757 QKB917756:QKB917757 QTX917756:QTX917757 RDT917756:RDT917757 RNP917756:RNP917757 RXL917756:RXL917757 SHH917756:SHH917757 SRD917756:SRD917757 TAZ917756:TAZ917757 TKV917756:TKV917757 TUR917756:TUR917757 UEN917756:UEN917757 UOJ917756:UOJ917757 UYF917756:UYF917757 VIB917756:VIB917757 VRX917756:VRX917757 WBT917756:WBT917757 WLP917756:WLP917757 WVL917756:WVL917757 D983292:D983293 IZ983292:IZ983293 SV983292:SV983293 ACR983292:ACR983293 AMN983292:AMN983293 AWJ983292:AWJ983293 BGF983292:BGF983293 BQB983292:BQB983293 BZX983292:BZX983293 CJT983292:CJT983293 CTP983292:CTP983293 DDL983292:DDL983293 DNH983292:DNH983293 DXD983292:DXD983293 EGZ983292:EGZ983293 EQV983292:EQV983293 FAR983292:FAR983293 FKN983292:FKN983293 FUJ983292:FUJ983293 GEF983292:GEF983293 GOB983292:GOB983293 GXX983292:GXX983293 HHT983292:HHT983293 HRP983292:HRP983293 IBL983292:IBL983293 ILH983292:ILH983293 IVD983292:IVD983293 JEZ983292:JEZ983293 JOV983292:JOV983293 JYR983292:JYR983293 KIN983292:KIN983293 KSJ983292:KSJ983293 LCF983292:LCF983293 LMB983292:LMB983293 LVX983292:LVX983293 MFT983292:MFT983293 MPP983292:MPP983293 MZL983292:MZL983293 NJH983292:NJH983293 NTD983292:NTD983293 OCZ983292:OCZ983293 OMV983292:OMV983293 OWR983292:OWR983293 PGN983292:PGN983293 PQJ983292:PQJ983293 QAF983292:QAF983293 QKB983292:QKB983293 QTX983292:QTX983293 RDT983292:RDT983293 RNP983292:RNP983293 RXL983292:RXL983293 SHH983292:SHH983293 SRD983292:SRD983293 TAZ983292:TAZ983293 TKV983292:TKV983293 TUR983292:TUR983293 UEN983292:UEN983293 UOJ983292:UOJ983293 UYF983292:UYF983293 VIB983292:VIB983293 VRX983292:VRX983293 WBT983292:WBT983293 WLP983292:WLP983293 WVL983292:WVL983293 A253 IW253 SS253 ACO253 AMK253 AWG253 BGC253 BPY253 BZU253 CJQ253 CTM253 DDI253 DNE253 DXA253 EGW253 EQS253 FAO253 FKK253 FUG253 GEC253 GNY253 GXU253 HHQ253 HRM253 IBI253 ILE253 IVA253 JEW253 JOS253 JYO253 KIK253 KSG253 LCC253 LLY253 LVU253 MFQ253 MPM253 MZI253 NJE253 NTA253 OCW253 OMS253 OWO253 PGK253 PQG253 QAC253 QJY253 QTU253 RDQ253 RNM253 RXI253 SHE253 SRA253 TAW253 TKS253 TUO253 UEK253 UOG253 UYC253 VHY253 VRU253 WBQ253 WLM253 WVI253 A65789 IW65789 SS65789 ACO65789 AMK65789 AWG65789 BGC65789 BPY65789 BZU65789 CJQ65789 CTM65789 DDI65789 DNE65789 DXA65789 EGW65789 EQS65789 FAO65789 FKK65789 FUG65789 GEC65789 GNY65789 GXU65789 HHQ65789 HRM65789 IBI65789 ILE65789 IVA65789 JEW65789 JOS65789 JYO65789 KIK65789 KSG65789 LCC65789 LLY65789 LVU65789 MFQ65789 MPM65789 MZI65789 NJE65789 NTA65789 OCW65789 OMS65789 OWO65789 PGK65789 PQG65789 QAC65789 QJY65789 QTU65789 RDQ65789 RNM65789 RXI65789 SHE65789 SRA65789 TAW65789 TKS65789 TUO65789 UEK65789 UOG65789 UYC65789 VHY65789 VRU65789 WBQ65789 WLM65789 WVI65789 A131325 IW131325 SS131325 ACO131325 AMK131325 AWG131325 BGC131325 BPY131325 BZU131325 CJQ131325 CTM131325 DDI131325 DNE131325 DXA131325 EGW131325 EQS131325 FAO131325 FKK131325 FUG131325 GEC131325 GNY131325 GXU131325 HHQ131325 HRM131325 IBI131325 ILE131325 IVA131325 JEW131325 JOS131325 JYO131325 KIK131325 KSG131325 LCC131325 LLY131325 LVU131325 MFQ131325 MPM131325 MZI131325 NJE131325 NTA131325 OCW131325 OMS131325 OWO131325 PGK131325 PQG131325 QAC131325 QJY131325 QTU131325 RDQ131325 RNM131325 RXI131325 SHE131325 SRA131325 TAW131325 TKS131325 TUO131325 UEK131325 UOG131325 UYC131325 VHY131325 VRU131325 WBQ131325 WLM131325 WVI131325 A196861 IW196861 SS196861 ACO196861 AMK196861 AWG196861 BGC196861 BPY196861 BZU196861 CJQ196861 CTM196861 DDI196861 DNE196861 DXA196861 EGW196861 EQS196861 FAO196861 FKK196861 FUG196861 GEC196861 GNY196861 GXU196861 HHQ196861 HRM196861 IBI196861 ILE196861 IVA196861 JEW196861 JOS196861 JYO196861 KIK196861 KSG196861 LCC196861 LLY196861 LVU196861 MFQ196861 MPM196861 MZI196861 NJE196861 NTA196861 OCW196861 OMS196861 OWO196861 PGK196861 PQG196861 QAC196861 QJY196861 QTU196861 RDQ196861 RNM196861 RXI196861 SHE196861 SRA196861 TAW196861 TKS196861 TUO196861 UEK196861 UOG196861 UYC196861 VHY196861 VRU196861 WBQ196861 WLM196861 WVI196861 A262397 IW262397 SS262397 ACO262397 AMK262397 AWG262397 BGC262397 BPY262397 BZU262397 CJQ262397 CTM262397 DDI262397 DNE262397 DXA262397 EGW262397 EQS262397 FAO262397 FKK262397 FUG262397 GEC262397 GNY262397 GXU262397 HHQ262397 HRM262397 IBI262397 ILE262397 IVA262397 JEW262397 JOS262397 JYO262397 KIK262397 KSG262397 LCC262397 LLY262397 LVU262397 MFQ262397 MPM262397 MZI262397 NJE262397 NTA262397 OCW262397 OMS262397 OWO262397 PGK262397 PQG262397 QAC262397 QJY262397 QTU262397 RDQ262397 RNM262397 RXI262397 SHE262397 SRA262397 TAW262397 TKS262397 TUO262397 UEK262397 UOG262397 UYC262397 VHY262397 VRU262397 WBQ262397 WLM262397 WVI262397 A327933 IW327933 SS327933 ACO327933 AMK327933 AWG327933 BGC327933 BPY327933 BZU327933 CJQ327933 CTM327933 DDI327933 DNE327933 DXA327933 EGW327933 EQS327933 FAO327933 FKK327933 FUG327933 GEC327933 GNY327933 GXU327933 HHQ327933 HRM327933 IBI327933 ILE327933 IVA327933 JEW327933 JOS327933 JYO327933 KIK327933 KSG327933 LCC327933 LLY327933 LVU327933 MFQ327933 MPM327933 MZI327933 NJE327933 NTA327933 OCW327933 OMS327933 OWO327933 PGK327933 PQG327933 QAC327933 QJY327933 QTU327933 RDQ327933 RNM327933 RXI327933 SHE327933 SRA327933 TAW327933 TKS327933 TUO327933 UEK327933 UOG327933 UYC327933 VHY327933 VRU327933 WBQ327933 WLM327933 WVI327933 A393469 IW393469 SS393469 ACO393469 AMK393469 AWG393469 BGC393469 BPY393469 BZU393469 CJQ393469 CTM393469 DDI393469 DNE393469 DXA393469 EGW393469 EQS393469 FAO393469 FKK393469 FUG393469 GEC393469 GNY393469 GXU393469 HHQ393469 HRM393469 IBI393469 ILE393469 IVA393469 JEW393469 JOS393469 JYO393469 KIK393469 KSG393469 LCC393469 LLY393469 LVU393469 MFQ393469 MPM393469 MZI393469 NJE393469 NTA393469 OCW393469 OMS393469 OWO393469 PGK393469 PQG393469 QAC393469 QJY393469 QTU393469 RDQ393469 RNM393469 RXI393469 SHE393469 SRA393469 TAW393469 TKS393469 TUO393469 UEK393469 UOG393469 UYC393469 VHY393469 VRU393469 WBQ393469 WLM393469 WVI393469 A459005 IW459005 SS459005 ACO459005 AMK459005 AWG459005 BGC459005 BPY459005 BZU459005 CJQ459005 CTM459005 DDI459005 DNE459005 DXA459005 EGW459005 EQS459005 FAO459005 FKK459005 FUG459005 GEC459005 GNY459005 GXU459005 HHQ459005 HRM459005 IBI459005 ILE459005 IVA459005 JEW459005 JOS459005 JYO459005 KIK459005 KSG459005 LCC459005 LLY459005 LVU459005 MFQ459005 MPM459005 MZI459005 NJE459005 NTA459005 OCW459005 OMS459005 OWO459005 PGK459005 PQG459005 QAC459005 QJY459005 QTU459005 RDQ459005 RNM459005 RXI459005 SHE459005 SRA459005 TAW459005 TKS459005 TUO459005 UEK459005 UOG459005 UYC459005 VHY459005 VRU459005 WBQ459005 WLM459005 WVI459005 A524541 IW524541 SS524541 ACO524541 AMK524541 AWG524541 BGC524541 BPY524541 BZU524541 CJQ524541 CTM524541 DDI524541 DNE524541 DXA524541 EGW524541 EQS524541 FAO524541 FKK524541 FUG524541 GEC524541 GNY524541 GXU524541 HHQ524541 HRM524541 IBI524541 ILE524541 IVA524541 JEW524541 JOS524541 JYO524541 KIK524541 KSG524541 LCC524541 LLY524541 LVU524541 MFQ524541 MPM524541 MZI524541 NJE524541 NTA524541 OCW524541 OMS524541 OWO524541 PGK524541 PQG524541 QAC524541 QJY524541 QTU524541 RDQ524541 RNM524541 RXI524541 SHE524541 SRA524541 TAW524541 TKS524541 TUO524541 UEK524541 UOG524541 UYC524541 VHY524541 VRU524541 WBQ524541 WLM524541 WVI524541 A590077 IW590077 SS590077 ACO590077 AMK590077 AWG590077 BGC590077 BPY590077 BZU590077 CJQ590077 CTM590077 DDI590077 DNE590077 DXA590077 EGW590077 EQS590077 FAO590077 FKK590077 FUG590077 GEC590077 GNY590077 GXU590077 HHQ590077 HRM590077 IBI590077 ILE590077 IVA590077 JEW590077 JOS590077 JYO590077 KIK590077 KSG590077 LCC590077 LLY590077 LVU590077 MFQ590077 MPM590077 MZI590077 NJE590077 NTA590077 OCW590077 OMS590077 OWO590077 PGK590077 PQG590077 QAC590077 QJY590077 QTU590077 RDQ590077 RNM590077 RXI590077 SHE590077 SRA590077 TAW590077 TKS590077 TUO590077 UEK590077 UOG590077 UYC590077 VHY590077 VRU590077 WBQ590077 WLM590077 WVI590077 A655613 IW655613 SS655613 ACO655613 AMK655613 AWG655613 BGC655613 BPY655613 BZU655613 CJQ655613 CTM655613 DDI655613 DNE655613 DXA655613 EGW655613 EQS655613 FAO655613 FKK655613 FUG655613 GEC655613 GNY655613 GXU655613 HHQ655613 HRM655613 IBI655613 ILE655613 IVA655613 JEW655613 JOS655613 JYO655613 KIK655613 KSG655613 LCC655613 LLY655613 LVU655613 MFQ655613 MPM655613 MZI655613 NJE655613 NTA655613 OCW655613 OMS655613 OWO655613 PGK655613 PQG655613 QAC655613 QJY655613 QTU655613 RDQ655613 RNM655613 RXI655613 SHE655613 SRA655613 TAW655613 TKS655613 TUO655613 UEK655613 UOG655613 UYC655613 VHY655613 VRU655613 WBQ655613 WLM655613 WVI655613 A721149 IW721149 SS721149 ACO721149 AMK721149 AWG721149 BGC721149 BPY721149 BZU721149 CJQ721149 CTM721149 DDI721149 DNE721149 DXA721149 EGW721149 EQS721149 FAO721149 FKK721149 FUG721149 GEC721149 GNY721149 GXU721149 HHQ721149 HRM721149 IBI721149 ILE721149 IVA721149 JEW721149 JOS721149 JYO721149 KIK721149 KSG721149 LCC721149 LLY721149 LVU721149 MFQ721149 MPM721149 MZI721149 NJE721149 NTA721149 OCW721149 OMS721149 OWO721149 PGK721149 PQG721149 QAC721149 QJY721149 QTU721149 RDQ721149 RNM721149 RXI721149 SHE721149 SRA721149 TAW721149 TKS721149 TUO721149 UEK721149 UOG721149 UYC721149 VHY721149 VRU721149 WBQ721149 WLM721149 WVI721149 A786685 IW786685 SS786685 ACO786685 AMK786685 AWG786685 BGC786685 BPY786685 BZU786685 CJQ786685 CTM786685 DDI786685 DNE786685 DXA786685 EGW786685 EQS786685 FAO786685 FKK786685 FUG786685 GEC786685 GNY786685 GXU786685 HHQ786685 HRM786685 IBI786685 ILE786685 IVA786685 JEW786685 JOS786685 JYO786685 KIK786685 KSG786685 LCC786685 LLY786685 LVU786685 MFQ786685 MPM786685 MZI786685 NJE786685 NTA786685 OCW786685 OMS786685 OWO786685 PGK786685 PQG786685 QAC786685 QJY786685 QTU786685 RDQ786685 RNM786685 RXI786685 SHE786685 SRA786685 TAW786685 TKS786685 TUO786685 UEK786685 UOG786685 UYC786685 VHY786685 VRU786685 WBQ786685 WLM786685 WVI786685 A852221 IW852221 SS852221 ACO852221 AMK852221 AWG852221 BGC852221 BPY852221 BZU852221 CJQ852221 CTM852221 DDI852221 DNE852221 DXA852221 EGW852221 EQS852221 FAO852221 FKK852221 FUG852221 GEC852221 GNY852221 GXU852221 HHQ852221 HRM852221 IBI852221 ILE852221 IVA852221 JEW852221 JOS852221 JYO852221 KIK852221 KSG852221 LCC852221 LLY852221 LVU852221 MFQ852221 MPM852221 MZI852221 NJE852221 NTA852221 OCW852221 OMS852221 OWO852221 PGK852221 PQG852221 QAC852221 QJY852221 QTU852221 RDQ852221 RNM852221 RXI852221 SHE852221 SRA852221 TAW852221 TKS852221 TUO852221 UEK852221 UOG852221 UYC852221 VHY852221 VRU852221 WBQ852221 WLM852221 WVI852221 A917757 IW917757 SS917757 ACO917757 AMK917757 AWG917757 BGC917757 BPY917757 BZU917757 CJQ917757 CTM917757 DDI917757 DNE917757 DXA917757 EGW917757 EQS917757 FAO917757 FKK917757 FUG917757 GEC917757 GNY917757 GXU917757 HHQ917757 HRM917757 IBI917757 ILE917757 IVA917757 JEW917757 JOS917757 JYO917757 KIK917757 KSG917757 LCC917757 LLY917757 LVU917757 MFQ917757 MPM917757 MZI917757 NJE917757 NTA917757 OCW917757 OMS917757 OWO917757 PGK917757 PQG917757 QAC917757 QJY917757 QTU917757 RDQ917757 RNM917757 RXI917757 SHE917757 SRA917757 TAW917757 TKS917757 TUO917757 UEK917757 UOG917757 UYC917757 VHY917757 VRU917757 WBQ917757 WLM917757 WVI917757 A983293 IW983293 SS983293 ACO983293 AMK983293 AWG983293 BGC983293 BPY983293 BZU983293 CJQ983293 CTM983293 DDI983293 DNE983293 DXA983293 EGW983293 EQS983293 FAO983293 FKK983293 FUG983293 GEC983293 GNY983293 GXU983293 HHQ983293 HRM983293 IBI983293 ILE983293 IVA983293 JEW983293 JOS983293 JYO983293 KIK983293 KSG983293 LCC983293 LLY983293 LVU983293 MFQ983293 MPM983293 MZI983293 NJE983293 NTA983293 OCW983293 OMS983293 OWO983293 PGK983293 PQG983293 QAC983293 QJY983293 QTU983293 RDQ983293 RNM983293 RXI983293 SHE983293 SRA983293 TAW983293 TKS983293 TUO983293 UEK983293 UOG983293 UYC983293 VHY983293 VRU983293 WBQ983293 WLM983293 WVI983293 A255 IW255 SS255 ACO255 AMK255 AWG255 BGC255 BPY255 BZU255 CJQ255 CTM255 DDI255 DNE255 DXA255 EGW255 EQS255 FAO255 FKK255 FUG255 GEC255 GNY255 GXU255 HHQ255 HRM255 IBI255 ILE255 IVA255 JEW255 JOS255 JYO255 KIK255 KSG255 LCC255 LLY255 LVU255 MFQ255 MPM255 MZI255 NJE255 NTA255 OCW255 OMS255 OWO255 PGK255 PQG255 QAC255 QJY255 QTU255 RDQ255 RNM255 RXI255 SHE255 SRA255 TAW255 TKS255 TUO255 UEK255 UOG255 UYC255 VHY255 VRU255 WBQ255 WLM255 WVI255 A65791 IW65791 SS65791 ACO65791 AMK65791 AWG65791 BGC65791 BPY65791 BZU65791 CJQ65791 CTM65791 DDI65791 DNE65791 DXA65791 EGW65791 EQS65791 FAO65791 FKK65791 FUG65791 GEC65791 GNY65791 GXU65791 HHQ65791 HRM65791 IBI65791 ILE65791 IVA65791 JEW65791 JOS65791 JYO65791 KIK65791 KSG65791 LCC65791 LLY65791 LVU65791 MFQ65791 MPM65791 MZI65791 NJE65791 NTA65791 OCW65791 OMS65791 OWO65791 PGK65791 PQG65791 QAC65791 QJY65791 QTU65791 RDQ65791 RNM65791 RXI65791 SHE65791 SRA65791 TAW65791 TKS65791 TUO65791 UEK65791 UOG65791 UYC65791 VHY65791 VRU65791 WBQ65791 WLM65791 WVI65791 A131327 IW131327 SS131327 ACO131327 AMK131327 AWG131327 BGC131327 BPY131327 BZU131327 CJQ131327 CTM131327 DDI131327 DNE131327 DXA131327 EGW131327 EQS131327 FAO131327 FKK131327 FUG131327 GEC131327 GNY131327 GXU131327 HHQ131327 HRM131327 IBI131327 ILE131327 IVA131327 JEW131327 JOS131327 JYO131327 KIK131327 KSG131327 LCC131327 LLY131327 LVU131327 MFQ131327 MPM131327 MZI131327 NJE131327 NTA131327 OCW131327 OMS131327 OWO131327 PGK131327 PQG131327 QAC131327 QJY131327 QTU131327 RDQ131327 RNM131327 RXI131327 SHE131327 SRA131327 TAW131327 TKS131327 TUO131327 UEK131327 UOG131327 UYC131327 VHY131327 VRU131327 WBQ131327 WLM131327 WVI131327 A196863 IW196863 SS196863 ACO196863 AMK196863 AWG196863 BGC196863 BPY196863 BZU196863 CJQ196863 CTM196863 DDI196863 DNE196863 DXA196863 EGW196863 EQS196863 FAO196863 FKK196863 FUG196863 GEC196863 GNY196863 GXU196863 HHQ196863 HRM196863 IBI196863 ILE196863 IVA196863 JEW196863 JOS196863 JYO196863 KIK196863 KSG196863 LCC196863 LLY196863 LVU196863 MFQ196863 MPM196863 MZI196863 NJE196863 NTA196863 OCW196863 OMS196863 OWO196863 PGK196863 PQG196863 QAC196863 QJY196863 QTU196863 RDQ196863 RNM196863 RXI196863 SHE196863 SRA196863 TAW196863 TKS196863 TUO196863 UEK196863 UOG196863 UYC196863 VHY196863 VRU196863 WBQ196863 WLM196863 WVI196863 A262399 IW262399 SS262399 ACO262399 AMK262399 AWG262399 BGC262399 BPY262399 BZU262399 CJQ262399 CTM262399 DDI262399 DNE262399 DXA262399 EGW262399 EQS262399 FAO262399 FKK262399 FUG262399 GEC262399 GNY262399 GXU262399 HHQ262399 HRM262399 IBI262399 ILE262399 IVA262399 JEW262399 JOS262399 JYO262399 KIK262399 KSG262399 LCC262399 LLY262399 LVU262399 MFQ262399 MPM262399 MZI262399 NJE262399 NTA262399 OCW262399 OMS262399 OWO262399 PGK262399 PQG262399 QAC262399 QJY262399 QTU262399 RDQ262399 RNM262399 RXI262399 SHE262399 SRA262399 TAW262399 TKS262399 TUO262399 UEK262399 UOG262399 UYC262399 VHY262399 VRU262399 WBQ262399 WLM262399 WVI262399 A327935 IW327935 SS327935 ACO327935 AMK327935 AWG327935 BGC327935 BPY327935 BZU327935 CJQ327935 CTM327935 DDI327935 DNE327935 DXA327935 EGW327935 EQS327935 FAO327935 FKK327935 FUG327935 GEC327935 GNY327935 GXU327935 HHQ327935 HRM327935 IBI327935 ILE327935 IVA327935 JEW327935 JOS327935 JYO327935 KIK327935 KSG327935 LCC327935 LLY327935 LVU327935 MFQ327935 MPM327935 MZI327935 NJE327935 NTA327935 OCW327935 OMS327935 OWO327935 PGK327935 PQG327935 QAC327935 QJY327935 QTU327935 RDQ327935 RNM327935 RXI327935 SHE327935 SRA327935 TAW327935 TKS327935 TUO327935 UEK327935 UOG327935 UYC327935 VHY327935 VRU327935 WBQ327935 WLM327935 WVI327935 A393471 IW393471 SS393471 ACO393471 AMK393471 AWG393471 BGC393471 BPY393471 BZU393471 CJQ393471 CTM393471 DDI393471 DNE393471 DXA393471 EGW393471 EQS393471 FAO393471 FKK393471 FUG393471 GEC393471 GNY393471 GXU393471 HHQ393471 HRM393471 IBI393471 ILE393471 IVA393471 JEW393471 JOS393471 JYO393471 KIK393471 KSG393471 LCC393471 LLY393471 LVU393471 MFQ393471 MPM393471 MZI393471 NJE393471 NTA393471 OCW393471 OMS393471 OWO393471 PGK393471 PQG393471 QAC393471 QJY393471 QTU393471 RDQ393471 RNM393471 RXI393471 SHE393471 SRA393471 TAW393471 TKS393471 TUO393471 UEK393471 UOG393471 UYC393471 VHY393471 VRU393471 WBQ393471 WLM393471 WVI393471 A459007 IW459007 SS459007 ACO459007 AMK459007 AWG459007 BGC459007 BPY459007 BZU459007 CJQ459007 CTM459007 DDI459007 DNE459007 DXA459007 EGW459007 EQS459007 FAO459007 FKK459007 FUG459007 GEC459007 GNY459007 GXU459007 HHQ459007 HRM459007 IBI459007 ILE459007 IVA459007 JEW459007 JOS459007 JYO459007 KIK459007 KSG459007 LCC459007 LLY459007 LVU459007 MFQ459007 MPM459007 MZI459007 NJE459007 NTA459007 OCW459007 OMS459007 OWO459007 PGK459007 PQG459007 QAC459007 QJY459007 QTU459007 RDQ459007 RNM459007 RXI459007 SHE459007 SRA459007 TAW459007 TKS459007 TUO459007 UEK459007 UOG459007 UYC459007 VHY459007 VRU459007 WBQ459007 WLM459007 WVI459007 A524543 IW524543 SS524543 ACO524543 AMK524543 AWG524543 BGC524543 BPY524543 BZU524543 CJQ524543 CTM524543 DDI524543 DNE524543 DXA524543 EGW524543 EQS524543 FAO524543 FKK524543 FUG524543 GEC524543 GNY524543 GXU524543 HHQ524543 HRM524543 IBI524543 ILE524543 IVA524543 JEW524543 JOS524543 JYO524543 KIK524543 KSG524543 LCC524543 LLY524543 LVU524543 MFQ524543 MPM524543 MZI524543 NJE524543 NTA524543 OCW524543 OMS524543 OWO524543 PGK524543 PQG524543 QAC524543 QJY524543 QTU524543 RDQ524543 RNM524543 RXI524543 SHE524543 SRA524543 TAW524543 TKS524543 TUO524543 UEK524543 UOG524543 UYC524543 VHY524543 VRU524543 WBQ524543 WLM524543 WVI524543 A590079 IW590079 SS590079 ACO590079 AMK590079 AWG590079 BGC590079 BPY590079 BZU590079 CJQ590079 CTM590079 DDI590079 DNE590079 DXA590079 EGW590079 EQS590079 FAO590079 FKK590079 FUG590079 GEC590079 GNY590079 GXU590079 HHQ590079 HRM590079 IBI590079 ILE590079 IVA590079 JEW590079 JOS590079 JYO590079 KIK590079 KSG590079 LCC590079 LLY590079 LVU590079 MFQ590079 MPM590079 MZI590079 NJE590079 NTA590079 OCW590079 OMS590079 OWO590079 PGK590079 PQG590079 QAC590079 QJY590079 QTU590079 RDQ590079 RNM590079 RXI590079 SHE590079 SRA590079 TAW590079 TKS590079 TUO590079 UEK590079 UOG590079 UYC590079 VHY590079 VRU590079 WBQ590079 WLM590079 WVI590079 A655615 IW655615 SS655615 ACO655615 AMK655615 AWG655615 BGC655615 BPY655615 BZU655615 CJQ655615 CTM655615 DDI655615 DNE655615 DXA655615 EGW655615 EQS655615 FAO655615 FKK655615 FUG655615 GEC655615 GNY655615 GXU655615 HHQ655615 HRM655615 IBI655615 ILE655615 IVA655615 JEW655615 JOS655615 JYO655615 KIK655615 KSG655615 LCC655615 LLY655615 LVU655615 MFQ655615 MPM655615 MZI655615 NJE655615 NTA655615 OCW655615 OMS655615 OWO655615 PGK655615 PQG655615 QAC655615 QJY655615 QTU655615 RDQ655615 RNM655615 RXI655615 SHE655615 SRA655615 TAW655615 TKS655615 TUO655615 UEK655615 UOG655615 UYC655615 VHY655615 VRU655615 WBQ655615 WLM655615 WVI655615 A721151 IW721151 SS721151 ACO721151 AMK721151 AWG721151 BGC721151 BPY721151 BZU721151 CJQ721151 CTM721151 DDI721151 DNE721151 DXA721151 EGW721151 EQS721151 FAO721151 FKK721151 FUG721151 GEC721151 GNY721151 GXU721151 HHQ721151 HRM721151 IBI721151 ILE721151 IVA721151 JEW721151 JOS721151 JYO721151 KIK721151 KSG721151 LCC721151 LLY721151 LVU721151 MFQ721151 MPM721151 MZI721151 NJE721151 NTA721151 OCW721151 OMS721151 OWO721151 PGK721151 PQG721151 QAC721151 QJY721151 QTU721151 RDQ721151 RNM721151 RXI721151 SHE721151 SRA721151 TAW721151 TKS721151 TUO721151 UEK721151 UOG721151 UYC721151 VHY721151 VRU721151 WBQ721151 WLM721151 WVI721151 A786687 IW786687 SS786687 ACO786687 AMK786687 AWG786687 BGC786687 BPY786687 BZU786687 CJQ786687 CTM786687 DDI786687 DNE786687 DXA786687 EGW786687 EQS786687 FAO786687 FKK786687 FUG786687 GEC786687 GNY786687 GXU786687 HHQ786687 HRM786687 IBI786687 ILE786687 IVA786687 JEW786687 JOS786687 JYO786687 KIK786687 KSG786687 LCC786687 LLY786687 LVU786687 MFQ786687 MPM786687 MZI786687 NJE786687 NTA786687 OCW786687 OMS786687 OWO786687 PGK786687 PQG786687 QAC786687 QJY786687 QTU786687 RDQ786687 RNM786687 RXI786687 SHE786687 SRA786687 TAW786687 TKS786687 TUO786687 UEK786687 UOG786687 UYC786687 VHY786687 VRU786687 WBQ786687 WLM786687 WVI786687 A852223 IW852223 SS852223 ACO852223 AMK852223 AWG852223 BGC852223 BPY852223 BZU852223 CJQ852223 CTM852223 DDI852223 DNE852223 DXA852223 EGW852223 EQS852223 FAO852223 FKK852223 FUG852223 GEC852223 GNY852223 GXU852223 HHQ852223 HRM852223 IBI852223 ILE852223 IVA852223 JEW852223 JOS852223 JYO852223 KIK852223 KSG852223 LCC852223 LLY852223 LVU852223 MFQ852223 MPM852223 MZI852223 NJE852223 NTA852223 OCW852223 OMS852223 OWO852223 PGK852223 PQG852223 QAC852223 QJY852223 QTU852223 RDQ852223 RNM852223 RXI852223 SHE852223 SRA852223 TAW852223 TKS852223 TUO852223 UEK852223 UOG852223 UYC852223 VHY852223 VRU852223 WBQ852223 WLM852223 WVI852223 A917759 IW917759 SS917759 ACO917759 AMK917759 AWG917759 BGC917759 BPY917759 BZU917759 CJQ917759 CTM917759 DDI917759 DNE917759 DXA917759 EGW917759 EQS917759 FAO917759 FKK917759 FUG917759 GEC917759 GNY917759 GXU917759 HHQ917759 HRM917759 IBI917759 ILE917759 IVA917759 JEW917759 JOS917759 JYO917759 KIK917759 KSG917759 LCC917759 LLY917759 LVU917759 MFQ917759 MPM917759 MZI917759 NJE917759 NTA917759 OCW917759 OMS917759 OWO917759 PGK917759 PQG917759 QAC917759 QJY917759 QTU917759 RDQ917759 RNM917759 RXI917759 SHE917759 SRA917759 TAW917759 TKS917759 TUO917759 UEK917759 UOG917759 UYC917759 VHY917759 VRU917759 WBQ917759 WLM917759 WVI917759 A983295 IW983295 SS983295 ACO983295 AMK983295 AWG983295 BGC983295 BPY983295 BZU983295 CJQ983295 CTM983295 DDI983295 DNE983295 DXA983295 EGW983295 EQS983295 FAO983295 FKK983295 FUG983295 GEC983295 GNY983295 GXU983295 HHQ983295 HRM983295 IBI983295 ILE983295 IVA983295 JEW983295 JOS983295 JYO983295 KIK983295 KSG983295 LCC983295 LLY983295 LVU983295 MFQ983295 MPM983295 MZI983295 NJE983295 NTA983295 OCW983295 OMS983295 OWO983295 PGK983295 PQG983295 QAC983295 QJY983295 QTU983295 RDQ983295 RNM983295 RXI983295 SHE983295 SRA983295 TAW983295 TKS983295 TUO983295 UEK983295 UOG983295 UYC983295 VHY983295 VRU983295 WBQ983295 WLM983295 WVI983295 D255 IZ255 SV255 ACR255 AMN255 AWJ255 BGF255 BQB255 BZX255 CJT255 CTP255 DDL255 DNH255 DXD255 EGZ255 EQV255 FAR255 FKN255 FUJ255 GEF255 GOB255 GXX255 HHT255 HRP255 IBL255 ILH255 IVD255 JEZ255 JOV255 JYR255 KIN255 KSJ255 LCF255 LMB255 LVX255 MFT255 MPP255 MZL255 NJH255 NTD255 OCZ255 OMV255 OWR255 PGN255 PQJ255 QAF255 QKB255 QTX255 RDT255 RNP255 RXL255 SHH255 SRD255 TAZ255 TKV255 TUR255 UEN255 UOJ255 UYF255 VIB255 VRX255 WBT255 WLP255 WVL255 D65791 IZ65791 SV65791 ACR65791 AMN65791 AWJ65791 BGF65791 BQB65791 BZX65791 CJT65791 CTP65791 DDL65791 DNH65791 DXD65791 EGZ65791 EQV65791 FAR65791 FKN65791 FUJ65791 GEF65791 GOB65791 GXX65791 HHT65791 HRP65791 IBL65791 ILH65791 IVD65791 JEZ65791 JOV65791 JYR65791 KIN65791 KSJ65791 LCF65791 LMB65791 LVX65791 MFT65791 MPP65791 MZL65791 NJH65791 NTD65791 OCZ65791 OMV65791 OWR65791 PGN65791 PQJ65791 QAF65791 QKB65791 QTX65791 RDT65791 RNP65791 RXL65791 SHH65791 SRD65791 TAZ65791 TKV65791 TUR65791 UEN65791 UOJ65791 UYF65791 VIB65791 VRX65791 WBT65791 WLP65791 WVL65791 D131327 IZ131327 SV131327 ACR131327 AMN131327 AWJ131327 BGF131327 BQB131327 BZX131327 CJT131327 CTP131327 DDL131327 DNH131327 DXD131327 EGZ131327 EQV131327 FAR131327 FKN131327 FUJ131327 GEF131327 GOB131327 GXX131327 HHT131327 HRP131327 IBL131327 ILH131327 IVD131327 JEZ131327 JOV131327 JYR131327 KIN131327 KSJ131327 LCF131327 LMB131327 LVX131327 MFT131327 MPP131327 MZL131327 NJH131327 NTD131327 OCZ131327 OMV131327 OWR131327 PGN131327 PQJ131327 QAF131327 QKB131327 QTX131327 RDT131327 RNP131327 RXL131327 SHH131327 SRD131327 TAZ131327 TKV131327 TUR131327 UEN131327 UOJ131327 UYF131327 VIB131327 VRX131327 WBT131327 WLP131327 WVL131327 D196863 IZ196863 SV196863 ACR196863 AMN196863 AWJ196863 BGF196863 BQB196863 BZX196863 CJT196863 CTP196863 DDL196863 DNH196863 DXD196863 EGZ196863 EQV196863 FAR196863 FKN196863 FUJ196863 GEF196863 GOB196863 GXX196863 HHT196863 HRP196863 IBL196863 ILH196863 IVD196863 JEZ196863 JOV196863 JYR196863 KIN196863 KSJ196863 LCF196863 LMB196863 LVX196863 MFT196863 MPP196863 MZL196863 NJH196863 NTD196863 OCZ196863 OMV196863 OWR196863 PGN196863 PQJ196863 QAF196863 QKB196863 QTX196863 RDT196863 RNP196863 RXL196863 SHH196863 SRD196863 TAZ196863 TKV196863 TUR196863 UEN196863 UOJ196863 UYF196863 VIB196863 VRX196863 WBT196863 WLP196863 WVL196863 D262399 IZ262399 SV262399 ACR262399 AMN262399 AWJ262399 BGF262399 BQB262399 BZX262399 CJT262399 CTP262399 DDL262399 DNH262399 DXD262399 EGZ262399 EQV262399 FAR262399 FKN262399 FUJ262399 GEF262399 GOB262399 GXX262399 HHT262399 HRP262399 IBL262399 ILH262399 IVD262399 JEZ262399 JOV262399 JYR262399 KIN262399 KSJ262399 LCF262399 LMB262399 LVX262399 MFT262399 MPP262399 MZL262399 NJH262399 NTD262399 OCZ262399 OMV262399 OWR262399 PGN262399 PQJ262399 QAF262399 QKB262399 QTX262399 RDT262399 RNP262399 RXL262399 SHH262399 SRD262399 TAZ262399 TKV262399 TUR262399 UEN262399 UOJ262399 UYF262399 VIB262399 VRX262399 WBT262399 WLP262399 WVL262399 D327935 IZ327935 SV327935 ACR327935 AMN327935 AWJ327935 BGF327935 BQB327935 BZX327935 CJT327935 CTP327935 DDL327935 DNH327935 DXD327935 EGZ327935 EQV327935 FAR327935 FKN327935 FUJ327935 GEF327935 GOB327935 GXX327935 HHT327935 HRP327935 IBL327935 ILH327935 IVD327935 JEZ327935 JOV327935 JYR327935 KIN327935 KSJ327935 LCF327935 LMB327935 LVX327935 MFT327935 MPP327935 MZL327935 NJH327935 NTD327935 OCZ327935 OMV327935 OWR327935 PGN327935 PQJ327935 QAF327935 QKB327935 QTX327935 RDT327935 RNP327935 RXL327935 SHH327935 SRD327935 TAZ327935 TKV327935 TUR327935 UEN327935 UOJ327935 UYF327935 VIB327935 VRX327935 WBT327935 WLP327935 WVL327935 D393471 IZ393471 SV393471 ACR393471 AMN393471 AWJ393471 BGF393471 BQB393471 BZX393471 CJT393471 CTP393471 DDL393471 DNH393471 DXD393471 EGZ393471 EQV393471 FAR393471 FKN393471 FUJ393471 GEF393471 GOB393471 GXX393471 HHT393471 HRP393471 IBL393471 ILH393471 IVD393471 JEZ393471 JOV393471 JYR393471 KIN393471 KSJ393471 LCF393471 LMB393471 LVX393471 MFT393471 MPP393471 MZL393471 NJH393471 NTD393471 OCZ393471 OMV393471 OWR393471 PGN393471 PQJ393471 QAF393471 QKB393471 QTX393471 RDT393471 RNP393471 RXL393471 SHH393471 SRD393471 TAZ393471 TKV393471 TUR393471 UEN393471 UOJ393471 UYF393471 VIB393471 VRX393471 WBT393471 WLP393471 WVL393471 D459007 IZ459007 SV459007 ACR459007 AMN459007 AWJ459007 BGF459007 BQB459007 BZX459007 CJT459007 CTP459007 DDL459007 DNH459007 DXD459007 EGZ459007 EQV459007 FAR459007 FKN459007 FUJ459007 GEF459007 GOB459007 GXX459007 HHT459007 HRP459007 IBL459007 ILH459007 IVD459007 JEZ459007 JOV459007 JYR459007 KIN459007 KSJ459007 LCF459007 LMB459007 LVX459007 MFT459007 MPP459007 MZL459007 NJH459007 NTD459007 OCZ459007 OMV459007 OWR459007 PGN459007 PQJ459007 QAF459007 QKB459007 QTX459007 RDT459007 RNP459007 RXL459007 SHH459007 SRD459007 TAZ459007 TKV459007 TUR459007 UEN459007 UOJ459007 UYF459007 VIB459007 VRX459007 WBT459007 WLP459007 WVL459007 D524543 IZ524543 SV524543 ACR524543 AMN524543 AWJ524543 BGF524543 BQB524543 BZX524543 CJT524543 CTP524543 DDL524543 DNH524543 DXD524543 EGZ524543 EQV524543 FAR524543 FKN524543 FUJ524543 GEF524543 GOB524543 GXX524543 HHT524543 HRP524543 IBL524543 ILH524543 IVD524543 JEZ524543 JOV524543 JYR524543 KIN524543 KSJ524543 LCF524543 LMB524543 LVX524543 MFT524543 MPP524543 MZL524543 NJH524543 NTD524543 OCZ524543 OMV524543 OWR524543 PGN524543 PQJ524543 QAF524543 QKB524543 QTX524543 RDT524543 RNP524543 RXL524543 SHH524543 SRD524543 TAZ524543 TKV524543 TUR524543 UEN524543 UOJ524543 UYF524543 VIB524543 VRX524543 WBT524543 WLP524543 WVL524543 D590079 IZ590079 SV590079 ACR590079 AMN590079 AWJ590079 BGF590079 BQB590079 BZX590079 CJT590079 CTP590079 DDL590079 DNH590079 DXD590079 EGZ590079 EQV590079 FAR590079 FKN590079 FUJ590079 GEF590079 GOB590079 GXX590079 HHT590079 HRP590079 IBL590079 ILH590079 IVD590079 JEZ590079 JOV590079 JYR590079 KIN590079 KSJ590079 LCF590079 LMB590079 LVX590079 MFT590079 MPP590079 MZL590079 NJH590079 NTD590079 OCZ590079 OMV590079 OWR590079 PGN590079 PQJ590079 QAF590079 QKB590079 QTX590079 RDT590079 RNP590079 RXL590079 SHH590079 SRD590079 TAZ590079 TKV590079 TUR590079 UEN590079 UOJ590079 UYF590079 VIB590079 VRX590079 WBT590079 WLP590079 WVL590079 D655615 IZ655615 SV655615 ACR655615 AMN655615 AWJ655615 BGF655615 BQB655615 BZX655615 CJT655615 CTP655615 DDL655615 DNH655615 DXD655615 EGZ655615 EQV655615 FAR655615 FKN655615 FUJ655615 GEF655615 GOB655615 GXX655615 HHT655615 HRP655615 IBL655615 ILH655615 IVD655615 JEZ655615 JOV655615 JYR655615 KIN655615 KSJ655615 LCF655615 LMB655615 LVX655615 MFT655615 MPP655615 MZL655615 NJH655615 NTD655615 OCZ655615 OMV655615 OWR655615 PGN655615 PQJ655615 QAF655615 QKB655615 QTX655615 RDT655615 RNP655615 RXL655615 SHH655615 SRD655615 TAZ655615 TKV655615 TUR655615 UEN655615 UOJ655615 UYF655615 VIB655615 VRX655615 WBT655615 WLP655615 WVL655615 D721151 IZ721151 SV721151 ACR721151 AMN721151 AWJ721151 BGF721151 BQB721151 BZX721151 CJT721151 CTP721151 DDL721151 DNH721151 DXD721151 EGZ721151 EQV721151 FAR721151 FKN721151 FUJ721151 GEF721151 GOB721151 GXX721151 HHT721151 HRP721151 IBL721151 ILH721151 IVD721151 JEZ721151 JOV721151 JYR721151 KIN721151 KSJ721151 LCF721151 LMB721151 LVX721151 MFT721151 MPP721151 MZL721151 NJH721151 NTD721151 OCZ721151 OMV721151 OWR721151 PGN721151 PQJ721151 QAF721151 QKB721151 QTX721151 RDT721151 RNP721151 RXL721151 SHH721151 SRD721151 TAZ721151 TKV721151 TUR721151 UEN721151 UOJ721151 UYF721151 VIB721151 VRX721151 WBT721151 WLP721151 WVL721151 D786687 IZ786687 SV786687 ACR786687 AMN786687 AWJ786687 BGF786687 BQB786687 BZX786687 CJT786687 CTP786687 DDL786687 DNH786687 DXD786687 EGZ786687 EQV786687 FAR786687 FKN786687 FUJ786687 GEF786687 GOB786687 GXX786687 HHT786687 HRP786687 IBL786687 ILH786687 IVD786687 JEZ786687 JOV786687 JYR786687 KIN786687 KSJ786687 LCF786687 LMB786687 LVX786687 MFT786687 MPP786687 MZL786687 NJH786687 NTD786687 OCZ786687 OMV786687 OWR786687 PGN786687 PQJ786687 QAF786687 QKB786687 QTX786687 RDT786687 RNP786687 RXL786687 SHH786687 SRD786687 TAZ786687 TKV786687 TUR786687 UEN786687 UOJ786687 UYF786687 VIB786687 VRX786687 WBT786687 WLP786687 WVL786687 D852223 IZ852223 SV852223 ACR852223 AMN852223 AWJ852223 BGF852223 BQB852223 BZX852223 CJT852223 CTP852223 DDL852223 DNH852223 DXD852223 EGZ852223 EQV852223 FAR852223 FKN852223 FUJ852223 GEF852223 GOB852223 GXX852223 HHT852223 HRP852223 IBL852223 ILH852223 IVD852223 JEZ852223 JOV852223 JYR852223 KIN852223 KSJ852223 LCF852223 LMB852223 LVX852223 MFT852223 MPP852223 MZL852223 NJH852223 NTD852223 OCZ852223 OMV852223 OWR852223 PGN852223 PQJ852223 QAF852223 QKB852223 QTX852223 RDT852223 RNP852223 RXL852223 SHH852223 SRD852223 TAZ852223 TKV852223 TUR852223 UEN852223 UOJ852223 UYF852223 VIB852223 VRX852223 WBT852223 WLP852223 WVL852223 D917759 IZ917759 SV917759 ACR917759 AMN917759 AWJ917759 BGF917759 BQB917759 BZX917759 CJT917759 CTP917759 DDL917759 DNH917759 DXD917759 EGZ917759 EQV917759 FAR917759 FKN917759 FUJ917759 GEF917759 GOB917759 GXX917759 HHT917759 HRP917759 IBL917759 ILH917759 IVD917759 JEZ917759 JOV917759 JYR917759 KIN917759 KSJ917759 LCF917759 LMB917759 LVX917759 MFT917759 MPP917759 MZL917759 NJH917759 NTD917759 OCZ917759 OMV917759 OWR917759 PGN917759 PQJ917759 QAF917759 QKB917759 QTX917759 RDT917759 RNP917759 RXL917759 SHH917759 SRD917759 TAZ917759 TKV917759 TUR917759 UEN917759 UOJ917759 UYF917759 VIB917759 VRX917759 WBT917759 WLP917759 WVL917759 D983295 IZ983295 SV983295 ACR983295 AMN983295 AWJ983295 BGF983295 BQB983295 BZX983295 CJT983295 CTP983295 DDL983295 DNH983295 DXD983295 EGZ983295 EQV983295 FAR983295 FKN983295 FUJ983295 GEF983295 GOB983295 GXX983295 HHT983295 HRP983295 IBL983295 ILH983295 IVD983295 JEZ983295 JOV983295 JYR983295 KIN983295 KSJ983295 LCF983295 LMB983295 LVX983295 MFT983295 MPP983295 MZL983295 NJH983295 NTD983295 OCZ983295 OMV983295 OWR983295 PGN983295 PQJ983295 QAF983295 QKB983295 QTX983295 RDT983295 RNP983295 RXL983295 SHH983295 SRD983295 TAZ983295 TKV983295 TUR983295 UEN983295 UOJ983295 UYF983295 VIB983295 VRX983295 WBT983295 WLP983295 WVL983295 L255:L257 JH255:JH257 TD255:TD257 ACZ255:ACZ257 AMV255:AMV257 AWR255:AWR257 BGN255:BGN257 BQJ255:BQJ257 CAF255:CAF257 CKB255:CKB257 CTX255:CTX257 DDT255:DDT257 DNP255:DNP257 DXL255:DXL257 EHH255:EHH257 ERD255:ERD257 FAZ255:FAZ257 FKV255:FKV257 FUR255:FUR257 GEN255:GEN257 GOJ255:GOJ257 GYF255:GYF257 HIB255:HIB257 HRX255:HRX257 IBT255:IBT257 ILP255:ILP257 IVL255:IVL257 JFH255:JFH257 JPD255:JPD257 JYZ255:JYZ257 KIV255:KIV257 KSR255:KSR257 LCN255:LCN257 LMJ255:LMJ257 LWF255:LWF257 MGB255:MGB257 MPX255:MPX257 MZT255:MZT257 NJP255:NJP257 NTL255:NTL257 ODH255:ODH257 OND255:OND257 OWZ255:OWZ257 PGV255:PGV257 PQR255:PQR257 QAN255:QAN257 QKJ255:QKJ257 QUF255:QUF257 REB255:REB257 RNX255:RNX257 RXT255:RXT257 SHP255:SHP257 SRL255:SRL257 TBH255:TBH257 TLD255:TLD257 TUZ255:TUZ257 UEV255:UEV257 UOR255:UOR257 UYN255:UYN257 VIJ255:VIJ257 VSF255:VSF257 WCB255:WCB257 WLX255:WLX257 WVT255:WVT257 L65791:L65793 JH65791:JH65793 TD65791:TD65793 ACZ65791:ACZ65793 AMV65791:AMV65793 AWR65791:AWR65793 BGN65791:BGN65793 BQJ65791:BQJ65793 CAF65791:CAF65793 CKB65791:CKB65793 CTX65791:CTX65793 DDT65791:DDT65793 DNP65791:DNP65793 DXL65791:DXL65793 EHH65791:EHH65793 ERD65791:ERD65793 FAZ65791:FAZ65793 FKV65791:FKV65793 FUR65791:FUR65793 GEN65791:GEN65793 GOJ65791:GOJ65793 GYF65791:GYF65793 HIB65791:HIB65793 HRX65791:HRX65793 IBT65791:IBT65793 ILP65791:ILP65793 IVL65791:IVL65793 JFH65791:JFH65793 JPD65791:JPD65793 JYZ65791:JYZ65793 KIV65791:KIV65793 KSR65791:KSR65793 LCN65791:LCN65793 LMJ65791:LMJ65793 LWF65791:LWF65793 MGB65791:MGB65793 MPX65791:MPX65793 MZT65791:MZT65793 NJP65791:NJP65793 NTL65791:NTL65793 ODH65791:ODH65793 OND65791:OND65793 OWZ65791:OWZ65793 PGV65791:PGV65793 PQR65791:PQR65793 QAN65791:QAN65793 QKJ65791:QKJ65793 QUF65791:QUF65793 REB65791:REB65793 RNX65791:RNX65793 RXT65791:RXT65793 SHP65791:SHP65793 SRL65791:SRL65793 TBH65791:TBH65793 TLD65791:TLD65793 TUZ65791:TUZ65793 UEV65791:UEV65793 UOR65791:UOR65793 UYN65791:UYN65793 VIJ65791:VIJ65793 VSF65791:VSF65793 WCB65791:WCB65793 WLX65791:WLX65793 WVT65791:WVT65793 L131327:L131329 JH131327:JH131329 TD131327:TD131329 ACZ131327:ACZ131329 AMV131327:AMV131329 AWR131327:AWR131329 BGN131327:BGN131329 BQJ131327:BQJ131329 CAF131327:CAF131329 CKB131327:CKB131329 CTX131327:CTX131329 DDT131327:DDT131329 DNP131327:DNP131329 DXL131327:DXL131329 EHH131327:EHH131329 ERD131327:ERD131329 FAZ131327:FAZ131329 FKV131327:FKV131329 FUR131327:FUR131329 GEN131327:GEN131329 GOJ131327:GOJ131329 GYF131327:GYF131329 HIB131327:HIB131329 HRX131327:HRX131329 IBT131327:IBT131329 ILP131327:ILP131329 IVL131327:IVL131329 JFH131327:JFH131329 JPD131327:JPD131329 JYZ131327:JYZ131329 KIV131327:KIV131329 KSR131327:KSR131329 LCN131327:LCN131329 LMJ131327:LMJ131329 LWF131327:LWF131329 MGB131327:MGB131329 MPX131327:MPX131329 MZT131327:MZT131329 NJP131327:NJP131329 NTL131327:NTL131329 ODH131327:ODH131329 OND131327:OND131329 OWZ131327:OWZ131329 PGV131327:PGV131329 PQR131327:PQR131329 QAN131327:QAN131329 QKJ131327:QKJ131329 QUF131327:QUF131329 REB131327:REB131329 RNX131327:RNX131329 RXT131327:RXT131329 SHP131327:SHP131329 SRL131327:SRL131329 TBH131327:TBH131329 TLD131327:TLD131329 TUZ131327:TUZ131329 UEV131327:UEV131329 UOR131327:UOR131329 UYN131327:UYN131329 VIJ131327:VIJ131329 VSF131327:VSF131329 WCB131327:WCB131329 WLX131327:WLX131329 WVT131327:WVT131329 L196863:L196865 JH196863:JH196865 TD196863:TD196865 ACZ196863:ACZ196865 AMV196863:AMV196865 AWR196863:AWR196865 BGN196863:BGN196865 BQJ196863:BQJ196865 CAF196863:CAF196865 CKB196863:CKB196865 CTX196863:CTX196865 DDT196863:DDT196865 DNP196863:DNP196865 DXL196863:DXL196865 EHH196863:EHH196865 ERD196863:ERD196865 FAZ196863:FAZ196865 FKV196863:FKV196865 FUR196863:FUR196865 GEN196863:GEN196865 GOJ196863:GOJ196865 GYF196863:GYF196865 HIB196863:HIB196865 HRX196863:HRX196865 IBT196863:IBT196865 ILP196863:ILP196865 IVL196863:IVL196865 JFH196863:JFH196865 JPD196863:JPD196865 JYZ196863:JYZ196865 KIV196863:KIV196865 KSR196863:KSR196865 LCN196863:LCN196865 LMJ196863:LMJ196865 LWF196863:LWF196865 MGB196863:MGB196865 MPX196863:MPX196865 MZT196863:MZT196865 NJP196863:NJP196865 NTL196863:NTL196865 ODH196863:ODH196865 OND196863:OND196865 OWZ196863:OWZ196865 PGV196863:PGV196865 PQR196863:PQR196865 QAN196863:QAN196865 QKJ196863:QKJ196865 QUF196863:QUF196865 REB196863:REB196865 RNX196863:RNX196865 RXT196863:RXT196865 SHP196863:SHP196865 SRL196863:SRL196865 TBH196863:TBH196865 TLD196863:TLD196865 TUZ196863:TUZ196865 UEV196863:UEV196865 UOR196863:UOR196865 UYN196863:UYN196865 VIJ196863:VIJ196865 VSF196863:VSF196865 WCB196863:WCB196865 WLX196863:WLX196865 WVT196863:WVT196865 L262399:L262401 JH262399:JH262401 TD262399:TD262401 ACZ262399:ACZ262401 AMV262399:AMV262401 AWR262399:AWR262401 BGN262399:BGN262401 BQJ262399:BQJ262401 CAF262399:CAF262401 CKB262399:CKB262401 CTX262399:CTX262401 DDT262399:DDT262401 DNP262399:DNP262401 DXL262399:DXL262401 EHH262399:EHH262401 ERD262399:ERD262401 FAZ262399:FAZ262401 FKV262399:FKV262401 FUR262399:FUR262401 GEN262399:GEN262401 GOJ262399:GOJ262401 GYF262399:GYF262401 HIB262399:HIB262401 HRX262399:HRX262401 IBT262399:IBT262401 ILP262399:ILP262401 IVL262399:IVL262401 JFH262399:JFH262401 JPD262399:JPD262401 JYZ262399:JYZ262401 KIV262399:KIV262401 KSR262399:KSR262401 LCN262399:LCN262401 LMJ262399:LMJ262401 LWF262399:LWF262401 MGB262399:MGB262401 MPX262399:MPX262401 MZT262399:MZT262401 NJP262399:NJP262401 NTL262399:NTL262401 ODH262399:ODH262401 OND262399:OND262401 OWZ262399:OWZ262401 PGV262399:PGV262401 PQR262399:PQR262401 QAN262399:QAN262401 QKJ262399:QKJ262401 QUF262399:QUF262401 REB262399:REB262401 RNX262399:RNX262401 RXT262399:RXT262401 SHP262399:SHP262401 SRL262399:SRL262401 TBH262399:TBH262401 TLD262399:TLD262401 TUZ262399:TUZ262401 UEV262399:UEV262401 UOR262399:UOR262401 UYN262399:UYN262401 VIJ262399:VIJ262401 VSF262399:VSF262401 WCB262399:WCB262401 WLX262399:WLX262401 WVT262399:WVT262401 L327935:L327937 JH327935:JH327937 TD327935:TD327937 ACZ327935:ACZ327937 AMV327935:AMV327937 AWR327935:AWR327937 BGN327935:BGN327937 BQJ327935:BQJ327937 CAF327935:CAF327937 CKB327935:CKB327937 CTX327935:CTX327937 DDT327935:DDT327937 DNP327935:DNP327937 DXL327935:DXL327937 EHH327935:EHH327937 ERD327935:ERD327937 FAZ327935:FAZ327937 FKV327935:FKV327937 FUR327935:FUR327937 GEN327935:GEN327937 GOJ327935:GOJ327937 GYF327935:GYF327937 HIB327935:HIB327937 HRX327935:HRX327937 IBT327935:IBT327937 ILP327935:ILP327937 IVL327935:IVL327937 JFH327935:JFH327937 JPD327935:JPD327937 JYZ327935:JYZ327937 KIV327935:KIV327937 KSR327935:KSR327937 LCN327935:LCN327937 LMJ327935:LMJ327937 LWF327935:LWF327937 MGB327935:MGB327937 MPX327935:MPX327937 MZT327935:MZT327937 NJP327935:NJP327937 NTL327935:NTL327937 ODH327935:ODH327937 OND327935:OND327937 OWZ327935:OWZ327937 PGV327935:PGV327937 PQR327935:PQR327937 QAN327935:QAN327937 QKJ327935:QKJ327937 QUF327935:QUF327937 REB327935:REB327937 RNX327935:RNX327937 RXT327935:RXT327937 SHP327935:SHP327937 SRL327935:SRL327937 TBH327935:TBH327937 TLD327935:TLD327937 TUZ327935:TUZ327937 UEV327935:UEV327937 UOR327935:UOR327937 UYN327935:UYN327937 VIJ327935:VIJ327937 VSF327935:VSF327937 WCB327935:WCB327937 WLX327935:WLX327937 WVT327935:WVT327937 L393471:L393473 JH393471:JH393473 TD393471:TD393473 ACZ393471:ACZ393473 AMV393471:AMV393473 AWR393471:AWR393473 BGN393471:BGN393473 BQJ393471:BQJ393473 CAF393471:CAF393473 CKB393471:CKB393473 CTX393471:CTX393473 DDT393471:DDT393473 DNP393471:DNP393473 DXL393471:DXL393473 EHH393471:EHH393473 ERD393471:ERD393473 FAZ393471:FAZ393473 FKV393471:FKV393473 FUR393471:FUR393473 GEN393471:GEN393473 GOJ393471:GOJ393473 GYF393471:GYF393473 HIB393471:HIB393473 HRX393471:HRX393473 IBT393471:IBT393473 ILP393471:ILP393473 IVL393471:IVL393473 JFH393471:JFH393473 JPD393471:JPD393473 JYZ393471:JYZ393473 KIV393471:KIV393473 KSR393471:KSR393473 LCN393471:LCN393473 LMJ393471:LMJ393473 LWF393471:LWF393473 MGB393471:MGB393473 MPX393471:MPX393473 MZT393471:MZT393473 NJP393471:NJP393473 NTL393471:NTL393473 ODH393471:ODH393473 OND393471:OND393473 OWZ393471:OWZ393473 PGV393471:PGV393473 PQR393471:PQR393473 QAN393471:QAN393473 QKJ393471:QKJ393473 QUF393471:QUF393473 REB393471:REB393473 RNX393471:RNX393473 RXT393471:RXT393473 SHP393471:SHP393473 SRL393471:SRL393473 TBH393471:TBH393473 TLD393471:TLD393473 TUZ393471:TUZ393473 UEV393471:UEV393473 UOR393471:UOR393473 UYN393471:UYN393473 VIJ393471:VIJ393473 VSF393471:VSF393473 WCB393471:WCB393473 WLX393471:WLX393473 WVT393471:WVT393473 L459007:L459009 JH459007:JH459009 TD459007:TD459009 ACZ459007:ACZ459009 AMV459007:AMV459009 AWR459007:AWR459009 BGN459007:BGN459009 BQJ459007:BQJ459009 CAF459007:CAF459009 CKB459007:CKB459009 CTX459007:CTX459009 DDT459007:DDT459009 DNP459007:DNP459009 DXL459007:DXL459009 EHH459007:EHH459009 ERD459007:ERD459009 FAZ459007:FAZ459009 FKV459007:FKV459009 FUR459007:FUR459009 GEN459007:GEN459009 GOJ459007:GOJ459009 GYF459007:GYF459009 HIB459007:HIB459009 HRX459007:HRX459009 IBT459007:IBT459009 ILP459007:ILP459009 IVL459007:IVL459009 JFH459007:JFH459009 JPD459007:JPD459009 JYZ459007:JYZ459009 KIV459007:KIV459009 KSR459007:KSR459009 LCN459007:LCN459009 LMJ459007:LMJ459009 LWF459007:LWF459009 MGB459007:MGB459009 MPX459007:MPX459009 MZT459007:MZT459009 NJP459007:NJP459009 NTL459007:NTL459009 ODH459007:ODH459009 OND459007:OND459009 OWZ459007:OWZ459009 PGV459007:PGV459009 PQR459007:PQR459009 QAN459007:QAN459009 QKJ459007:QKJ459009 QUF459007:QUF459009 REB459007:REB459009 RNX459007:RNX459009 RXT459007:RXT459009 SHP459007:SHP459009 SRL459007:SRL459009 TBH459007:TBH459009 TLD459007:TLD459009 TUZ459007:TUZ459009 UEV459007:UEV459009 UOR459007:UOR459009 UYN459007:UYN459009 VIJ459007:VIJ459009 VSF459007:VSF459009 WCB459007:WCB459009 WLX459007:WLX459009 WVT459007:WVT459009 L524543:L524545 JH524543:JH524545 TD524543:TD524545 ACZ524543:ACZ524545 AMV524543:AMV524545 AWR524543:AWR524545 BGN524543:BGN524545 BQJ524543:BQJ524545 CAF524543:CAF524545 CKB524543:CKB524545 CTX524543:CTX524545 DDT524543:DDT524545 DNP524543:DNP524545 DXL524543:DXL524545 EHH524543:EHH524545 ERD524543:ERD524545 FAZ524543:FAZ524545 FKV524543:FKV524545 FUR524543:FUR524545 GEN524543:GEN524545 GOJ524543:GOJ524545 GYF524543:GYF524545 HIB524543:HIB524545 HRX524543:HRX524545 IBT524543:IBT524545 ILP524543:ILP524545 IVL524543:IVL524545 JFH524543:JFH524545 JPD524543:JPD524545 JYZ524543:JYZ524545 KIV524543:KIV524545 KSR524543:KSR524545 LCN524543:LCN524545 LMJ524543:LMJ524545 LWF524543:LWF524545 MGB524543:MGB524545 MPX524543:MPX524545 MZT524543:MZT524545 NJP524543:NJP524545 NTL524543:NTL524545 ODH524543:ODH524545 OND524543:OND524545 OWZ524543:OWZ524545 PGV524543:PGV524545 PQR524543:PQR524545 QAN524543:QAN524545 QKJ524543:QKJ524545 QUF524543:QUF524545 REB524543:REB524545 RNX524543:RNX524545 RXT524543:RXT524545 SHP524543:SHP524545 SRL524543:SRL524545 TBH524543:TBH524545 TLD524543:TLD524545 TUZ524543:TUZ524545 UEV524543:UEV524545 UOR524543:UOR524545 UYN524543:UYN524545 VIJ524543:VIJ524545 VSF524543:VSF524545 WCB524543:WCB524545 WLX524543:WLX524545 WVT524543:WVT524545 L590079:L590081 JH590079:JH590081 TD590079:TD590081 ACZ590079:ACZ590081 AMV590079:AMV590081 AWR590079:AWR590081 BGN590079:BGN590081 BQJ590079:BQJ590081 CAF590079:CAF590081 CKB590079:CKB590081 CTX590079:CTX590081 DDT590079:DDT590081 DNP590079:DNP590081 DXL590079:DXL590081 EHH590079:EHH590081 ERD590079:ERD590081 FAZ590079:FAZ590081 FKV590079:FKV590081 FUR590079:FUR590081 GEN590079:GEN590081 GOJ590079:GOJ590081 GYF590079:GYF590081 HIB590079:HIB590081 HRX590079:HRX590081 IBT590079:IBT590081 ILP590079:ILP590081 IVL590079:IVL590081 JFH590079:JFH590081 JPD590079:JPD590081 JYZ590079:JYZ590081 KIV590079:KIV590081 KSR590079:KSR590081 LCN590079:LCN590081 LMJ590079:LMJ590081 LWF590079:LWF590081 MGB590079:MGB590081 MPX590079:MPX590081 MZT590079:MZT590081 NJP590079:NJP590081 NTL590079:NTL590081 ODH590079:ODH590081 OND590079:OND590081 OWZ590079:OWZ590081 PGV590079:PGV590081 PQR590079:PQR590081 QAN590079:QAN590081 QKJ590079:QKJ590081 QUF590079:QUF590081 REB590079:REB590081 RNX590079:RNX590081 RXT590079:RXT590081 SHP590079:SHP590081 SRL590079:SRL590081 TBH590079:TBH590081 TLD590079:TLD590081 TUZ590079:TUZ590081 UEV590079:UEV590081 UOR590079:UOR590081 UYN590079:UYN590081 VIJ590079:VIJ590081 VSF590079:VSF590081 WCB590079:WCB590081 WLX590079:WLX590081 WVT590079:WVT590081 L655615:L655617 JH655615:JH655617 TD655615:TD655617 ACZ655615:ACZ655617 AMV655615:AMV655617 AWR655615:AWR655617 BGN655615:BGN655617 BQJ655615:BQJ655617 CAF655615:CAF655617 CKB655615:CKB655617 CTX655615:CTX655617 DDT655615:DDT655617 DNP655615:DNP655617 DXL655615:DXL655617 EHH655615:EHH655617 ERD655615:ERD655617 FAZ655615:FAZ655617 FKV655615:FKV655617 FUR655615:FUR655617 GEN655615:GEN655617 GOJ655615:GOJ655617 GYF655615:GYF655617 HIB655615:HIB655617 HRX655615:HRX655617 IBT655615:IBT655617 ILP655615:ILP655617 IVL655615:IVL655617 JFH655615:JFH655617 JPD655615:JPD655617 JYZ655615:JYZ655617 KIV655615:KIV655617 KSR655615:KSR655617 LCN655615:LCN655617 LMJ655615:LMJ655617 LWF655615:LWF655617 MGB655615:MGB655617 MPX655615:MPX655617 MZT655615:MZT655617 NJP655615:NJP655617 NTL655615:NTL655617 ODH655615:ODH655617 OND655615:OND655617 OWZ655615:OWZ655617 PGV655615:PGV655617 PQR655615:PQR655617 QAN655615:QAN655617 QKJ655615:QKJ655617 QUF655615:QUF655617 REB655615:REB655617 RNX655615:RNX655617 RXT655615:RXT655617 SHP655615:SHP655617 SRL655615:SRL655617 TBH655615:TBH655617 TLD655615:TLD655617 TUZ655615:TUZ655617 UEV655615:UEV655617 UOR655615:UOR655617 UYN655615:UYN655617 VIJ655615:VIJ655617 VSF655615:VSF655617 WCB655615:WCB655617 WLX655615:WLX655617 WVT655615:WVT655617 L721151:L721153 JH721151:JH721153 TD721151:TD721153 ACZ721151:ACZ721153 AMV721151:AMV721153 AWR721151:AWR721153 BGN721151:BGN721153 BQJ721151:BQJ721153 CAF721151:CAF721153 CKB721151:CKB721153 CTX721151:CTX721153 DDT721151:DDT721153 DNP721151:DNP721153 DXL721151:DXL721153 EHH721151:EHH721153 ERD721151:ERD721153 FAZ721151:FAZ721153 FKV721151:FKV721153 FUR721151:FUR721153 GEN721151:GEN721153 GOJ721151:GOJ721153 GYF721151:GYF721153 HIB721151:HIB721153 HRX721151:HRX721153 IBT721151:IBT721153 ILP721151:ILP721153 IVL721151:IVL721153 JFH721151:JFH721153 JPD721151:JPD721153 JYZ721151:JYZ721153 KIV721151:KIV721153 KSR721151:KSR721153 LCN721151:LCN721153 LMJ721151:LMJ721153 LWF721151:LWF721153 MGB721151:MGB721153 MPX721151:MPX721153 MZT721151:MZT721153 NJP721151:NJP721153 NTL721151:NTL721153 ODH721151:ODH721153 OND721151:OND721153 OWZ721151:OWZ721153 PGV721151:PGV721153 PQR721151:PQR721153 QAN721151:QAN721153 QKJ721151:QKJ721153 QUF721151:QUF721153 REB721151:REB721153 RNX721151:RNX721153 RXT721151:RXT721153 SHP721151:SHP721153 SRL721151:SRL721153 TBH721151:TBH721153 TLD721151:TLD721153 TUZ721151:TUZ721153 UEV721151:UEV721153 UOR721151:UOR721153 UYN721151:UYN721153 VIJ721151:VIJ721153 VSF721151:VSF721153 WCB721151:WCB721153 WLX721151:WLX721153 WVT721151:WVT721153 L786687:L786689 JH786687:JH786689 TD786687:TD786689 ACZ786687:ACZ786689 AMV786687:AMV786689 AWR786687:AWR786689 BGN786687:BGN786689 BQJ786687:BQJ786689 CAF786687:CAF786689 CKB786687:CKB786689 CTX786687:CTX786689 DDT786687:DDT786689 DNP786687:DNP786689 DXL786687:DXL786689 EHH786687:EHH786689 ERD786687:ERD786689 FAZ786687:FAZ786689 FKV786687:FKV786689 FUR786687:FUR786689 GEN786687:GEN786689 GOJ786687:GOJ786689 GYF786687:GYF786689 HIB786687:HIB786689 HRX786687:HRX786689 IBT786687:IBT786689 ILP786687:ILP786689 IVL786687:IVL786689 JFH786687:JFH786689 JPD786687:JPD786689 JYZ786687:JYZ786689 KIV786687:KIV786689 KSR786687:KSR786689 LCN786687:LCN786689 LMJ786687:LMJ786689 LWF786687:LWF786689 MGB786687:MGB786689 MPX786687:MPX786689 MZT786687:MZT786689 NJP786687:NJP786689 NTL786687:NTL786689 ODH786687:ODH786689 OND786687:OND786689 OWZ786687:OWZ786689 PGV786687:PGV786689 PQR786687:PQR786689 QAN786687:QAN786689 QKJ786687:QKJ786689 QUF786687:QUF786689 REB786687:REB786689 RNX786687:RNX786689 RXT786687:RXT786689 SHP786687:SHP786689 SRL786687:SRL786689 TBH786687:TBH786689 TLD786687:TLD786689 TUZ786687:TUZ786689 UEV786687:UEV786689 UOR786687:UOR786689 UYN786687:UYN786689 VIJ786687:VIJ786689 VSF786687:VSF786689 WCB786687:WCB786689 WLX786687:WLX786689 WVT786687:WVT786689 L852223:L852225 JH852223:JH852225 TD852223:TD852225 ACZ852223:ACZ852225 AMV852223:AMV852225 AWR852223:AWR852225 BGN852223:BGN852225 BQJ852223:BQJ852225 CAF852223:CAF852225 CKB852223:CKB852225 CTX852223:CTX852225 DDT852223:DDT852225 DNP852223:DNP852225 DXL852223:DXL852225 EHH852223:EHH852225 ERD852223:ERD852225 FAZ852223:FAZ852225 FKV852223:FKV852225 FUR852223:FUR852225 GEN852223:GEN852225 GOJ852223:GOJ852225 GYF852223:GYF852225 HIB852223:HIB852225 HRX852223:HRX852225 IBT852223:IBT852225 ILP852223:ILP852225 IVL852223:IVL852225 JFH852223:JFH852225 JPD852223:JPD852225 JYZ852223:JYZ852225 KIV852223:KIV852225 KSR852223:KSR852225 LCN852223:LCN852225 LMJ852223:LMJ852225 LWF852223:LWF852225 MGB852223:MGB852225 MPX852223:MPX852225 MZT852223:MZT852225 NJP852223:NJP852225 NTL852223:NTL852225 ODH852223:ODH852225 OND852223:OND852225 OWZ852223:OWZ852225 PGV852223:PGV852225 PQR852223:PQR852225 QAN852223:QAN852225 QKJ852223:QKJ852225 QUF852223:QUF852225 REB852223:REB852225 RNX852223:RNX852225 RXT852223:RXT852225 SHP852223:SHP852225 SRL852223:SRL852225 TBH852223:TBH852225 TLD852223:TLD852225 TUZ852223:TUZ852225 UEV852223:UEV852225 UOR852223:UOR852225 UYN852223:UYN852225 VIJ852223:VIJ852225 VSF852223:VSF852225 WCB852223:WCB852225 WLX852223:WLX852225 WVT852223:WVT852225 L917759:L917761 JH917759:JH917761 TD917759:TD917761 ACZ917759:ACZ917761 AMV917759:AMV917761 AWR917759:AWR917761 BGN917759:BGN917761 BQJ917759:BQJ917761 CAF917759:CAF917761 CKB917759:CKB917761 CTX917759:CTX917761 DDT917759:DDT917761 DNP917759:DNP917761 DXL917759:DXL917761 EHH917759:EHH917761 ERD917759:ERD917761 FAZ917759:FAZ917761 FKV917759:FKV917761 FUR917759:FUR917761 GEN917759:GEN917761 GOJ917759:GOJ917761 GYF917759:GYF917761 HIB917759:HIB917761 HRX917759:HRX917761 IBT917759:IBT917761 ILP917759:ILP917761 IVL917759:IVL917761 JFH917759:JFH917761 JPD917759:JPD917761 JYZ917759:JYZ917761 KIV917759:KIV917761 KSR917759:KSR917761 LCN917759:LCN917761 LMJ917759:LMJ917761 LWF917759:LWF917761 MGB917759:MGB917761 MPX917759:MPX917761 MZT917759:MZT917761 NJP917759:NJP917761 NTL917759:NTL917761 ODH917759:ODH917761 OND917759:OND917761 OWZ917759:OWZ917761 PGV917759:PGV917761 PQR917759:PQR917761 QAN917759:QAN917761 QKJ917759:QKJ917761 QUF917759:QUF917761 REB917759:REB917761 RNX917759:RNX917761 RXT917759:RXT917761 SHP917759:SHP917761 SRL917759:SRL917761 TBH917759:TBH917761 TLD917759:TLD917761 TUZ917759:TUZ917761 UEV917759:UEV917761 UOR917759:UOR917761 UYN917759:UYN917761 VIJ917759:VIJ917761 VSF917759:VSF917761 WCB917759:WCB917761 WLX917759:WLX917761 WVT917759:WVT917761 L983295:L983297 JH983295:JH983297 TD983295:TD983297 ACZ983295:ACZ983297 AMV983295:AMV983297 AWR983295:AWR983297 BGN983295:BGN983297 BQJ983295:BQJ983297 CAF983295:CAF983297 CKB983295:CKB983297 CTX983295:CTX983297 DDT983295:DDT983297 DNP983295:DNP983297 DXL983295:DXL983297 EHH983295:EHH983297 ERD983295:ERD983297 FAZ983295:FAZ983297 FKV983295:FKV983297 FUR983295:FUR983297 GEN983295:GEN983297 GOJ983295:GOJ983297 GYF983295:GYF983297 HIB983295:HIB983297 HRX983295:HRX983297 IBT983295:IBT983297 ILP983295:ILP983297 IVL983295:IVL983297 JFH983295:JFH983297 JPD983295:JPD983297 JYZ983295:JYZ983297 KIV983295:KIV983297 KSR983295:KSR983297 LCN983295:LCN983297 LMJ983295:LMJ983297 LWF983295:LWF983297 MGB983295:MGB983297 MPX983295:MPX983297 MZT983295:MZT983297 NJP983295:NJP983297 NTL983295:NTL983297 ODH983295:ODH983297 OND983295:OND983297 OWZ983295:OWZ983297 PGV983295:PGV983297 PQR983295:PQR983297 QAN983295:QAN983297 QKJ983295:QKJ983297 QUF983295:QUF983297 REB983295:REB983297 RNX983295:RNX983297 RXT983295:RXT983297 SHP983295:SHP983297 SRL983295:SRL983297 TBH983295:TBH983297 TLD983295:TLD983297 TUZ983295:TUZ983297 UEV983295:UEV983297 UOR983295:UOR983297 UYN983295:UYN983297 VIJ983295:VIJ983297 VSF983295:VSF983297 WCB983295:WCB983297 WLX983295:WLX983297 WVT983295:WVT983297 O255:O257 JK255:JK257 TG255:TG257 ADC255:ADC257 AMY255:AMY257 AWU255:AWU257 BGQ255:BGQ257 BQM255:BQM257 CAI255:CAI257 CKE255:CKE257 CUA255:CUA257 DDW255:DDW257 DNS255:DNS257 DXO255:DXO257 EHK255:EHK257 ERG255:ERG257 FBC255:FBC257 FKY255:FKY257 FUU255:FUU257 GEQ255:GEQ257 GOM255:GOM257 GYI255:GYI257 HIE255:HIE257 HSA255:HSA257 IBW255:IBW257 ILS255:ILS257 IVO255:IVO257 JFK255:JFK257 JPG255:JPG257 JZC255:JZC257 KIY255:KIY257 KSU255:KSU257 LCQ255:LCQ257 LMM255:LMM257 LWI255:LWI257 MGE255:MGE257 MQA255:MQA257 MZW255:MZW257 NJS255:NJS257 NTO255:NTO257 ODK255:ODK257 ONG255:ONG257 OXC255:OXC257 PGY255:PGY257 PQU255:PQU257 QAQ255:QAQ257 QKM255:QKM257 QUI255:QUI257 REE255:REE257 ROA255:ROA257 RXW255:RXW257 SHS255:SHS257 SRO255:SRO257 TBK255:TBK257 TLG255:TLG257 TVC255:TVC257 UEY255:UEY257 UOU255:UOU257 UYQ255:UYQ257 VIM255:VIM257 VSI255:VSI257 WCE255:WCE257 WMA255:WMA257 WVW255:WVW257 O65791:O65793 JK65791:JK65793 TG65791:TG65793 ADC65791:ADC65793 AMY65791:AMY65793 AWU65791:AWU65793 BGQ65791:BGQ65793 BQM65791:BQM65793 CAI65791:CAI65793 CKE65791:CKE65793 CUA65791:CUA65793 DDW65791:DDW65793 DNS65791:DNS65793 DXO65791:DXO65793 EHK65791:EHK65793 ERG65791:ERG65793 FBC65791:FBC65793 FKY65791:FKY65793 FUU65791:FUU65793 GEQ65791:GEQ65793 GOM65791:GOM65793 GYI65791:GYI65793 HIE65791:HIE65793 HSA65791:HSA65793 IBW65791:IBW65793 ILS65791:ILS65793 IVO65791:IVO65793 JFK65791:JFK65793 JPG65791:JPG65793 JZC65791:JZC65793 KIY65791:KIY65793 KSU65791:KSU65793 LCQ65791:LCQ65793 LMM65791:LMM65793 LWI65791:LWI65793 MGE65791:MGE65793 MQA65791:MQA65793 MZW65791:MZW65793 NJS65791:NJS65793 NTO65791:NTO65793 ODK65791:ODK65793 ONG65791:ONG65793 OXC65791:OXC65793 PGY65791:PGY65793 PQU65791:PQU65793 QAQ65791:QAQ65793 QKM65791:QKM65793 QUI65791:QUI65793 REE65791:REE65793 ROA65791:ROA65793 RXW65791:RXW65793 SHS65791:SHS65793 SRO65791:SRO65793 TBK65791:TBK65793 TLG65791:TLG65793 TVC65791:TVC65793 UEY65791:UEY65793 UOU65791:UOU65793 UYQ65791:UYQ65793 VIM65791:VIM65793 VSI65791:VSI65793 WCE65791:WCE65793 WMA65791:WMA65793 WVW65791:WVW65793 O131327:O131329 JK131327:JK131329 TG131327:TG131329 ADC131327:ADC131329 AMY131327:AMY131329 AWU131327:AWU131329 BGQ131327:BGQ131329 BQM131327:BQM131329 CAI131327:CAI131329 CKE131327:CKE131329 CUA131327:CUA131329 DDW131327:DDW131329 DNS131327:DNS131329 DXO131327:DXO131329 EHK131327:EHK131329 ERG131327:ERG131329 FBC131327:FBC131329 FKY131327:FKY131329 FUU131327:FUU131329 GEQ131327:GEQ131329 GOM131327:GOM131329 GYI131327:GYI131329 HIE131327:HIE131329 HSA131327:HSA131329 IBW131327:IBW131329 ILS131327:ILS131329 IVO131327:IVO131329 JFK131327:JFK131329 JPG131327:JPG131329 JZC131327:JZC131329 KIY131327:KIY131329 KSU131327:KSU131329 LCQ131327:LCQ131329 LMM131327:LMM131329 LWI131327:LWI131329 MGE131327:MGE131329 MQA131327:MQA131329 MZW131327:MZW131329 NJS131327:NJS131329 NTO131327:NTO131329 ODK131327:ODK131329 ONG131327:ONG131329 OXC131327:OXC131329 PGY131327:PGY131329 PQU131327:PQU131329 QAQ131327:QAQ131329 QKM131327:QKM131329 QUI131327:QUI131329 REE131327:REE131329 ROA131327:ROA131329 RXW131327:RXW131329 SHS131327:SHS131329 SRO131327:SRO131329 TBK131327:TBK131329 TLG131327:TLG131329 TVC131327:TVC131329 UEY131327:UEY131329 UOU131327:UOU131329 UYQ131327:UYQ131329 VIM131327:VIM131329 VSI131327:VSI131329 WCE131327:WCE131329 WMA131327:WMA131329 WVW131327:WVW131329 O196863:O196865 JK196863:JK196865 TG196863:TG196865 ADC196863:ADC196865 AMY196863:AMY196865 AWU196863:AWU196865 BGQ196863:BGQ196865 BQM196863:BQM196865 CAI196863:CAI196865 CKE196863:CKE196865 CUA196863:CUA196865 DDW196863:DDW196865 DNS196863:DNS196865 DXO196863:DXO196865 EHK196863:EHK196865 ERG196863:ERG196865 FBC196863:FBC196865 FKY196863:FKY196865 FUU196863:FUU196865 GEQ196863:GEQ196865 GOM196863:GOM196865 GYI196863:GYI196865 HIE196863:HIE196865 HSA196863:HSA196865 IBW196863:IBW196865 ILS196863:ILS196865 IVO196863:IVO196865 JFK196863:JFK196865 JPG196863:JPG196865 JZC196863:JZC196865 KIY196863:KIY196865 KSU196863:KSU196865 LCQ196863:LCQ196865 LMM196863:LMM196865 LWI196863:LWI196865 MGE196863:MGE196865 MQA196863:MQA196865 MZW196863:MZW196865 NJS196863:NJS196865 NTO196863:NTO196865 ODK196863:ODK196865 ONG196863:ONG196865 OXC196863:OXC196865 PGY196863:PGY196865 PQU196863:PQU196865 QAQ196863:QAQ196865 QKM196863:QKM196865 QUI196863:QUI196865 REE196863:REE196865 ROA196863:ROA196865 RXW196863:RXW196865 SHS196863:SHS196865 SRO196863:SRO196865 TBK196863:TBK196865 TLG196863:TLG196865 TVC196863:TVC196865 UEY196863:UEY196865 UOU196863:UOU196865 UYQ196863:UYQ196865 VIM196863:VIM196865 VSI196863:VSI196865 WCE196863:WCE196865 WMA196863:WMA196865 WVW196863:WVW196865 O262399:O262401 JK262399:JK262401 TG262399:TG262401 ADC262399:ADC262401 AMY262399:AMY262401 AWU262399:AWU262401 BGQ262399:BGQ262401 BQM262399:BQM262401 CAI262399:CAI262401 CKE262399:CKE262401 CUA262399:CUA262401 DDW262399:DDW262401 DNS262399:DNS262401 DXO262399:DXO262401 EHK262399:EHK262401 ERG262399:ERG262401 FBC262399:FBC262401 FKY262399:FKY262401 FUU262399:FUU262401 GEQ262399:GEQ262401 GOM262399:GOM262401 GYI262399:GYI262401 HIE262399:HIE262401 HSA262399:HSA262401 IBW262399:IBW262401 ILS262399:ILS262401 IVO262399:IVO262401 JFK262399:JFK262401 JPG262399:JPG262401 JZC262399:JZC262401 KIY262399:KIY262401 KSU262399:KSU262401 LCQ262399:LCQ262401 LMM262399:LMM262401 LWI262399:LWI262401 MGE262399:MGE262401 MQA262399:MQA262401 MZW262399:MZW262401 NJS262399:NJS262401 NTO262399:NTO262401 ODK262399:ODK262401 ONG262399:ONG262401 OXC262399:OXC262401 PGY262399:PGY262401 PQU262399:PQU262401 QAQ262399:QAQ262401 QKM262399:QKM262401 QUI262399:QUI262401 REE262399:REE262401 ROA262399:ROA262401 RXW262399:RXW262401 SHS262399:SHS262401 SRO262399:SRO262401 TBK262399:TBK262401 TLG262399:TLG262401 TVC262399:TVC262401 UEY262399:UEY262401 UOU262399:UOU262401 UYQ262399:UYQ262401 VIM262399:VIM262401 VSI262399:VSI262401 WCE262399:WCE262401 WMA262399:WMA262401 WVW262399:WVW262401 O327935:O327937 JK327935:JK327937 TG327935:TG327937 ADC327935:ADC327937 AMY327935:AMY327937 AWU327935:AWU327937 BGQ327935:BGQ327937 BQM327935:BQM327937 CAI327935:CAI327937 CKE327935:CKE327937 CUA327935:CUA327937 DDW327935:DDW327937 DNS327935:DNS327937 DXO327935:DXO327937 EHK327935:EHK327937 ERG327935:ERG327937 FBC327935:FBC327937 FKY327935:FKY327937 FUU327935:FUU327937 GEQ327935:GEQ327937 GOM327935:GOM327937 GYI327935:GYI327937 HIE327935:HIE327937 HSA327935:HSA327937 IBW327935:IBW327937 ILS327935:ILS327937 IVO327935:IVO327937 JFK327935:JFK327937 JPG327935:JPG327937 JZC327935:JZC327937 KIY327935:KIY327937 KSU327935:KSU327937 LCQ327935:LCQ327937 LMM327935:LMM327937 LWI327935:LWI327937 MGE327935:MGE327937 MQA327935:MQA327937 MZW327935:MZW327937 NJS327935:NJS327937 NTO327935:NTO327937 ODK327935:ODK327937 ONG327935:ONG327937 OXC327935:OXC327937 PGY327935:PGY327937 PQU327935:PQU327937 QAQ327935:QAQ327937 QKM327935:QKM327937 QUI327935:QUI327937 REE327935:REE327937 ROA327935:ROA327937 RXW327935:RXW327937 SHS327935:SHS327937 SRO327935:SRO327937 TBK327935:TBK327937 TLG327935:TLG327937 TVC327935:TVC327937 UEY327935:UEY327937 UOU327935:UOU327937 UYQ327935:UYQ327937 VIM327935:VIM327937 VSI327935:VSI327937 WCE327935:WCE327937 WMA327935:WMA327937 WVW327935:WVW327937 O393471:O393473 JK393471:JK393473 TG393471:TG393473 ADC393471:ADC393473 AMY393471:AMY393473 AWU393471:AWU393473 BGQ393471:BGQ393473 BQM393471:BQM393473 CAI393471:CAI393473 CKE393471:CKE393473 CUA393471:CUA393473 DDW393471:DDW393473 DNS393471:DNS393473 DXO393471:DXO393473 EHK393471:EHK393473 ERG393471:ERG393473 FBC393471:FBC393473 FKY393471:FKY393473 FUU393471:FUU393473 GEQ393471:GEQ393473 GOM393471:GOM393473 GYI393471:GYI393473 HIE393471:HIE393473 HSA393471:HSA393473 IBW393471:IBW393473 ILS393471:ILS393473 IVO393471:IVO393473 JFK393471:JFK393473 JPG393471:JPG393473 JZC393471:JZC393473 KIY393471:KIY393473 KSU393471:KSU393473 LCQ393471:LCQ393473 LMM393471:LMM393473 LWI393471:LWI393473 MGE393471:MGE393473 MQA393471:MQA393473 MZW393471:MZW393473 NJS393471:NJS393473 NTO393471:NTO393473 ODK393471:ODK393473 ONG393471:ONG393473 OXC393471:OXC393473 PGY393471:PGY393473 PQU393471:PQU393473 QAQ393471:QAQ393473 QKM393471:QKM393473 QUI393471:QUI393473 REE393471:REE393473 ROA393471:ROA393473 RXW393471:RXW393473 SHS393471:SHS393473 SRO393471:SRO393473 TBK393471:TBK393473 TLG393471:TLG393473 TVC393471:TVC393473 UEY393471:UEY393473 UOU393471:UOU393473 UYQ393471:UYQ393473 VIM393471:VIM393473 VSI393471:VSI393473 WCE393471:WCE393473 WMA393471:WMA393473 WVW393471:WVW393473 O459007:O459009 JK459007:JK459009 TG459007:TG459009 ADC459007:ADC459009 AMY459007:AMY459009 AWU459007:AWU459009 BGQ459007:BGQ459009 BQM459007:BQM459009 CAI459007:CAI459009 CKE459007:CKE459009 CUA459007:CUA459009 DDW459007:DDW459009 DNS459007:DNS459009 DXO459007:DXO459009 EHK459007:EHK459009 ERG459007:ERG459009 FBC459007:FBC459009 FKY459007:FKY459009 FUU459007:FUU459009 GEQ459007:GEQ459009 GOM459007:GOM459009 GYI459007:GYI459009 HIE459007:HIE459009 HSA459007:HSA459009 IBW459007:IBW459009 ILS459007:ILS459009 IVO459007:IVO459009 JFK459007:JFK459009 JPG459007:JPG459009 JZC459007:JZC459009 KIY459007:KIY459009 KSU459007:KSU459009 LCQ459007:LCQ459009 LMM459007:LMM459009 LWI459007:LWI459009 MGE459007:MGE459009 MQA459007:MQA459009 MZW459007:MZW459009 NJS459007:NJS459009 NTO459007:NTO459009 ODK459007:ODK459009 ONG459007:ONG459009 OXC459007:OXC459009 PGY459007:PGY459009 PQU459007:PQU459009 QAQ459007:QAQ459009 QKM459007:QKM459009 QUI459007:QUI459009 REE459007:REE459009 ROA459007:ROA459009 RXW459007:RXW459009 SHS459007:SHS459009 SRO459007:SRO459009 TBK459007:TBK459009 TLG459007:TLG459009 TVC459007:TVC459009 UEY459007:UEY459009 UOU459007:UOU459009 UYQ459007:UYQ459009 VIM459007:VIM459009 VSI459007:VSI459009 WCE459007:WCE459009 WMA459007:WMA459009 WVW459007:WVW459009 O524543:O524545 JK524543:JK524545 TG524543:TG524545 ADC524543:ADC524545 AMY524543:AMY524545 AWU524543:AWU524545 BGQ524543:BGQ524545 BQM524543:BQM524545 CAI524543:CAI524545 CKE524543:CKE524545 CUA524543:CUA524545 DDW524543:DDW524545 DNS524543:DNS524545 DXO524543:DXO524545 EHK524543:EHK524545 ERG524543:ERG524545 FBC524543:FBC524545 FKY524543:FKY524545 FUU524543:FUU524545 GEQ524543:GEQ524545 GOM524543:GOM524545 GYI524543:GYI524545 HIE524543:HIE524545 HSA524543:HSA524545 IBW524543:IBW524545 ILS524543:ILS524545 IVO524543:IVO524545 JFK524543:JFK524545 JPG524543:JPG524545 JZC524543:JZC524545 KIY524543:KIY524545 KSU524543:KSU524545 LCQ524543:LCQ524545 LMM524543:LMM524545 LWI524543:LWI524545 MGE524543:MGE524545 MQA524543:MQA524545 MZW524543:MZW524545 NJS524543:NJS524545 NTO524543:NTO524545 ODK524543:ODK524545 ONG524543:ONG524545 OXC524543:OXC524545 PGY524543:PGY524545 PQU524543:PQU524545 QAQ524543:QAQ524545 QKM524543:QKM524545 QUI524543:QUI524545 REE524543:REE524545 ROA524543:ROA524545 RXW524543:RXW524545 SHS524543:SHS524545 SRO524543:SRO524545 TBK524543:TBK524545 TLG524543:TLG524545 TVC524543:TVC524545 UEY524543:UEY524545 UOU524543:UOU524545 UYQ524543:UYQ524545 VIM524543:VIM524545 VSI524543:VSI524545 WCE524543:WCE524545 WMA524543:WMA524545 WVW524543:WVW524545 O590079:O590081 JK590079:JK590081 TG590079:TG590081 ADC590079:ADC590081 AMY590079:AMY590081 AWU590079:AWU590081 BGQ590079:BGQ590081 BQM590079:BQM590081 CAI590079:CAI590081 CKE590079:CKE590081 CUA590079:CUA590081 DDW590079:DDW590081 DNS590079:DNS590081 DXO590079:DXO590081 EHK590079:EHK590081 ERG590079:ERG590081 FBC590079:FBC590081 FKY590079:FKY590081 FUU590079:FUU590081 GEQ590079:GEQ590081 GOM590079:GOM590081 GYI590079:GYI590081 HIE590079:HIE590081 HSA590079:HSA590081 IBW590079:IBW590081 ILS590079:ILS590081 IVO590079:IVO590081 JFK590079:JFK590081 JPG590079:JPG590081 JZC590079:JZC590081 KIY590079:KIY590081 KSU590079:KSU590081 LCQ590079:LCQ590081 LMM590079:LMM590081 LWI590079:LWI590081 MGE590079:MGE590081 MQA590079:MQA590081 MZW590079:MZW590081 NJS590079:NJS590081 NTO590079:NTO590081 ODK590079:ODK590081 ONG590079:ONG590081 OXC590079:OXC590081 PGY590079:PGY590081 PQU590079:PQU590081 QAQ590079:QAQ590081 QKM590079:QKM590081 QUI590079:QUI590081 REE590079:REE590081 ROA590079:ROA590081 RXW590079:RXW590081 SHS590079:SHS590081 SRO590079:SRO590081 TBK590079:TBK590081 TLG590079:TLG590081 TVC590079:TVC590081 UEY590079:UEY590081 UOU590079:UOU590081 UYQ590079:UYQ590081 VIM590079:VIM590081 VSI590079:VSI590081 WCE590079:WCE590081 WMA590079:WMA590081 WVW590079:WVW590081 O655615:O655617 JK655615:JK655617 TG655615:TG655617 ADC655615:ADC655617 AMY655615:AMY655617 AWU655615:AWU655617 BGQ655615:BGQ655617 BQM655615:BQM655617 CAI655615:CAI655617 CKE655615:CKE655617 CUA655615:CUA655617 DDW655615:DDW655617 DNS655615:DNS655617 DXO655615:DXO655617 EHK655615:EHK655617 ERG655615:ERG655617 FBC655615:FBC655617 FKY655615:FKY655617 FUU655615:FUU655617 GEQ655615:GEQ655617 GOM655615:GOM655617 GYI655615:GYI655617 HIE655615:HIE655617 HSA655615:HSA655617 IBW655615:IBW655617 ILS655615:ILS655617 IVO655615:IVO655617 JFK655615:JFK655617 JPG655615:JPG655617 JZC655615:JZC655617 KIY655615:KIY655617 KSU655615:KSU655617 LCQ655615:LCQ655617 LMM655615:LMM655617 LWI655615:LWI655617 MGE655615:MGE655617 MQA655615:MQA655617 MZW655615:MZW655617 NJS655615:NJS655617 NTO655615:NTO655617 ODK655615:ODK655617 ONG655615:ONG655617 OXC655615:OXC655617 PGY655615:PGY655617 PQU655615:PQU655617 QAQ655615:QAQ655617 QKM655615:QKM655617 QUI655615:QUI655617 REE655615:REE655617 ROA655615:ROA655617 RXW655615:RXW655617 SHS655615:SHS655617 SRO655615:SRO655617 TBK655615:TBK655617 TLG655615:TLG655617 TVC655615:TVC655617 UEY655615:UEY655617 UOU655615:UOU655617 UYQ655615:UYQ655617 VIM655615:VIM655617 VSI655615:VSI655617 WCE655615:WCE655617 WMA655615:WMA655617 WVW655615:WVW655617 O721151:O721153 JK721151:JK721153 TG721151:TG721153 ADC721151:ADC721153 AMY721151:AMY721153 AWU721151:AWU721153 BGQ721151:BGQ721153 BQM721151:BQM721153 CAI721151:CAI721153 CKE721151:CKE721153 CUA721151:CUA721153 DDW721151:DDW721153 DNS721151:DNS721153 DXO721151:DXO721153 EHK721151:EHK721153 ERG721151:ERG721153 FBC721151:FBC721153 FKY721151:FKY721153 FUU721151:FUU721153 GEQ721151:GEQ721153 GOM721151:GOM721153 GYI721151:GYI721153 HIE721151:HIE721153 HSA721151:HSA721153 IBW721151:IBW721153 ILS721151:ILS721153 IVO721151:IVO721153 JFK721151:JFK721153 JPG721151:JPG721153 JZC721151:JZC721153 KIY721151:KIY721153 KSU721151:KSU721153 LCQ721151:LCQ721153 LMM721151:LMM721153 LWI721151:LWI721153 MGE721151:MGE721153 MQA721151:MQA721153 MZW721151:MZW721153 NJS721151:NJS721153 NTO721151:NTO721153 ODK721151:ODK721153 ONG721151:ONG721153 OXC721151:OXC721153 PGY721151:PGY721153 PQU721151:PQU721153 QAQ721151:QAQ721153 QKM721151:QKM721153 QUI721151:QUI721153 REE721151:REE721153 ROA721151:ROA721153 RXW721151:RXW721153 SHS721151:SHS721153 SRO721151:SRO721153 TBK721151:TBK721153 TLG721151:TLG721153 TVC721151:TVC721153 UEY721151:UEY721153 UOU721151:UOU721153 UYQ721151:UYQ721153 VIM721151:VIM721153 VSI721151:VSI721153 WCE721151:WCE721153 WMA721151:WMA721153 WVW721151:WVW721153 O786687:O786689 JK786687:JK786689 TG786687:TG786689 ADC786687:ADC786689 AMY786687:AMY786689 AWU786687:AWU786689 BGQ786687:BGQ786689 BQM786687:BQM786689 CAI786687:CAI786689 CKE786687:CKE786689 CUA786687:CUA786689 DDW786687:DDW786689 DNS786687:DNS786689 DXO786687:DXO786689 EHK786687:EHK786689 ERG786687:ERG786689 FBC786687:FBC786689 FKY786687:FKY786689 FUU786687:FUU786689 GEQ786687:GEQ786689 GOM786687:GOM786689 GYI786687:GYI786689 HIE786687:HIE786689 HSA786687:HSA786689 IBW786687:IBW786689 ILS786687:ILS786689 IVO786687:IVO786689 JFK786687:JFK786689 JPG786687:JPG786689 JZC786687:JZC786689 KIY786687:KIY786689 KSU786687:KSU786689 LCQ786687:LCQ786689 LMM786687:LMM786689 LWI786687:LWI786689 MGE786687:MGE786689 MQA786687:MQA786689 MZW786687:MZW786689 NJS786687:NJS786689 NTO786687:NTO786689 ODK786687:ODK786689 ONG786687:ONG786689 OXC786687:OXC786689 PGY786687:PGY786689 PQU786687:PQU786689 QAQ786687:QAQ786689 QKM786687:QKM786689 QUI786687:QUI786689 REE786687:REE786689 ROA786687:ROA786689 RXW786687:RXW786689 SHS786687:SHS786689 SRO786687:SRO786689 TBK786687:TBK786689 TLG786687:TLG786689 TVC786687:TVC786689 UEY786687:UEY786689 UOU786687:UOU786689 UYQ786687:UYQ786689 VIM786687:VIM786689 VSI786687:VSI786689 WCE786687:WCE786689 WMA786687:WMA786689 WVW786687:WVW786689 O852223:O852225 JK852223:JK852225 TG852223:TG852225 ADC852223:ADC852225 AMY852223:AMY852225 AWU852223:AWU852225 BGQ852223:BGQ852225 BQM852223:BQM852225 CAI852223:CAI852225 CKE852223:CKE852225 CUA852223:CUA852225 DDW852223:DDW852225 DNS852223:DNS852225 DXO852223:DXO852225 EHK852223:EHK852225 ERG852223:ERG852225 FBC852223:FBC852225 FKY852223:FKY852225 FUU852223:FUU852225 GEQ852223:GEQ852225 GOM852223:GOM852225 GYI852223:GYI852225 HIE852223:HIE852225 HSA852223:HSA852225 IBW852223:IBW852225 ILS852223:ILS852225 IVO852223:IVO852225 JFK852223:JFK852225 JPG852223:JPG852225 JZC852223:JZC852225 KIY852223:KIY852225 KSU852223:KSU852225 LCQ852223:LCQ852225 LMM852223:LMM852225 LWI852223:LWI852225 MGE852223:MGE852225 MQA852223:MQA852225 MZW852223:MZW852225 NJS852223:NJS852225 NTO852223:NTO852225 ODK852223:ODK852225 ONG852223:ONG852225 OXC852223:OXC852225 PGY852223:PGY852225 PQU852223:PQU852225 QAQ852223:QAQ852225 QKM852223:QKM852225 QUI852223:QUI852225 REE852223:REE852225 ROA852223:ROA852225 RXW852223:RXW852225 SHS852223:SHS852225 SRO852223:SRO852225 TBK852223:TBK852225 TLG852223:TLG852225 TVC852223:TVC852225 UEY852223:UEY852225 UOU852223:UOU852225 UYQ852223:UYQ852225 VIM852223:VIM852225 VSI852223:VSI852225 WCE852223:WCE852225 WMA852223:WMA852225 WVW852223:WVW852225 O917759:O917761 JK917759:JK917761 TG917759:TG917761 ADC917759:ADC917761 AMY917759:AMY917761 AWU917759:AWU917761 BGQ917759:BGQ917761 BQM917759:BQM917761 CAI917759:CAI917761 CKE917759:CKE917761 CUA917759:CUA917761 DDW917759:DDW917761 DNS917759:DNS917761 DXO917759:DXO917761 EHK917759:EHK917761 ERG917759:ERG917761 FBC917759:FBC917761 FKY917759:FKY917761 FUU917759:FUU917761 GEQ917759:GEQ917761 GOM917759:GOM917761 GYI917759:GYI917761 HIE917759:HIE917761 HSA917759:HSA917761 IBW917759:IBW917761 ILS917759:ILS917761 IVO917759:IVO917761 JFK917759:JFK917761 JPG917759:JPG917761 JZC917759:JZC917761 KIY917759:KIY917761 KSU917759:KSU917761 LCQ917759:LCQ917761 LMM917759:LMM917761 LWI917759:LWI917761 MGE917759:MGE917761 MQA917759:MQA917761 MZW917759:MZW917761 NJS917759:NJS917761 NTO917759:NTO917761 ODK917759:ODK917761 ONG917759:ONG917761 OXC917759:OXC917761 PGY917759:PGY917761 PQU917759:PQU917761 QAQ917759:QAQ917761 QKM917759:QKM917761 QUI917759:QUI917761 REE917759:REE917761 ROA917759:ROA917761 RXW917759:RXW917761 SHS917759:SHS917761 SRO917759:SRO917761 TBK917759:TBK917761 TLG917759:TLG917761 TVC917759:TVC917761 UEY917759:UEY917761 UOU917759:UOU917761 UYQ917759:UYQ917761 VIM917759:VIM917761 VSI917759:VSI917761 WCE917759:WCE917761 WMA917759:WMA917761 WVW917759:WVW917761 O983295:O983297 JK983295:JK983297 TG983295:TG983297 ADC983295:ADC983297 AMY983295:AMY983297 AWU983295:AWU983297 BGQ983295:BGQ983297 BQM983295:BQM983297 CAI983295:CAI983297 CKE983295:CKE983297 CUA983295:CUA983297 DDW983295:DDW983297 DNS983295:DNS983297 DXO983295:DXO983297 EHK983295:EHK983297 ERG983295:ERG983297 FBC983295:FBC983297 FKY983295:FKY983297 FUU983295:FUU983297 GEQ983295:GEQ983297 GOM983295:GOM983297 GYI983295:GYI983297 HIE983295:HIE983297 HSA983295:HSA983297 IBW983295:IBW983297 ILS983295:ILS983297 IVO983295:IVO983297 JFK983295:JFK983297 JPG983295:JPG983297 JZC983295:JZC983297 KIY983295:KIY983297 KSU983295:KSU983297 LCQ983295:LCQ983297 LMM983295:LMM983297 LWI983295:LWI983297 MGE983295:MGE983297 MQA983295:MQA983297 MZW983295:MZW983297 NJS983295:NJS983297 NTO983295:NTO983297 ODK983295:ODK983297 ONG983295:ONG983297 OXC983295:OXC983297 PGY983295:PGY983297 PQU983295:PQU983297 QAQ983295:QAQ983297 QKM983295:QKM983297 QUI983295:QUI983297 REE983295:REE983297 ROA983295:ROA983297 RXW983295:RXW983297 SHS983295:SHS983297 SRO983295:SRO983297 TBK983295:TBK983297 TLG983295:TLG983297 TVC983295:TVC983297 UEY983295:UEY983297 UOU983295:UOU983297 UYQ983295:UYQ983297 VIM983295:VIM983297 VSI983295:VSI983297 WCE983295:WCE983297 WMA983295:WMA983297 WVW983295:WVW983297 R256:R257 JN256:JN257 TJ256:TJ257 ADF256:ADF257 ANB256:ANB257 AWX256:AWX257 BGT256:BGT257 BQP256:BQP257 CAL256:CAL257 CKH256:CKH257 CUD256:CUD257 DDZ256:DDZ257 DNV256:DNV257 DXR256:DXR257 EHN256:EHN257 ERJ256:ERJ257 FBF256:FBF257 FLB256:FLB257 FUX256:FUX257 GET256:GET257 GOP256:GOP257 GYL256:GYL257 HIH256:HIH257 HSD256:HSD257 IBZ256:IBZ257 ILV256:ILV257 IVR256:IVR257 JFN256:JFN257 JPJ256:JPJ257 JZF256:JZF257 KJB256:KJB257 KSX256:KSX257 LCT256:LCT257 LMP256:LMP257 LWL256:LWL257 MGH256:MGH257 MQD256:MQD257 MZZ256:MZZ257 NJV256:NJV257 NTR256:NTR257 ODN256:ODN257 ONJ256:ONJ257 OXF256:OXF257 PHB256:PHB257 PQX256:PQX257 QAT256:QAT257 QKP256:QKP257 QUL256:QUL257 REH256:REH257 ROD256:ROD257 RXZ256:RXZ257 SHV256:SHV257 SRR256:SRR257 TBN256:TBN257 TLJ256:TLJ257 TVF256:TVF257 UFB256:UFB257 UOX256:UOX257 UYT256:UYT257 VIP256:VIP257 VSL256:VSL257 WCH256:WCH257 WMD256:WMD257 WVZ256:WVZ257 R65792:R65793 JN65792:JN65793 TJ65792:TJ65793 ADF65792:ADF65793 ANB65792:ANB65793 AWX65792:AWX65793 BGT65792:BGT65793 BQP65792:BQP65793 CAL65792:CAL65793 CKH65792:CKH65793 CUD65792:CUD65793 DDZ65792:DDZ65793 DNV65792:DNV65793 DXR65792:DXR65793 EHN65792:EHN65793 ERJ65792:ERJ65793 FBF65792:FBF65793 FLB65792:FLB65793 FUX65792:FUX65793 GET65792:GET65793 GOP65792:GOP65793 GYL65792:GYL65793 HIH65792:HIH65793 HSD65792:HSD65793 IBZ65792:IBZ65793 ILV65792:ILV65793 IVR65792:IVR65793 JFN65792:JFN65793 JPJ65792:JPJ65793 JZF65792:JZF65793 KJB65792:KJB65793 KSX65792:KSX65793 LCT65792:LCT65793 LMP65792:LMP65793 LWL65792:LWL65793 MGH65792:MGH65793 MQD65792:MQD65793 MZZ65792:MZZ65793 NJV65792:NJV65793 NTR65792:NTR65793 ODN65792:ODN65793 ONJ65792:ONJ65793 OXF65792:OXF65793 PHB65792:PHB65793 PQX65792:PQX65793 QAT65792:QAT65793 QKP65792:QKP65793 QUL65792:QUL65793 REH65792:REH65793 ROD65792:ROD65793 RXZ65792:RXZ65793 SHV65792:SHV65793 SRR65792:SRR65793 TBN65792:TBN65793 TLJ65792:TLJ65793 TVF65792:TVF65793 UFB65792:UFB65793 UOX65792:UOX65793 UYT65792:UYT65793 VIP65792:VIP65793 VSL65792:VSL65793 WCH65792:WCH65793 WMD65792:WMD65793 WVZ65792:WVZ65793 R131328:R131329 JN131328:JN131329 TJ131328:TJ131329 ADF131328:ADF131329 ANB131328:ANB131329 AWX131328:AWX131329 BGT131328:BGT131329 BQP131328:BQP131329 CAL131328:CAL131329 CKH131328:CKH131329 CUD131328:CUD131329 DDZ131328:DDZ131329 DNV131328:DNV131329 DXR131328:DXR131329 EHN131328:EHN131329 ERJ131328:ERJ131329 FBF131328:FBF131329 FLB131328:FLB131329 FUX131328:FUX131329 GET131328:GET131329 GOP131328:GOP131329 GYL131328:GYL131329 HIH131328:HIH131329 HSD131328:HSD131329 IBZ131328:IBZ131329 ILV131328:ILV131329 IVR131328:IVR131329 JFN131328:JFN131329 JPJ131328:JPJ131329 JZF131328:JZF131329 KJB131328:KJB131329 KSX131328:KSX131329 LCT131328:LCT131329 LMP131328:LMP131329 LWL131328:LWL131329 MGH131328:MGH131329 MQD131328:MQD131329 MZZ131328:MZZ131329 NJV131328:NJV131329 NTR131328:NTR131329 ODN131328:ODN131329 ONJ131328:ONJ131329 OXF131328:OXF131329 PHB131328:PHB131329 PQX131328:PQX131329 QAT131328:QAT131329 QKP131328:QKP131329 QUL131328:QUL131329 REH131328:REH131329 ROD131328:ROD131329 RXZ131328:RXZ131329 SHV131328:SHV131329 SRR131328:SRR131329 TBN131328:TBN131329 TLJ131328:TLJ131329 TVF131328:TVF131329 UFB131328:UFB131329 UOX131328:UOX131329 UYT131328:UYT131329 VIP131328:VIP131329 VSL131328:VSL131329 WCH131328:WCH131329 WMD131328:WMD131329 WVZ131328:WVZ131329 R196864:R196865 JN196864:JN196865 TJ196864:TJ196865 ADF196864:ADF196865 ANB196864:ANB196865 AWX196864:AWX196865 BGT196864:BGT196865 BQP196864:BQP196865 CAL196864:CAL196865 CKH196864:CKH196865 CUD196864:CUD196865 DDZ196864:DDZ196865 DNV196864:DNV196865 DXR196864:DXR196865 EHN196864:EHN196865 ERJ196864:ERJ196865 FBF196864:FBF196865 FLB196864:FLB196865 FUX196864:FUX196865 GET196864:GET196865 GOP196864:GOP196865 GYL196864:GYL196865 HIH196864:HIH196865 HSD196864:HSD196865 IBZ196864:IBZ196865 ILV196864:ILV196865 IVR196864:IVR196865 JFN196864:JFN196865 JPJ196864:JPJ196865 JZF196864:JZF196865 KJB196864:KJB196865 KSX196864:KSX196865 LCT196864:LCT196865 LMP196864:LMP196865 LWL196864:LWL196865 MGH196864:MGH196865 MQD196864:MQD196865 MZZ196864:MZZ196865 NJV196864:NJV196865 NTR196864:NTR196865 ODN196864:ODN196865 ONJ196864:ONJ196865 OXF196864:OXF196865 PHB196864:PHB196865 PQX196864:PQX196865 QAT196864:QAT196865 QKP196864:QKP196865 QUL196864:QUL196865 REH196864:REH196865 ROD196864:ROD196865 RXZ196864:RXZ196865 SHV196864:SHV196865 SRR196864:SRR196865 TBN196864:TBN196865 TLJ196864:TLJ196865 TVF196864:TVF196865 UFB196864:UFB196865 UOX196864:UOX196865 UYT196864:UYT196865 VIP196864:VIP196865 VSL196864:VSL196865 WCH196864:WCH196865 WMD196864:WMD196865 WVZ196864:WVZ196865 R262400:R262401 JN262400:JN262401 TJ262400:TJ262401 ADF262400:ADF262401 ANB262400:ANB262401 AWX262400:AWX262401 BGT262400:BGT262401 BQP262400:BQP262401 CAL262400:CAL262401 CKH262400:CKH262401 CUD262400:CUD262401 DDZ262400:DDZ262401 DNV262400:DNV262401 DXR262400:DXR262401 EHN262400:EHN262401 ERJ262400:ERJ262401 FBF262400:FBF262401 FLB262400:FLB262401 FUX262400:FUX262401 GET262400:GET262401 GOP262400:GOP262401 GYL262400:GYL262401 HIH262400:HIH262401 HSD262400:HSD262401 IBZ262400:IBZ262401 ILV262400:ILV262401 IVR262400:IVR262401 JFN262400:JFN262401 JPJ262400:JPJ262401 JZF262400:JZF262401 KJB262400:KJB262401 KSX262400:KSX262401 LCT262400:LCT262401 LMP262400:LMP262401 LWL262400:LWL262401 MGH262400:MGH262401 MQD262400:MQD262401 MZZ262400:MZZ262401 NJV262400:NJV262401 NTR262400:NTR262401 ODN262400:ODN262401 ONJ262400:ONJ262401 OXF262400:OXF262401 PHB262400:PHB262401 PQX262400:PQX262401 QAT262400:QAT262401 QKP262400:QKP262401 QUL262400:QUL262401 REH262400:REH262401 ROD262400:ROD262401 RXZ262400:RXZ262401 SHV262400:SHV262401 SRR262400:SRR262401 TBN262400:TBN262401 TLJ262400:TLJ262401 TVF262400:TVF262401 UFB262400:UFB262401 UOX262400:UOX262401 UYT262400:UYT262401 VIP262400:VIP262401 VSL262400:VSL262401 WCH262400:WCH262401 WMD262400:WMD262401 WVZ262400:WVZ262401 R327936:R327937 JN327936:JN327937 TJ327936:TJ327937 ADF327936:ADF327937 ANB327936:ANB327937 AWX327936:AWX327937 BGT327936:BGT327937 BQP327936:BQP327937 CAL327936:CAL327937 CKH327936:CKH327937 CUD327936:CUD327937 DDZ327936:DDZ327937 DNV327936:DNV327937 DXR327936:DXR327937 EHN327936:EHN327937 ERJ327936:ERJ327937 FBF327936:FBF327937 FLB327936:FLB327937 FUX327936:FUX327937 GET327936:GET327937 GOP327936:GOP327937 GYL327936:GYL327937 HIH327936:HIH327937 HSD327936:HSD327937 IBZ327936:IBZ327937 ILV327936:ILV327937 IVR327936:IVR327937 JFN327936:JFN327937 JPJ327936:JPJ327937 JZF327936:JZF327937 KJB327936:KJB327937 KSX327936:KSX327937 LCT327936:LCT327937 LMP327936:LMP327937 LWL327936:LWL327937 MGH327936:MGH327937 MQD327936:MQD327937 MZZ327936:MZZ327937 NJV327936:NJV327937 NTR327936:NTR327937 ODN327936:ODN327937 ONJ327936:ONJ327937 OXF327936:OXF327937 PHB327936:PHB327937 PQX327936:PQX327937 QAT327936:QAT327937 QKP327936:QKP327937 QUL327936:QUL327937 REH327936:REH327937 ROD327936:ROD327937 RXZ327936:RXZ327937 SHV327936:SHV327937 SRR327936:SRR327937 TBN327936:TBN327937 TLJ327936:TLJ327937 TVF327936:TVF327937 UFB327936:UFB327937 UOX327936:UOX327937 UYT327936:UYT327937 VIP327936:VIP327937 VSL327936:VSL327937 WCH327936:WCH327937 WMD327936:WMD327937 WVZ327936:WVZ327937 R393472:R393473 JN393472:JN393473 TJ393472:TJ393473 ADF393472:ADF393473 ANB393472:ANB393473 AWX393472:AWX393473 BGT393472:BGT393473 BQP393472:BQP393473 CAL393472:CAL393473 CKH393472:CKH393473 CUD393472:CUD393473 DDZ393472:DDZ393473 DNV393472:DNV393473 DXR393472:DXR393473 EHN393472:EHN393473 ERJ393472:ERJ393473 FBF393472:FBF393473 FLB393472:FLB393473 FUX393472:FUX393473 GET393472:GET393473 GOP393472:GOP393473 GYL393472:GYL393473 HIH393472:HIH393473 HSD393472:HSD393473 IBZ393472:IBZ393473 ILV393472:ILV393473 IVR393472:IVR393473 JFN393472:JFN393473 JPJ393472:JPJ393473 JZF393472:JZF393473 KJB393472:KJB393473 KSX393472:KSX393473 LCT393472:LCT393473 LMP393472:LMP393473 LWL393472:LWL393473 MGH393472:MGH393473 MQD393472:MQD393473 MZZ393472:MZZ393473 NJV393472:NJV393473 NTR393472:NTR393473 ODN393472:ODN393473 ONJ393472:ONJ393473 OXF393472:OXF393473 PHB393472:PHB393473 PQX393472:PQX393473 QAT393472:QAT393473 QKP393472:QKP393473 QUL393472:QUL393473 REH393472:REH393473 ROD393472:ROD393473 RXZ393472:RXZ393473 SHV393472:SHV393473 SRR393472:SRR393473 TBN393472:TBN393473 TLJ393472:TLJ393473 TVF393472:TVF393473 UFB393472:UFB393473 UOX393472:UOX393473 UYT393472:UYT393473 VIP393472:VIP393473 VSL393472:VSL393473 WCH393472:WCH393473 WMD393472:WMD393473 WVZ393472:WVZ393473 R459008:R459009 JN459008:JN459009 TJ459008:TJ459009 ADF459008:ADF459009 ANB459008:ANB459009 AWX459008:AWX459009 BGT459008:BGT459009 BQP459008:BQP459009 CAL459008:CAL459009 CKH459008:CKH459009 CUD459008:CUD459009 DDZ459008:DDZ459009 DNV459008:DNV459009 DXR459008:DXR459009 EHN459008:EHN459009 ERJ459008:ERJ459009 FBF459008:FBF459009 FLB459008:FLB459009 FUX459008:FUX459009 GET459008:GET459009 GOP459008:GOP459009 GYL459008:GYL459009 HIH459008:HIH459009 HSD459008:HSD459009 IBZ459008:IBZ459009 ILV459008:ILV459009 IVR459008:IVR459009 JFN459008:JFN459009 JPJ459008:JPJ459009 JZF459008:JZF459009 KJB459008:KJB459009 KSX459008:KSX459009 LCT459008:LCT459009 LMP459008:LMP459009 LWL459008:LWL459009 MGH459008:MGH459009 MQD459008:MQD459009 MZZ459008:MZZ459009 NJV459008:NJV459009 NTR459008:NTR459009 ODN459008:ODN459009 ONJ459008:ONJ459009 OXF459008:OXF459009 PHB459008:PHB459009 PQX459008:PQX459009 QAT459008:QAT459009 QKP459008:QKP459009 QUL459008:QUL459009 REH459008:REH459009 ROD459008:ROD459009 RXZ459008:RXZ459009 SHV459008:SHV459009 SRR459008:SRR459009 TBN459008:TBN459009 TLJ459008:TLJ459009 TVF459008:TVF459009 UFB459008:UFB459009 UOX459008:UOX459009 UYT459008:UYT459009 VIP459008:VIP459009 VSL459008:VSL459009 WCH459008:WCH459009 WMD459008:WMD459009 WVZ459008:WVZ459009 R524544:R524545 JN524544:JN524545 TJ524544:TJ524545 ADF524544:ADF524545 ANB524544:ANB524545 AWX524544:AWX524545 BGT524544:BGT524545 BQP524544:BQP524545 CAL524544:CAL524545 CKH524544:CKH524545 CUD524544:CUD524545 DDZ524544:DDZ524545 DNV524544:DNV524545 DXR524544:DXR524545 EHN524544:EHN524545 ERJ524544:ERJ524545 FBF524544:FBF524545 FLB524544:FLB524545 FUX524544:FUX524545 GET524544:GET524545 GOP524544:GOP524545 GYL524544:GYL524545 HIH524544:HIH524545 HSD524544:HSD524545 IBZ524544:IBZ524545 ILV524544:ILV524545 IVR524544:IVR524545 JFN524544:JFN524545 JPJ524544:JPJ524545 JZF524544:JZF524545 KJB524544:KJB524545 KSX524544:KSX524545 LCT524544:LCT524545 LMP524544:LMP524545 LWL524544:LWL524545 MGH524544:MGH524545 MQD524544:MQD524545 MZZ524544:MZZ524545 NJV524544:NJV524545 NTR524544:NTR524545 ODN524544:ODN524545 ONJ524544:ONJ524545 OXF524544:OXF524545 PHB524544:PHB524545 PQX524544:PQX524545 QAT524544:QAT524545 QKP524544:QKP524545 QUL524544:QUL524545 REH524544:REH524545 ROD524544:ROD524545 RXZ524544:RXZ524545 SHV524544:SHV524545 SRR524544:SRR524545 TBN524544:TBN524545 TLJ524544:TLJ524545 TVF524544:TVF524545 UFB524544:UFB524545 UOX524544:UOX524545 UYT524544:UYT524545 VIP524544:VIP524545 VSL524544:VSL524545 WCH524544:WCH524545 WMD524544:WMD524545 WVZ524544:WVZ524545 R590080:R590081 JN590080:JN590081 TJ590080:TJ590081 ADF590080:ADF590081 ANB590080:ANB590081 AWX590080:AWX590081 BGT590080:BGT590081 BQP590080:BQP590081 CAL590080:CAL590081 CKH590080:CKH590081 CUD590080:CUD590081 DDZ590080:DDZ590081 DNV590080:DNV590081 DXR590080:DXR590081 EHN590080:EHN590081 ERJ590080:ERJ590081 FBF590080:FBF590081 FLB590080:FLB590081 FUX590080:FUX590081 GET590080:GET590081 GOP590080:GOP590081 GYL590080:GYL590081 HIH590080:HIH590081 HSD590080:HSD590081 IBZ590080:IBZ590081 ILV590080:ILV590081 IVR590080:IVR590081 JFN590080:JFN590081 JPJ590080:JPJ590081 JZF590080:JZF590081 KJB590080:KJB590081 KSX590080:KSX590081 LCT590080:LCT590081 LMP590080:LMP590081 LWL590080:LWL590081 MGH590080:MGH590081 MQD590080:MQD590081 MZZ590080:MZZ590081 NJV590080:NJV590081 NTR590080:NTR590081 ODN590080:ODN590081 ONJ590080:ONJ590081 OXF590080:OXF590081 PHB590080:PHB590081 PQX590080:PQX590081 QAT590080:QAT590081 QKP590080:QKP590081 QUL590080:QUL590081 REH590080:REH590081 ROD590080:ROD590081 RXZ590080:RXZ590081 SHV590080:SHV590081 SRR590080:SRR590081 TBN590080:TBN590081 TLJ590080:TLJ590081 TVF590080:TVF590081 UFB590080:UFB590081 UOX590080:UOX590081 UYT590080:UYT590081 VIP590080:VIP590081 VSL590080:VSL590081 WCH590080:WCH590081 WMD590080:WMD590081 WVZ590080:WVZ590081 R655616:R655617 JN655616:JN655617 TJ655616:TJ655617 ADF655616:ADF655617 ANB655616:ANB655617 AWX655616:AWX655617 BGT655616:BGT655617 BQP655616:BQP655617 CAL655616:CAL655617 CKH655616:CKH655617 CUD655616:CUD655617 DDZ655616:DDZ655617 DNV655616:DNV655617 DXR655616:DXR655617 EHN655616:EHN655617 ERJ655616:ERJ655617 FBF655616:FBF655617 FLB655616:FLB655617 FUX655616:FUX655617 GET655616:GET655617 GOP655616:GOP655617 GYL655616:GYL655617 HIH655616:HIH655617 HSD655616:HSD655617 IBZ655616:IBZ655617 ILV655616:ILV655617 IVR655616:IVR655617 JFN655616:JFN655617 JPJ655616:JPJ655617 JZF655616:JZF655617 KJB655616:KJB655617 KSX655616:KSX655617 LCT655616:LCT655617 LMP655616:LMP655617 LWL655616:LWL655617 MGH655616:MGH655617 MQD655616:MQD655617 MZZ655616:MZZ655617 NJV655616:NJV655617 NTR655616:NTR655617 ODN655616:ODN655617 ONJ655616:ONJ655617 OXF655616:OXF655617 PHB655616:PHB655617 PQX655616:PQX655617 QAT655616:QAT655617 QKP655616:QKP655617 QUL655616:QUL655617 REH655616:REH655617 ROD655616:ROD655617 RXZ655616:RXZ655617 SHV655616:SHV655617 SRR655616:SRR655617 TBN655616:TBN655617 TLJ655616:TLJ655617 TVF655616:TVF655617 UFB655616:UFB655617 UOX655616:UOX655617 UYT655616:UYT655617 VIP655616:VIP655617 VSL655616:VSL655617 WCH655616:WCH655617 WMD655616:WMD655617 WVZ655616:WVZ655617 R721152:R721153 JN721152:JN721153 TJ721152:TJ721153 ADF721152:ADF721153 ANB721152:ANB721153 AWX721152:AWX721153 BGT721152:BGT721153 BQP721152:BQP721153 CAL721152:CAL721153 CKH721152:CKH721153 CUD721152:CUD721153 DDZ721152:DDZ721153 DNV721152:DNV721153 DXR721152:DXR721153 EHN721152:EHN721153 ERJ721152:ERJ721153 FBF721152:FBF721153 FLB721152:FLB721153 FUX721152:FUX721153 GET721152:GET721153 GOP721152:GOP721153 GYL721152:GYL721153 HIH721152:HIH721153 HSD721152:HSD721153 IBZ721152:IBZ721153 ILV721152:ILV721153 IVR721152:IVR721153 JFN721152:JFN721153 JPJ721152:JPJ721153 JZF721152:JZF721153 KJB721152:KJB721153 KSX721152:KSX721153 LCT721152:LCT721153 LMP721152:LMP721153 LWL721152:LWL721153 MGH721152:MGH721153 MQD721152:MQD721153 MZZ721152:MZZ721153 NJV721152:NJV721153 NTR721152:NTR721153 ODN721152:ODN721153 ONJ721152:ONJ721153 OXF721152:OXF721153 PHB721152:PHB721153 PQX721152:PQX721153 QAT721152:QAT721153 QKP721152:QKP721153 QUL721152:QUL721153 REH721152:REH721153 ROD721152:ROD721153 RXZ721152:RXZ721153 SHV721152:SHV721153 SRR721152:SRR721153 TBN721152:TBN721153 TLJ721152:TLJ721153 TVF721152:TVF721153 UFB721152:UFB721153 UOX721152:UOX721153 UYT721152:UYT721153 VIP721152:VIP721153 VSL721152:VSL721153 WCH721152:WCH721153 WMD721152:WMD721153 WVZ721152:WVZ721153 R786688:R786689 JN786688:JN786689 TJ786688:TJ786689 ADF786688:ADF786689 ANB786688:ANB786689 AWX786688:AWX786689 BGT786688:BGT786689 BQP786688:BQP786689 CAL786688:CAL786689 CKH786688:CKH786689 CUD786688:CUD786689 DDZ786688:DDZ786689 DNV786688:DNV786689 DXR786688:DXR786689 EHN786688:EHN786689 ERJ786688:ERJ786689 FBF786688:FBF786689 FLB786688:FLB786689 FUX786688:FUX786689 GET786688:GET786689 GOP786688:GOP786689 GYL786688:GYL786689 HIH786688:HIH786689 HSD786688:HSD786689 IBZ786688:IBZ786689 ILV786688:ILV786689 IVR786688:IVR786689 JFN786688:JFN786689 JPJ786688:JPJ786689 JZF786688:JZF786689 KJB786688:KJB786689 KSX786688:KSX786689 LCT786688:LCT786689 LMP786688:LMP786689 LWL786688:LWL786689 MGH786688:MGH786689 MQD786688:MQD786689 MZZ786688:MZZ786689 NJV786688:NJV786689 NTR786688:NTR786689 ODN786688:ODN786689 ONJ786688:ONJ786689 OXF786688:OXF786689 PHB786688:PHB786689 PQX786688:PQX786689 QAT786688:QAT786689 QKP786688:QKP786689 QUL786688:QUL786689 REH786688:REH786689 ROD786688:ROD786689 RXZ786688:RXZ786689 SHV786688:SHV786689 SRR786688:SRR786689 TBN786688:TBN786689 TLJ786688:TLJ786689 TVF786688:TVF786689 UFB786688:UFB786689 UOX786688:UOX786689 UYT786688:UYT786689 VIP786688:VIP786689 VSL786688:VSL786689 WCH786688:WCH786689 WMD786688:WMD786689 WVZ786688:WVZ786689 R852224:R852225 JN852224:JN852225 TJ852224:TJ852225 ADF852224:ADF852225 ANB852224:ANB852225 AWX852224:AWX852225 BGT852224:BGT852225 BQP852224:BQP852225 CAL852224:CAL852225 CKH852224:CKH852225 CUD852224:CUD852225 DDZ852224:DDZ852225 DNV852224:DNV852225 DXR852224:DXR852225 EHN852224:EHN852225 ERJ852224:ERJ852225 FBF852224:FBF852225 FLB852224:FLB852225 FUX852224:FUX852225 GET852224:GET852225 GOP852224:GOP852225 GYL852224:GYL852225 HIH852224:HIH852225 HSD852224:HSD852225 IBZ852224:IBZ852225 ILV852224:ILV852225 IVR852224:IVR852225 JFN852224:JFN852225 JPJ852224:JPJ852225 JZF852224:JZF852225 KJB852224:KJB852225 KSX852224:KSX852225 LCT852224:LCT852225 LMP852224:LMP852225 LWL852224:LWL852225 MGH852224:MGH852225 MQD852224:MQD852225 MZZ852224:MZZ852225 NJV852224:NJV852225 NTR852224:NTR852225 ODN852224:ODN852225 ONJ852224:ONJ852225 OXF852224:OXF852225 PHB852224:PHB852225 PQX852224:PQX852225 QAT852224:QAT852225 QKP852224:QKP852225 QUL852224:QUL852225 REH852224:REH852225 ROD852224:ROD852225 RXZ852224:RXZ852225 SHV852224:SHV852225 SRR852224:SRR852225 TBN852224:TBN852225 TLJ852224:TLJ852225 TVF852224:TVF852225 UFB852224:UFB852225 UOX852224:UOX852225 UYT852224:UYT852225 VIP852224:VIP852225 VSL852224:VSL852225 WCH852224:WCH852225 WMD852224:WMD852225 WVZ852224:WVZ852225 R917760:R917761 JN917760:JN917761 TJ917760:TJ917761 ADF917760:ADF917761 ANB917760:ANB917761 AWX917760:AWX917761 BGT917760:BGT917761 BQP917760:BQP917761 CAL917760:CAL917761 CKH917760:CKH917761 CUD917760:CUD917761 DDZ917760:DDZ917761 DNV917760:DNV917761 DXR917760:DXR917761 EHN917760:EHN917761 ERJ917760:ERJ917761 FBF917760:FBF917761 FLB917760:FLB917761 FUX917760:FUX917761 GET917760:GET917761 GOP917760:GOP917761 GYL917760:GYL917761 HIH917760:HIH917761 HSD917760:HSD917761 IBZ917760:IBZ917761 ILV917760:ILV917761 IVR917760:IVR917761 JFN917760:JFN917761 JPJ917760:JPJ917761 JZF917760:JZF917761 KJB917760:KJB917761 KSX917760:KSX917761 LCT917760:LCT917761 LMP917760:LMP917761 LWL917760:LWL917761 MGH917760:MGH917761 MQD917760:MQD917761 MZZ917760:MZZ917761 NJV917760:NJV917761 NTR917760:NTR917761 ODN917760:ODN917761 ONJ917760:ONJ917761 OXF917760:OXF917761 PHB917760:PHB917761 PQX917760:PQX917761 QAT917760:QAT917761 QKP917760:QKP917761 QUL917760:QUL917761 REH917760:REH917761 ROD917760:ROD917761 RXZ917760:RXZ917761 SHV917760:SHV917761 SRR917760:SRR917761 TBN917760:TBN917761 TLJ917760:TLJ917761 TVF917760:TVF917761 UFB917760:UFB917761 UOX917760:UOX917761 UYT917760:UYT917761 VIP917760:VIP917761 VSL917760:VSL917761 WCH917760:WCH917761 WMD917760:WMD917761 WVZ917760:WVZ917761 R983296:R983297 JN983296:JN983297 TJ983296:TJ983297 ADF983296:ADF983297 ANB983296:ANB983297 AWX983296:AWX983297 BGT983296:BGT983297 BQP983296:BQP983297 CAL983296:CAL983297 CKH983296:CKH983297 CUD983296:CUD983297 DDZ983296:DDZ983297 DNV983296:DNV983297 DXR983296:DXR983297 EHN983296:EHN983297 ERJ983296:ERJ983297 FBF983296:FBF983297 FLB983296:FLB983297 FUX983296:FUX983297 GET983296:GET983297 GOP983296:GOP983297 GYL983296:GYL983297 HIH983296:HIH983297 HSD983296:HSD983297 IBZ983296:IBZ983297 ILV983296:ILV983297 IVR983296:IVR983297 JFN983296:JFN983297 JPJ983296:JPJ983297 JZF983296:JZF983297 KJB983296:KJB983297 KSX983296:KSX983297 LCT983296:LCT983297 LMP983296:LMP983297 LWL983296:LWL983297 MGH983296:MGH983297 MQD983296:MQD983297 MZZ983296:MZZ983297 NJV983296:NJV983297 NTR983296:NTR983297 ODN983296:ODN983297 ONJ983296:ONJ983297 OXF983296:OXF983297 PHB983296:PHB983297 PQX983296:PQX983297 QAT983296:QAT983297 QKP983296:QKP983297 QUL983296:QUL983297 REH983296:REH983297 ROD983296:ROD983297 RXZ983296:RXZ983297 SHV983296:SHV983297 SRR983296:SRR983297 TBN983296:TBN983297 TLJ983296:TLJ983297 TVF983296:TVF983297 UFB983296:UFB983297 UOX983296:UOX983297 UYT983296:UYT983297 VIP983296:VIP983297 VSL983296:VSL983297 WCH983296:WCH983297 WMD983296:WMD983297 WVZ983296:WVZ983297 U257 JQ257 TM257 ADI257 ANE257 AXA257 BGW257 BQS257 CAO257 CKK257 CUG257 DEC257 DNY257 DXU257 EHQ257 ERM257 FBI257 FLE257 FVA257 GEW257 GOS257 GYO257 HIK257 HSG257 ICC257 ILY257 IVU257 JFQ257 JPM257 JZI257 KJE257 KTA257 LCW257 LMS257 LWO257 MGK257 MQG257 NAC257 NJY257 NTU257 ODQ257 ONM257 OXI257 PHE257 PRA257 QAW257 QKS257 QUO257 REK257 ROG257 RYC257 SHY257 SRU257 TBQ257 TLM257 TVI257 UFE257 UPA257 UYW257 VIS257 VSO257 WCK257 WMG257 WWC257 U65793 JQ65793 TM65793 ADI65793 ANE65793 AXA65793 BGW65793 BQS65793 CAO65793 CKK65793 CUG65793 DEC65793 DNY65793 DXU65793 EHQ65793 ERM65793 FBI65793 FLE65793 FVA65793 GEW65793 GOS65793 GYO65793 HIK65793 HSG65793 ICC65793 ILY65793 IVU65793 JFQ65793 JPM65793 JZI65793 KJE65793 KTA65793 LCW65793 LMS65793 LWO65793 MGK65793 MQG65793 NAC65793 NJY65793 NTU65793 ODQ65793 ONM65793 OXI65793 PHE65793 PRA65793 QAW65793 QKS65793 QUO65793 REK65793 ROG65793 RYC65793 SHY65793 SRU65793 TBQ65793 TLM65793 TVI65793 UFE65793 UPA65793 UYW65793 VIS65793 VSO65793 WCK65793 WMG65793 WWC65793 U131329 JQ131329 TM131329 ADI131329 ANE131329 AXA131329 BGW131329 BQS131329 CAO131329 CKK131329 CUG131329 DEC131329 DNY131329 DXU131329 EHQ131329 ERM131329 FBI131329 FLE131329 FVA131329 GEW131329 GOS131329 GYO131329 HIK131329 HSG131329 ICC131329 ILY131329 IVU131329 JFQ131329 JPM131329 JZI131329 KJE131329 KTA131329 LCW131329 LMS131329 LWO131329 MGK131329 MQG131329 NAC131329 NJY131329 NTU131329 ODQ131329 ONM131329 OXI131329 PHE131329 PRA131329 QAW131329 QKS131329 QUO131329 REK131329 ROG131329 RYC131329 SHY131329 SRU131329 TBQ131329 TLM131329 TVI131329 UFE131329 UPA131329 UYW131329 VIS131329 VSO131329 WCK131329 WMG131329 WWC131329 U196865 JQ196865 TM196865 ADI196865 ANE196865 AXA196865 BGW196865 BQS196865 CAO196865 CKK196865 CUG196865 DEC196865 DNY196865 DXU196865 EHQ196865 ERM196865 FBI196865 FLE196865 FVA196865 GEW196865 GOS196865 GYO196865 HIK196865 HSG196865 ICC196865 ILY196865 IVU196865 JFQ196865 JPM196865 JZI196865 KJE196865 KTA196865 LCW196865 LMS196865 LWO196865 MGK196865 MQG196865 NAC196865 NJY196865 NTU196865 ODQ196865 ONM196865 OXI196865 PHE196865 PRA196865 QAW196865 QKS196865 QUO196865 REK196865 ROG196865 RYC196865 SHY196865 SRU196865 TBQ196865 TLM196865 TVI196865 UFE196865 UPA196865 UYW196865 VIS196865 VSO196865 WCK196865 WMG196865 WWC196865 U262401 JQ262401 TM262401 ADI262401 ANE262401 AXA262401 BGW262401 BQS262401 CAO262401 CKK262401 CUG262401 DEC262401 DNY262401 DXU262401 EHQ262401 ERM262401 FBI262401 FLE262401 FVA262401 GEW262401 GOS262401 GYO262401 HIK262401 HSG262401 ICC262401 ILY262401 IVU262401 JFQ262401 JPM262401 JZI262401 KJE262401 KTA262401 LCW262401 LMS262401 LWO262401 MGK262401 MQG262401 NAC262401 NJY262401 NTU262401 ODQ262401 ONM262401 OXI262401 PHE262401 PRA262401 QAW262401 QKS262401 QUO262401 REK262401 ROG262401 RYC262401 SHY262401 SRU262401 TBQ262401 TLM262401 TVI262401 UFE262401 UPA262401 UYW262401 VIS262401 VSO262401 WCK262401 WMG262401 WWC262401 U327937 JQ327937 TM327937 ADI327937 ANE327937 AXA327937 BGW327937 BQS327937 CAO327937 CKK327937 CUG327937 DEC327937 DNY327937 DXU327937 EHQ327937 ERM327937 FBI327937 FLE327937 FVA327937 GEW327937 GOS327937 GYO327937 HIK327937 HSG327937 ICC327937 ILY327937 IVU327937 JFQ327937 JPM327937 JZI327937 KJE327937 KTA327937 LCW327937 LMS327937 LWO327937 MGK327937 MQG327937 NAC327937 NJY327937 NTU327937 ODQ327937 ONM327937 OXI327937 PHE327937 PRA327937 QAW327937 QKS327937 QUO327937 REK327937 ROG327937 RYC327937 SHY327937 SRU327937 TBQ327937 TLM327937 TVI327937 UFE327937 UPA327937 UYW327937 VIS327937 VSO327937 WCK327937 WMG327937 WWC327937 U393473 JQ393473 TM393473 ADI393473 ANE393473 AXA393473 BGW393473 BQS393473 CAO393473 CKK393473 CUG393473 DEC393473 DNY393473 DXU393473 EHQ393473 ERM393473 FBI393473 FLE393473 FVA393473 GEW393473 GOS393473 GYO393473 HIK393473 HSG393473 ICC393473 ILY393473 IVU393473 JFQ393473 JPM393473 JZI393473 KJE393473 KTA393473 LCW393473 LMS393473 LWO393473 MGK393473 MQG393473 NAC393473 NJY393473 NTU393473 ODQ393473 ONM393473 OXI393473 PHE393473 PRA393473 QAW393473 QKS393473 QUO393473 REK393473 ROG393473 RYC393473 SHY393473 SRU393473 TBQ393473 TLM393473 TVI393473 UFE393473 UPA393473 UYW393473 VIS393473 VSO393473 WCK393473 WMG393473 WWC393473 U459009 JQ459009 TM459009 ADI459009 ANE459009 AXA459009 BGW459009 BQS459009 CAO459009 CKK459009 CUG459009 DEC459009 DNY459009 DXU459009 EHQ459009 ERM459009 FBI459009 FLE459009 FVA459009 GEW459009 GOS459009 GYO459009 HIK459009 HSG459009 ICC459009 ILY459009 IVU459009 JFQ459009 JPM459009 JZI459009 KJE459009 KTA459009 LCW459009 LMS459009 LWO459009 MGK459009 MQG459009 NAC459009 NJY459009 NTU459009 ODQ459009 ONM459009 OXI459009 PHE459009 PRA459009 QAW459009 QKS459009 QUO459009 REK459009 ROG459009 RYC459009 SHY459009 SRU459009 TBQ459009 TLM459009 TVI459009 UFE459009 UPA459009 UYW459009 VIS459009 VSO459009 WCK459009 WMG459009 WWC459009 U524545 JQ524545 TM524545 ADI524545 ANE524545 AXA524545 BGW524545 BQS524545 CAO524545 CKK524545 CUG524545 DEC524545 DNY524545 DXU524545 EHQ524545 ERM524545 FBI524545 FLE524545 FVA524545 GEW524545 GOS524545 GYO524545 HIK524545 HSG524545 ICC524545 ILY524545 IVU524545 JFQ524545 JPM524545 JZI524545 KJE524545 KTA524545 LCW524545 LMS524545 LWO524545 MGK524545 MQG524545 NAC524545 NJY524545 NTU524545 ODQ524545 ONM524545 OXI524545 PHE524545 PRA524545 QAW524545 QKS524545 QUO524545 REK524545 ROG524545 RYC524545 SHY524545 SRU524545 TBQ524545 TLM524545 TVI524545 UFE524545 UPA524545 UYW524545 VIS524545 VSO524545 WCK524545 WMG524545 WWC524545 U590081 JQ590081 TM590081 ADI590081 ANE590081 AXA590081 BGW590081 BQS590081 CAO590081 CKK590081 CUG590081 DEC590081 DNY590081 DXU590081 EHQ590081 ERM590081 FBI590081 FLE590081 FVA590081 GEW590081 GOS590081 GYO590081 HIK590081 HSG590081 ICC590081 ILY590081 IVU590081 JFQ590081 JPM590081 JZI590081 KJE590081 KTA590081 LCW590081 LMS590081 LWO590081 MGK590081 MQG590081 NAC590081 NJY590081 NTU590081 ODQ590081 ONM590081 OXI590081 PHE590081 PRA590081 QAW590081 QKS590081 QUO590081 REK590081 ROG590081 RYC590081 SHY590081 SRU590081 TBQ590081 TLM590081 TVI590081 UFE590081 UPA590081 UYW590081 VIS590081 VSO590081 WCK590081 WMG590081 WWC590081 U655617 JQ655617 TM655617 ADI655617 ANE655617 AXA655617 BGW655617 BQS655617 CAO655617 CKK655617 CUG655617 DEC655617 DNY655617 DXU655617 EHQ655617 ERM655617 FBI655617 FLE655617 FVA655617 GEW655617 GOS655617 GYO655617 HIK655617 HSG655617 ICC655617 ILY655617 IVU655617 JFQ655617 JPM655617 JZI655617 KJE655617 KTA655617 LCW655617 LMS655617 LWO655617 MGK655617 MQG655617 NAC655617 NJY655617 NTU655617 ODQ655617 ONM655617 OXI655617 PHE655617 PRA655617 QAW655617 QKS655617 QUO655617 REK655617 ROG655617 RYC655617 SHY655617 SRU655617 TBQ655617 TLM655617 TVI655617 UFE655617 UPA655617 UYW655617 VIS655617 VSO655617 WCK655617 WMG655617 WWC655617 U721153 JQ721153 TM721153 ADI721153 ANE721153 AXA721153 BGW721153 BQS721153 CAO721153 CKK721153 CUG721153 DEC721153 DNY721153 DXU721153 EHQ721153 ERM721153 FBI721153 FLE721153 FVA721153 GEW721153 GOS721153 GYO721153 HIK721153 HSG721153 ICC721153 ILY721153 IVU721153 JFQ721153 JPM721153 JZI721153 KJE721153 KTA721153 LCW721153 LMS721153 LWO721153 MGK721153 MQG721153 NAC721153 NJY721153 NTU721153 ODQ721153 ONM721153 OXI721153 PHE721153 PRA721153 QAW721153 QKS721153 QUO721153 REK721153 ROG721153 RYC721153 SHY721153 SRU721153 TBQ721153 TLM721153 TVI721153 UFE721153 UPA721153 UYW721153 VIS721153 VSO721153 WCK721153 WMG721153 WWC721153 U786689 JQ786689 TM786689 ADI786689 ANE786689 AXA786689 BGW786689 BQS786689 CAO786689 CKK786689 CUG786689 DEC786689 DNY786689 DXU786689 EHQ786689 ERM786689 FBI786689 FLE786689 FVA786689 GEW786689 GOS786689 GYO786689 HIK786689 HSG786689 ICC786689 ILY786689 IVU786689 JFQ786689 JPM786689 JZI786689 KJE786689 KTA786689 LCW786689 LMS786689 LWO786689 MGK786689 MQG786689 NAC786689 NJY786689 NTU786689 ODQ786689 ONM786689 OXI786689 PHE786689 PRA786689 QAW786689 QKS786689 QUO786689 REK786689 ROG786689 RYC786689 SHY786689 SRU786689 TBQ786689 TLM786689 TVI786689 UFE786689 UPA786689 UYW786689 VIS786689 VSO786689 WCK786689 WMG786689 WWC786689 U852225 JQ852225 TM852225 ADI852225 ANE852225 AXA852225 BGW852225 BQS852225 CAO852225 CKK852225 CUG852225 DEC852225 DNY852225 DXU852225 EHQ852225 ERM852225 FBI852225 FLE852225 FVA852225 GEW852225 GOS852225 GYO852225 HIK852225 HSG852225 ICC852225 ILY852225 IVU852225 JFQ852225 JPM852225 JZI852225 KJE852225 KTA852225 LCW852225 LMS852225 LWO852225 MGK852225 MQG852225 NAC852225 NJY852225 NTU852225 ODQ852225 ONM852225 OXI852225 PHE852225 PRA852225 QAW852225 QKS852225 QUO852225 REK852225 ROG852225 RYC852225 SHY852225 SRU852225 TBQ852225 TLM852225 TVI852225 UFE852225 UPA852225 UYW852225 VIS852225 VSO852225 WCK852225 WMG852225 WWC852225 U917761 JQ917761 TM917761 ADI917761 ANE917761 AXA917761 BGW917761 BQS917761 CAO917761 CKK917761 CUG917761 DEC917761 DNY917761 DXU917761 EHQ917761 ERM917761 FBI917761 FLE917761 FVA917761 GEW917761 GOS917761 GYO917761 HIK917761 HSG917761 ICC917761 ILY917761 IVU917761 JFQ917761 JPM917761 JZI917761 KJE917761 KTA917761 LCW917761 LMS917761 LWO917761 MGK917761 MQG917761 NAC917761 NJY917761 NTU917761 ODQ917761 ONM917761 OXI917761 PHE917761 PRA917761 QAW917761 QKS917761 QUO917761 REK917761 ROG917761 RYC917761 SHY917761 SRU917761 TBQ917761 TLM917761 TVI917761 UFE917761 UPA917761 UYW917761 VIS917761 VSO917761 WCK917761 WMG917761 WWC917761 U983297 JQ983297 TM983297 ADI983297 ANE983297 AXA983297 BGW983297 BQS983297 CAO983297 CKK983297 CUG983297 DEC983297 DNY983297 DXU983297 EHQ983297 ERM983297 FBI983297 FLE983297 FVA983297 GEW983297 GOS983297 GYO983297 HIK983297 HSG983297 ICC983297 ILY983297 IVU983297 JFQ983297 JPM983297 JZI983297 KJE983297 KTA983297 LCW983297 LMS983297 LWO983297 MGK983297 MQG983297 NAC983297 NJY983297 NTU983297 ODQ983297 ONM983297 OXI983297 PHE983297 PRA983297 QAW983297 QKS983297 QUO983297 REK983297 ROG983297 RYC983297 SHY983297 SRU983297 TBQ983297 TLM983297 TVI983297 UFE983297 UPA983297 UYW983297 VIS983297 VSO983297 WCK983297 WMG983297 WWC983297 I258:I261 JE258:JE261 TA258:TA261 ACW258:ACW261 AMS258:AMS261 AWO258:AWO261 BGK258:BGK261 BQG258:BQG261 CAC258:CAC261 CJY258:CJY261 CTU258:CTU261 DDQ258:DDQ261 DNM258:DNM261 DXI258:DXI261 EHE258:EHE261 ERA258:ERA261 FAW258:FAW261 FKS258:FKS261 FUO258:FUO261 GEK258:GEK261 GOG258:GOG261 GYC258:GYC261 HHY258:HHY261 HRU258:HRU261 IBQ258:IBQ261 ILM258:ILM261 IVI258:IVI261 JFE258:JFE261 JPA258:JPA261 JYW258:JYW261 KIS258:KIS261 KSO258:KSO261 LCK258:LCK261 LMG258:LMG261 LWC258:LWC261 MFY258:MFY261 MPU258:MPU261 MZQ258:MZQ261 NJM258:NJM261 NTI258:NTI261 ODE258:ODE261 ONA258:ONA261 OWW258:OWW261 PGS258:PGS261 PQO258:PQO261 QAK258:QAK261 QKG258:QKG261 QUC258:QUC261 RDY258:RDY261 RNU258:RNU261 RXQ258:RXQ261 SHM258:SHM261 SRI258:SRI261 TBE258:TBE261 TLA258:TLA261 TUW258:TUW261 UES258:UES261 UOO258:UOO261 UYK258:UYK261 VIG258:VIG261 VSC258:VSC261 WBY258:WBY261 WLU258:WLU261 WVQ258:WVQ261 I65794:I65797 JE65794:JE65797 TA65794:TA65797 ACW65794:ACW65797 AMS65794:AMS65797 AWO65794:AWO65797 BGK65794:BGK65797 BQG65794:BQG65797 CAC65794:CAC65797 CJY65794:CJY65797 CTU65794:CTU65797 DDQ65794:DDQ65797 DNM65794:DNM65797 DXI65794:DXI65797 EHE65794:EHE65797 ERA65794:ERA65797 FAW65794:FAW65797 FKS65794:FKS65797 FUO65794:FUO65797 GEK65794:GEK65797 GOG65794:GOG65797 GYC65794:GYC65797 HHY65794:HHY65797 HRU65794:HRU65797 IBQ65794:IBQ65797 ILM65794:ILM65797 IVI65794:IVI65797 JFE65794:JFE65797 JPA65794:JPA65797 JYW65794:JYW65797 KIS65794:KIS65797 KSO65794:KSO65797 LCK65794:LCK65797 LMG65794:LMG65797 LWC65794:LWC65797 MFY65794:MFY65797 MPU65794:MPU65797 MZQ65794:MZQ65797 NJM65794:NJM65797 NTI65794:NTI65797 ODE65794:ODE65797 ONA65794:ONA65797 OWW65794:OWW65797 PGS65794:PGS65797 PQO65794:PQO65797 QAK65794:QAK65797 QKG65794:QKG65797 QUC65794:QUC65797 RDY65794:RDY65797 RNU65794:RNU65797 RXQ65794:RXQ65797 SHM65794:SHM65797 SRI65794:SRI65797 TBE65794:TBE65797 TLA65794:TLA65797 TUW65794:TUW65797 UES65794:UES65797 UOO65794:UOO65797 UYK65794:UYK65797 VIG65794:VIG65797 VSC65794:VSC65797 WBY65794:WBY65797 WLU65794:WLU65797 WVQ65794:WVQ65797 I131330:I131333 JE131330:JE131333 TA131330:TA131333 ACW131330:ACW131333 AMS131330:AMS131333 AWO131330:AWO131333 BGK131330:BGK131333 BQG131330:BQG131333 CAC131330:CAC131333 CJY131330:CJY131333 CTU131330:CTU131333 DDQ131330:DDQ131333 DNM131330:DNM131333 DXI131330:DXI131333 EHE131330:EHE131333 ERA131330:ERA131333 FAW131330:FAW131333 FKS131330:FKS131333 FUO131330:FUO131333 GEK131330:GEK131333 GOG131330:GOG131333 GYC131330:GYC131333 HHY131330:HHY131333 HRU131330:HRU131333 IBQ131330:IBQ131333 ILM131330:ILM131333 IVI131330:IVI131333 JFE131330:JFE131333 JPA131330:JPA131333 JYW131330:JYW131333 KIS131330:KIS131333 KSO131330:KSO131333 LCK131330:LCK131333 LMG131330:LMG131333 LWC131330:LWC131333 MFY131330:MFY131333 MPU131330:MPU131333 MZQ131330:MZQ131333 NJM131330:NJM131333 NTI131330:NTI131333 ODE131330:ODE131333 ONA131330:ONA131333 OWW131330:OWW131333 PGS131330:PGS131333 PQO131330:PQO131333 QAK131330:QAK131333 QKG131330:QKG131333 QUC131330:QUC131333 RDY131330:RDY131333 RNU131330:RNU131333 RXQ131330:RXQ131333 SHM131330:SHM131333 SRI131330:SRI131333 TBE131330:TBE131333 TLA131330:TLA131333 TUW131330:TUW131333 UES131330:UES131333 UOO131330:UOO131333 UYK131330:UYK131333 VIG131330:VIG131333 VSC131330:VSC131333 WBY131330:WBY131333 WLU131330:WLU131333 WVQ131330:WVQ131333 I196866:I196869 JE196866:JE196869 TA196866:TA196869 ACW196866:ACW196869 AMS196866:AMS196869 AWO196866:AWO196869 BGK196866:BGK196869 BQG196866:BQG196869 CAC196866:CAC196869 CJY196866:CJY196869 CTU196866:CTU196869 DDQ196866:DDQ196869 DNM196866:DNM196869 DXI196866:DXI196869 EHE196866:EHE196869 ERA196866:ERA196869 FAW196866:FAW196869 FKS196866:FKS196869 FUO196866:FUO196869 GEK196866:GEK196869 GOG196866:GOG196869 GYC196866:GYC196869 HHY196866:HHY196869 HRU196866:HRU196869 IBQ196866:IBQ196869 ILM196866:ILM196869 IVI196866:IVI196869 JFE196866:JFE196869 JPA196866:JPA196869 JYW196866:JYW196869 KIS196866:KIS196869 KSO196866:KSO196869 LCK196866:LCK196869 LMG196866:LMG196869 LWC196866:LWC196869 MFY196866:MFY196869 MPU196866:MPU196869 MZQ196866:MZQ196869 NJM196866:NJM196869 NTI196866:NTI196869 ODE196866:ODE196869 ONA196866:ONA196869 OWW196866:OWW196869 PGS196866:PGS196869 PQO196866:PQO196869 QAK196866:QAK196869 QKG196866:QKG196869 QUC196866:QUC196869 RDY196866:RDY196869 RNU196866:RNU196869 RXQ196866:RXQ196869 SHM196866:SHM196869 SRI196866:SRI196869 TBE196866:TBE196869 TLA196866:TLA196869 TUW196866:TUW196869 UES196866:UES196869 UOO196866:UOO196869 UYK196866:UYK196869 VIG196866:VIG196869 VSC196866:VSC196869 WBY196866:WBY196869 WLU196866:WLU196869 WVQ196866:WVQ196869 I262402:I262405 JE262402:JE262405 TA262402:TA262405 ACW262402:ACW262405 AMS262402:AMS262405 AWO262402:AWO262405 BGK262402:BGK262405 BQG262402:BQG262405 CAC262402:CAC262405 CJY262402:CJY262405 CTU262402:CTU262405 DDQ262402:DDQ262405 DNM262402:DNM262405 DXI262402:DXI262405 EHE262402:EHE262405 ERA262402:ERA262405 FAW262402:FAW262405 FKS262402:FKS262405 FUO262402:FUO262405 GEK262402:GEK262405 GOG262402:GOG262405 GYC262402:GYC262405 HHY262402:HHY262405 HRU262402:HRU262405 IBQ262402:IBQ262405 ILM262402:ILM262405 IVI262402:IVI262405 JFE262402:JFE262405 JPA262402:JPA262405 JYW262402:JYW262405 KIS262402:KIS262405 KSO262402:KSO262405 LCK262402:LCK262405 LMG262402:LMG262405 LWC262402:LWC262405 MFY262402:MFY262405 MPU262402:MPU262405 MZQ262402:MZQ262405 NJM262402:NJM262405 NTI262402:NTI262405 ODE262402:ODE262405 ONA262402:ONA262405 OWW262402:OWW262405 PGS262402:PGS262405 PQO262402:PQO262405 QAK262402:QAK262405 QKG262402:QKG262405 QUC262402:QUC262405 RDY262402:RDY262405 RNU262402:RNU262405 RXQ262402:RXQ262405 SHM262402:SHM262405 SRI262402:SRI262405 TBE262402:TBE262405 TLA262402:TLA262405 TUW262402:TUW262405 UES262402:UES262405 UOO262402:UOO262405 UYK262402:UYK262405 VIG262402:VIG262405 VSC262402:VSC262405 WBY262402:WBY262405 WLU262402:WLU262405 WVQ262402:WVQ262405 I327938:I327941 JE327938:JE327941 TA327938:TA327941 ACW327938:ACW327941 AMS327938:AMS327941 AWO327938:AWO327941 BGK327938:BGK327941 BQG327938:BQG327941 CAC327938:CAC327941 CJY327938:CJY327941 CTU327938:CTU327941 DDQ327938:DDQ327941 DNM327938:DNM327941 DXI327938:DXI327941 EHE327938:EHE327941 ERA327938:ERA327941 FAW327938:FAW327941 FKS327938:FKS327941 FUO327938:FUO327941 GEK327938:GEK327941 GOG327938:GOG327941 GYC327938:GYC327941 HHY327938:HHY327941 HRU327938:HRU327941 IBQ327938:IBQ327941 ILM327938:ILM327941 IVI327938:IVI327941 JFE327938:JFE327941 JPA327938:JPA327941 JYW327938:JYW327941 KIS327938:KIS327941 KSO327938:KSO327941 LCK327938:LCK327941 LMG327938:LMG327941 LWC327938:LWC327941 MFY327938:MFY327941 MPU327938:MPU327941 MZQ327938:MZQ327941 NJM327938:NJM327941 NTI327938:NTI327941 ODE327938:ODE327941 ONA327938:ONA327941 OWW327938:OWW327941 PGS327938:PGS327941 PQO327938:PQO327941 QAK327938:QAK327941 QKG327938:QKG327941 QUC327938:QUC327941 RDY327938:RDY327941 RNU327938:RNU327941 RXQ327938:RXQ327941 SHM327938:SHM327941 SRI327938:SRI327941 TBE327938:TBE327941 TLA327938:TLA327941 TUW327938:TUW327941 UES327938:UES327941 UOO327938:UOO327941 UYK327938:UYK327941 VIG327938:VIG327941 VSC327938:VSC327941 WBY327938:WBY327941 WLU327938:WLU327941 WVQ327938:WVQ327941 I393474:I393477 JE393474:JE393477 TA393474:TA393477 ACW393474:ACW393477 AMS393474:AMS393477 AWO393474:AWO393477 BGK393474:BGK393477 BQG393474:BQG393477 CAC393474:CAC393477 CJY393474:CJY393477 CTU393474:CTU393477 DDQ393474:DDQ393477 DNM393474:DNM393477 DXI393474:DXI393477 EHE393474:EHE393477 ERA393474:ERA393477 FAW393474:FAW393477 FKS393474:FKS393477 FUO393474:FUO393477 GEK393474:GEK393477 GOG393474:GOG393477 GYC393474:GYC393477 HHY393474:HHY393477 HRU393474:HRU393477 IBQ393474:IBQ393477 ILM393474:ILM393477 IVI393474:IVI393477 JFE393474:JFE393477 JPA393474:JPA393477 JYW393474:JYW393477 KIS393474:KIS393477 KSO393474:KSO393477 LCK393474:LCK393477 LMG393474:LMG393477 LWC393474:LWC393477 MFY393474:MFY393477 MPU393474:MPU393477 MZQ393474:MZQ393477 NJM393474:NJM393477 NTI393474:NTI393477 ODE393474:ODE393477 ONA393474:ONA393477 OWW393474:OWW393477 PGS393474:PGS393477 PQO393474:PQO393477 QAK393474:QAK393477 QKG393474:QKG393477 QUC393474:QUC393477 RDY393474:RDY393477 RNU393474:RNU393477 RXQ393474:RXQ393477 SHM393474:SHM393477 SRI393474:SRI393477 TBE393474:TBE393477 TLA393474:TLA393477 TUW393474:TUW393477 UES393474:UES393477 UOO393474:UOO393477 UYK393474:UYK393477 VIG393474:VIG393477 VSC393474:VSC393477 WBY393474:WBY393477 WLU393474:WLU393477 WVQ393474:WVQ393477 I459010:I459013 JE459010:JE459013 TA459010:TA459013 ACW459010:ACW459013 AMS459010:AMS459013 AWO459010:AWO459013 BGK459010:BGK459013 BQG459010:BQG459013 CAC459010:CAC459013 CJY459010:CJY459013 CTU459010:CTU459013 DDQ459010:DDQ459013 DNM459010:DNM459013 DXI459010:DXI459013 EHE459010:EHE459013 ERA459010:ERA459013 FAW459010:FAW459013 FKS459010:FKS459013 FUO459010:FUO459013 GEK459010:GEK459013 GOG459010:GOG459013 GYC459010:GYC459013 HHY459010:HHY459013 HRU459010:HRU459013 IBQ459010:IBQ459013 ILM459010:ILM459013 IVI459010:IVI459013 JFE459010:JFE459013 JPA459010:JPA459013 JYW459010:JYW459013 KIS459010:KIS459013 KSO459010:KSO459013 LCK459010:LCK459013 LMG459010:LMG459013 LWC459010:LWC459013 MFY459010:MFY459013 MPU459010:MPU459013 MZQ459010:MZQ459013 NJM459010:NJM459013 NTI459010:NTI459013 ODE459010:ODE459013 ONA459010:ONA459013 OWW459010:OWW459013 PGS459010:PGS459013 PQO459010:PQO459013 QAK459010:QAK459013 QKG459010:QKG459013 QUC459010:QUC459013 RDY459010:RDY459013 RNU459010:RNU459013 RXQ459010:RXQ459013 SHM459010:SHM459013 SRI459010:SRI459013 TBE459010:TBE459013 TLA459010:TLA459013 TUW459010:TUW459013 UES459010:UES459013 UOO459010:UOO459013 UYK459010:UYK459013 VIG459010:VIG459013 VSC459010:VSC459013 WBY459010:WBY459013 WLU459010:WLU459013 WVQ459010:WVQ459013 I524546:I524549 JE524546:JE524549 TA524546:TA524549 ACW524546:ACW524549 AMS524546:AMS524549 AWO524546:AWO524549 BGK524546:BGK524549 BQG524546:BQG524549 CAC524546:CAC524549 CJY524546:CJY524549 CTU524546:CTU524549 DDQ524546:DDQ524549 DNM524546:DNM524549 DXI524546:DXI524549 EHE524546:EHE524549 ERA524546:ERA524549 FAW524546:FAW524549 FKS524546:FKS524549 FUO524546:FUO524549 GEK524546:GEK524549 GOG524546:GOG524549 GYC524546:GYC524549 HHY524546:HHY524549 HRU524546:HRU524549 IBQ524546:IBQ524549 ILM524546:ILM524549 IVI524546:IVI524549 JFE524546:JFE524549 JPA524546:JPA524549 JYW524546:JYW524549 KIS524546:KIS524549 KSO524546:KSO524549 LCK524546:LCK524549 LMG524546:LMG524549 LWC524546:LWC524549 MFY524546:MFY524549 MPU524546:MPU524549 MZQ524546:MZQ524549 NJM524546:NJM524549 NTI524546:NTI524549 ODE524546:ODE524549 ONA524546:ONA524549 OWW524546:OWW524549 PGS524546:PGS524549 PQO524546:PQO524549 QAK524546:QAK524549 QKG524546:QKG524549 QUC524546:QUC524549 RDY524546:RDY524549 RNU524546:RNU524549 RXQ524546:RXQ524549 SHM524546:SHM524549 SRI524546:SRI524549 TBE524546:TBE524549 TLA524546:TLA524549 TUW524546:TUW524549 UES524546:UES524549 UOO524546:UOO524549 UYK524546:UYK524549 VIG524546:VIG524549 VSC524546:VSC524549 WBY524546:WBY524549 WLU524546:WLU524549 WVQ524546:WVQ524549 I590082:I590085 JE590082:JE590085 TA590082:TA590085 ACW590082:ACW590085 AMS590082:AMS590085 AWO590082:AWO590085 BGK590082:BGK590085 BQG590082:BQG590085 CAC590082:CAC590085 CJY590082:CJY590085 CTU590082:CTU590085 DDQ590082:DDQ590085 DNM590082:DNM590085 DXI590082:DXI590085 EHE590082:EHE590085 ERA590082:ERA590085 FAW590082:FAW590085 FKS590082:FKS590085 FUO590082:FUO590085 GEK590082:GEK590085 GOG590082:GOG590085 GYC590082:GYC590085 HHY590082:HHY590085 HRU590082:HRU590085 IBQ590082:IBQ590085 ILM590082:ILM590085 IVI590082:IVI590085 JFE590082:JFE590085 JPA590082:JPA590085 JYW590082:JYW590085 KIS590082:KIS590085 KSO590082:KSO590085 LCK590082:LCK590085 LMG590082:LMG590085 LWC590082:LWC590085 MFY590082:MFY590085 MPU590082:MPU590085 MZQ590082:MZQ590085 NJM590082:NJM590085 NTI590082:NTI590085 ODE590082:ODE590085 ONA590082:ONA590085 OWW590082:OWW590085 PGS590082:PGS590085 PQO590082:PQO590085 QAK590082:QAK590085 QKG590082:QKG590085 QUC590082:QUC590085 RDY590082:RDY590085 RNU590082:RNU590085 RXQ590082:RXQ590085 SHM590082:SHM590085 SRI590082:SRI590085 TBE590082:TBE590085 TLA590082:TLA590085 TUW590082:TUW590085 UES590082:UES590085 UOO590082:UOO590085 UYK590082:UYK590085 VIG590082:VIG590085 VSC590082:VSC590085 WBY590082:WBY590085 WLU590082:WLU590085 WVQ590082:WVQ590085 I655618:I655621 JE655618:JE655621 TA655618:TA655621 ACW655618:ACW655621 AMS655618:AMS655621 AWO655618:AWO655621 BGK655618:BGK655621 BQG655618:BQG655621 CAC655618:CAC655621 CJY655618:CJY655621 CTU655618:CTU655621 DDQ655618:DDQ655621 DNM655618:DNM655621 DXI655618:DXI655621 EHE655618:EHE655621 ERA655618:ERA655621 FAW655618:FAW655621 FKS655618:FKS655621 FUO655618:FUO655621 GEK655618:GEK655621 GOG655618:GOG655621 GYC655618:GYC655621 HHY655618:HHY655621 HRU655618:HRU655621 IBQ655618:IBQ655621 ILM655618:ILM655621 IVI655618:IVI655621 JFE655618:JFE655621 JPA655618:JPA655621 JYW655618:JYW655621 KIS655618:KIS655621 KSO655618:KSO655621 LCK655618:LCK655621 LMG655618:LMG655621 LWC655618:LWC655621 MFY655618:MFY655621 MPU655618:MPU655621 MZQ655618:MZQ655621 NJM655618:NJM655621 NTI655618:NTI655621 ODE655618:ODE655621 ONA655618:ONA655621 OWW655618:OWW655621 PGS655618:PGS655621 PQO655618:PQO655621 QAK655618:QAK655621 QKG655618:QKG655621 QUC655618:QUC655621 RDY655618:RDY655621 RNU655618:RNU655621 RXQ655618:RXQ655621 SHM655618:SHM655621 SRI655618:SRI655621 TBE655618:TBE655621 TLA655618:TLA655621 TUW655618:TUW655621 UES655618:UES655621 UOO655618:UOO655621 UYK655618:UYK655621 VIG655618:VIG655621 VSC655618:VSC655621 WBY655618:WBY655621 WLU655618:WLU655621 WVQ655618:WVQ655621 I721154:I721157 JE721154:JE721157 TA721154:TA721157 ACW721154:ACW721157 AMS721154:AMS721157 AWO721154:AWO721157 BGK721154:BGK721157 BQG721154:BQG721157 CAC721154:CAC721157 CJY721154:CJY721157 CTU721154:CTU721157 DDQ721154:DDQ721157 DNM721154:DNM721157 DXI721154:DXI721157 EHE721154:EHE721157 ERA721154:ERA721157 FAW721154:FAW721157 FKS721154:FKS721157 FUO721154:FUO721157 GEK721154:GEK721157 GOG721154:GOG721157 GYC721154:GYC721157 HHY721154:HHY721157 HRU721154:HRU721157 IBQ721154:IBQ721157 ILM721154:ILM721157 IVI721154:IVI721157 JFE721154:JFE721157 JPA721154:JPA721157 JYW721154:JYW721157 KIS721154:KIS721157 KSO721154:KSO721157 LCK721154:LCK721157 LMG721154:LMG721157 LWC721154:LWC721157 MFY721154:MFY721157 MPU721154:MPU721157 MZQ721154:MZQ721157 NJM721154:NJM721157 NTI721154:NTI721157 ODE721154:ODE721157 ONA721154:ONA721157 OWW721154:OWW721157 PGS721154:PGS721157 PQO721154:PQO721157 QAK721154:QAK721157 QKG721154:QKG721157 QUC721154:QUC721157 RDY721154:RDY721157 RNU721154:RNU721157 RXQ721154:RXQ721157 SHM721154:SHM721157 SRI721154:SRI721157 TBE721154:TBE721157 TLA721154:TLA721157 TUW721154:TUW721157 UES721154:UES721157 UOO721154:UOO721157 UYK721154:UYK721157 VIG721154:VIG721157 VSC721154:VSC721157 WBY721154:WBY721157 WLU721154:WLU721157 WVQ721154:WVQ721157 I786690:I786693 JE786690:JE786693 TA786690:TA786693 ACW786690:ACW786693 AMS786690:AMS786693 AWO786690:AWO786693 BGK786690:BGK786693 BQG786690:BQG786693 CAC786690:CAC786693 CJY786690:CJY786693 CTU786690:CTU786693 DDQ786690:DDQ786693 DNM786690:DNM786693 DXI786690:DXI786693 EHE786690:EHE786693 ERA786690:ERA786693 FAW786690:FAW786693 FKS786690:FKS786693 FUO786690:FUO786693 GEK786690:GEK786693 GOG786690:GOG786693 GYC786690:GYC786693 HHY786690:HHY786693 HRU786690:HRU786693 IBQ786690:IBQ786693 ILM786690:ILM786693 IVI786690:IVI786693 JFE786690:JFE786693 JPA786690:JPA786693 JYW786690:JYW786693 KIS786690:KIS786693 KSO786690:KSO786693 LCK786690:LCK786693 LMG786690:LMG786693 LWC786690:LWC786693 MFY786690:MFY786693 MPU786690:MPU786693 MZQ786690:MZQ786693 NJM786690:NJM786693 NTI786690:NTI786693 ODE786690:ODE786693 ONA786690:ONA786693 OWW786690:OWW786693 PGS786690:PGS786693 PQO786690:PQO786693 QAK786690:QAK786693 QKG786690:QKG786693 QUC786690:QUC786693 RDY786690:RDY786693 RNU786690:RNU786693 RXQ786690:RXQ786693 SHM786690:SHM786693 SRI786690:SRI786693 TBE786690:TBE786693 TLA786690:TLA786693 TUW786690:TUW786693 UES786690:UES786693 UOO786690:UOO786693 UYK786690:UYK786693 VIG786690:VIG786693 VSC786690:VSC786693 WBY786690:WBY786693 WLU786690:WLU786693 WVQ786690:WVQ786693 I852226:I852229 JE852226:JE852229 TA852226:TA852229 ACW852226:ACW852229 AMS852226:AMS852229 AWO852226:AWO852229 BGK852226:BGK852229 BQG852226:BQG852229 CAC852226:CAC852229 CJY852226:CJY852229 CTU852226:CTU852229 DDQ852226:DDQ852229 DNM852226:DNM852229 DXI852226:DXI852229 EHE852226:EHE852229 ERA852226:ERA852229 FAW852226:FAW852229 FKS852226:FKS852229 FUO852226:FUO852229 GEK852226:GEK852229 GOG852226:GOG852229 GYC852226:GYC852229 HHY852226:HHY852229 HRU852226:HRU852229 IBQ852226:IBQ852229 ILM852226:ILM852229 IVI852226:IVI852229 JFE852226:JFE852229 JPA852226:JPA852229 JYW852226:JYW852229 KIS852226:KIS852229 KSO852226:KSO852229 LCK852226:LCK852229 LMG852226:LMG852229 LWC852226:LWC852229 MFY852226:MFY852229 MPU852226:MPU852229 MZQ852226:MZQ852229 NJM852226:NJM852229 NTI852226:NTI852229 ODE852226:ODE852229 ONA852226:ONA852229 OWW852226:OWW852229 PGS852226:PGS852229 PQO852226:PQO852229 QAK852226:QAK852229 QKG852226:QKG852229 QUC852226:QUC852229 RDY852226:RDY852229 RNU852226:RNU852229 RXQ852226:RXQ852229 SHM852226:SHM852229 SRI852226:SRI852229 TBE852226:TBE852229 TLA852226:TLA852229 TUW852226:TUW852229 UES852226:UES852229 UOO852226:UOO852229 UYK852226:UYK852229 VIG852226:VIG852229 VSC852226:VSC852229 WBY852226:WBY852229 WLU852226:WLU852229 WVQ852226:WVQ852229 I917762:I917765 JE917762:JE917765 TA917762:TA917765 ACW917762:ACW917765 AMS917762:AMS917765 AWO917762:AWO917765 BGK917762:BGK917765 BQG917762:BQG917765 CAC917762:CAC917765 CJY917762:CJY917765 CTU917762:CTU917765 DDQ917762:DDQ917765 DNM917762:DNM917765 DXI917762:DXI917765 EHE917762:EHE917765 ERA917762:ERA917765 FAW917762:FAW917765 FKS917762:FKS917765 FUO917762:FUO917765 GEK917762:GEK917765 GOG917762:GOG917765 GYC917762:GYC917765 HHY917762:HHY917765 HRU917762:HRU917765 IBQ917762:IBQ917765 ILM917762:ILM917765 IVI917762:IVI917765 JFE917762:JFE917765 JPA917762:JPA917765 JYW917762:JYW917765 KIS917762:KIS917765 KSO917762:KSO917765 LCK917762:LCK917765 LMG917762:LMG917765 LWC917762:LWC917765 MFY917762:MFY917765 MPU917762:MPU917765 MZQ917762:MZQ917765 NJM917762:NJM917765 NTI917762:NTI917765 ODE917762:ODE917765 ONA917762:ONA917765 OWW917762:OWW917765 PGS917762:PGS917765 PQO917762:PQO917765 QAK917762:QAK917765 QKG917762:QKG917765 QUC917762:QUC917765 RDY917762:RDY917765 RNU917762:RNU917765 RXQ917762:RXQ917765 SHM917762:SHM917765 SRI917762:SRI917765 TBE917762:TBE917765 TLA917762:TLA917765 TUW917762:TUW917765 UES917762:UES917765 UOO917762:UOO917765 UYK917762:UYK917765 VIG917762:VIG917765 VSC917762:VSC917765 WBY917762:WBY917765 WLU917762:WLU917765 WVQ917762:WVQ917765 I983298:I983301 JE983298:JE983301 TA983298:TA983301 ACW983298:ACW983301 AMS983298:AMS983301 AWO983298:AWO983301 BGK983298:BGK983301 BQG983298:BQG983301 CAC983298:CAC983301 CJY983298:CJY983301 CTU983298:CTU983301 DDQ983298:DDQ983301 DNM983298:DNM983301 DXI983298:DXI983301 EHE983298:EHE983301 ERA983298:ERA983301 FAW983298:FAW983301 FKS983298:FKS983301 FUO983298:FUO983301 GEK983298:GEK983301 GOG983298:GOG983301 GYC983298:GYC983301 HHY983298:HHY983301 HRU983298:HRU983301 IBQ983298:IBQ983301 ILM983298:ILM983301 IVI983298:IVI983301 JFE983298:JFE983301 JPA983298:JPA983301 JYW983298:JYW983301 KIS983298:KIS983301 KSO983298:KSO983301 LCK983298:LCK983301 LMG983298:LMG983301 LWC983298:LWC983301 MFY983298:MFY983301 MPU983298:MPU983301 MZQ983298:MZQ983301 NJM983298:NJM983301 NTI983298:NTI983301 ODE983298:ODE983301 ONA983298:ONA983301 OWW983298:OWW983301 PGS983298:PGS983301 PQO983298:PQO983301 QAK983298:QAK983301 QKG983298:QKG983301 QUC983298:QUC983301 RDY983298:RDY983301 RNU983298:RNU983301 RXQ983298:RXQ983301 SHM983298:SHM983301 SRI983298:SRI983301 TBE983298:TBE983301 TLA983298:TLA983301 TUW983298:TUW983301 UES983298:UES983301 UOO983298:UOO983301 UYK983298:UYK983301 VIG983298:VIG983301 VSC983298:VSC983301 WBY983298:WBY983301 WLU983298:WLU983301 WVQ983298:WVQ983301 M258:M260 JI258:JI260 TE258:TE260 ADA258:ADA260 AMW258:AMW260 AWS258:AWS260 BGO258:BGO260 BQK258:BQK260 CAG258:CAG260 CKC258:CKC260 CTY258:CTY260 DDU258:DDU260 DNQ258:DNQ260 DXM258:DXM260 EHI258:EHI260 ERE258:ERE260 FBA258:FBA260 FKW258:FKW260 FUS258:FUS260 GEO258:GEO260 GOK258:GOK260 GYG258:GYG260 HIC258:HIC260 HRY258:HRY260 IBU258:IBU260 ILQ258:ILQ260 IVM258:IVM260 JFI258:JFI260 JPE258:JPE260 JZA258:JZA260 KIW258:KIW260 KSS258:KSS260 LCO258:LCO260 LMK258:LMK260 LWG258:LWG260 MGC258:MGC260 MPY258:MPY260 MZU258:MZU260 NJQ258:NJQ260 NTM258:NTM260 ODI258:ODI260 ONE258:ONE260 OXA258:OXA260 PGW258:PGW260 PQS258:PQS260 QAO258:QAO260 QKK258:QKK260 QUG258:QUG260 REC258:REC260 RNY258:RNY260 RXU258:RXU260 SHQ258:SHQ260 SRM258:SRM260 TBI258:TBI260 TLE258:TLE260 TVA258:TVA260 UEW258:UEW260 UOS258:UOS260 UYO258:UYO260 VIK258:VIK260 VSG258:VSG260 WCC258:WCC260 WLY258:WLY260 WVU258:WVU260 M65794:M65796 JI65794:JI65796 TE65794:TE65796 ADA65794:ADA65796 AMW65794:AMW65796 AWS65794:AWS65796 BGO65794:BGO65796 BQK65794:BQK65796 CAG65794:CAG65796 CKC65794:CKC65796 CTY65794:CTY65796 DDU65794:DDU65796 DNQ65794:DNQ65796 DXM65794:DXM65796 EHI65794:EHI65796 ERE65794:ERE65796 FBA65794:FBA65796 FKW65794:FKW65796 FUS65794:FUS65796 GEO65794:GEO65796 GOK65794:GOK65796 GYG65794:GYG65796 HIC65794:HIC65796 HRY65794:HRY65796 IBU65794:IBU65796 ILQ65794:ILQ65796 IVM65794:IVM65796 JFI65794:JFI65796 JPE65794:JPE65796 JZA65794:JZA65796 KIW65794:KIW65796 KSS65794:KSS65796 LCO65794:LCO65796 LMK65794:LMK65796 LWG65794:LWG65796 MGC65794:MGC65796 MPY65794:MPY65796 MZU65794:MZU65796 NJQ65794:NJQ65796 NTM65794:NTM65796 ODI65794:ODI65796 ONE65794:ONE65796 OXA65794:OXA65796 PGW65794:PGW65796 PQS65794:PQS65796 QAO65794:QAO65796 QKK65794:QKK65796 QUG65794:QUG65796 REC65794:REC65796 RNY65794:RNY65796 RXU65794:RXU65796 SHQ65794:SHQ65796 SRM65794:SRM65796 TBI65794:TBI65796 TLE65794:TLE65796 TVA65794:TVA65796 UEW65794:UEW65796 UOS65794:UOS65796 UYO65794:UYO65796 VIK65794:VIK65796 VSG65794:VSG65796 WCC65794:WCC65796 WLY65794:WLY65796 WVU65794:WVU65796 M131330:M131332 JI131330:JI131332 TE131330:TE131332 ADA131330:ADA131332 AMW131330:AMW131332 AWS131330:AWS131332 BGO131330:BGO131332 BQK131330:BQK131332 CAG131330:CAG131332 CKC131330:CKC131332 CTY131330:CTY131332 DDU131330:DDU131332 DNQ131330:DNQ131332 DXM131330:DXM131332 EHI131330:EHI131332 ERE131330:ERE131332 FBA131330:FBA131332 FKW131330:FKW131332 FUS131330:FUS131332 GEO131330:GEO131332 GOK131330:GOK131332 GYG131330:GYG131332 HIC131330:HIC131332 HRY131330:HRY131332 IBU131330:IBU131332 ILQ131330:ILQ131332 IVM131330:IVM131332 JFI131330:JFI131332 JPE131330:JPE131332 JZA131330:JZA131332 KIW131330:KIW131332 KSS131330:KSS131332 LCO131330:LCO131332 LMK131330:LMK131332 LWG131330:LWG131332 MGC131330:MGC131332 MPY131330:MPY131332 MZU131330:MZU131332 NJQ131330:NJQ131332 NTM131330:NTM131332 ODI131330:ODI131332 ONE131330:ONE131332 OXA131330:OXA131332 PGW131330:PGW131332 PQS131330:PQS131332 QAO131330:QAO131332 QKK131330:QKK131332 QUG131330:QUG131332 REC131330:REC131332 RNY131330:RNY131332 RXU131330:RXU131332 SHQ131330:SHQ131332 SRM131330:SRM131332 TBI131330:TBI131332 TLE131330:TLE131332 TVA131330:TVA131332 UEW131330:UEW131332 UOS131330:UOS131332 UYO131330:UYO131332 VIK131330:VIK131332 VSG131330:VSG131332 WCC131330:WCC131332 WLY131330:WLY131332 WVU131330:WVU131332 M196866:M196868 JI196866:JI196868 TE196866:TE196868 ADA196866:ADA196868 AMW196866:AMW196868 AWS196866:AWS196868 BGO196866:BGO196868 BQK196866:BQK196868 CAG196866:CAG196868 CKC196866:CKC196868 CTY196866:CTY196868 DDU196866:DDU196868 DNQ196866:DNQ196868 DXM196866:DXM196868 EHI196866:EHI196868 ERE196866:ERE196868 FBA196866:FBA196868 FKW196866:FKW196868 FUS196866:FUS196868 GEO196866:GEO196868 GOK196866:GOK196868 GYG196866:GYG196868 HIC196866:HIC196868 HRY196866:HRY196868 IBU196866:IBU196868 ILQ196866:ILQ196868 IVM196866:IVM196868 JFI196866:JFI196868 JPE196866:JPE196868 JZA196866:JZA196868 KIW196866:KIW196868 KSS196866:KSS196868 LCO196866:LCO196868 LMK196866:LMK196868 LWG196866:LWG196868 MGC196866:MGC196868 MPY196866:MPY196868 MZU196866:MZU196868 NJQ196866:NJQ196868 NTM196866:NTM196868 ODI196866:ODI196868 ONE196866:ONE196868 OXA196866:OXA196868 PGW196866:PGW196868 PQS196866:PQS196868 QAO196866:QAO196868 QKK196866:QKK196868 QUG196866:QUG196868 REC196866:REC196868 RNY196866:RNY196868 RXU196866:RXU196868 SHQ196866:SHQ196868 SRM196866:SRM196868 TBI196866:TBI196868 TLE196866:TLE196868 TVA196866:TVA196868 UEW196866:UEW196868 UOS196866:UOS196868 UYO196866:UYO196868 VIK196866:VIK196868 VSG196866:VSG196868 WCC196866:WCC196868 WLY196866:WLY196868 WVU196866:WVU196868 M262402:M262404 JI262402:JI262404 TE262402:TE262404 ADA262402:ADA262404 AMW262402:AMW262404 AWS262402:AWS262404 BGO262402:BGO262404 BQK262402:BQK262404 CAG262402:CAG262404 CKC262402:CKC262404 CTY262402:CTY262404 DDU262402:DDU262404 DNQ262402:DNQ262404 DXM262402:DXM262404 EHI262402:EHI262404 ERE262402:ERE262404 FBA262402:FBA262404 FKW262402:FKW262404 FUS262402:FUS262404 GEO262402:GEO262404 GOK262402:GOK262404 GYG262402:GYG262404 HIC262402:HIC262404 HRY262402:HRY262404 IBU262402:IBU262404 ILQ262402:ILQ262404 IVM262402:IVM262404 JFI262402:JFI262404 JPE262402:JPE262404 JZA262402:JZA262404 KIW262402:KIW262404 KSS262402:KSS262404 LCO262402:LCO262404 LMK262402:LMK262404 LWG262402:LWG262404 MGC262402:MGC262404 MPY262402:MPY262404 MZU262402:MZU262404 NJQ262402:NJQ262404 NTM262402:NTM262404 ODI262402:ODI262404 ONE262402:ONE262404 OXA262402:OXA262404 PGW262402:PGW262404 PQS262402:PQS262404 QAO262402:QAO262404 QKK262402:QKK262404 QUG262402:QUG262404 REC262402:REC262404 RNY262402:RNY262404 RXU262402:RXU262404 SHQ262402:SHQ262404 SRM262402:SRM262404 TBI262402:TBI262404 TLE262402:TLE262404 TVA262402:TVA262404 UEW262402:UEW262404 UOS262402:UOS262404 UYO262402:UYO262404 VIK262402:VIK262404 VSG262402:VSG262404 WCC262402:WCC262404 WLY262402:WLY262404 WVU262402:WVU262404 M327938:M327940 JI327938:JI327940 TE327938:TE327940 ADA327938:ADA327940 AMW327938:AMW327940 AWS327938:AWS327940 BGO327938:BGO327940 BQK327938:BQK327940 CAG327938:CAG327940 CKC327938:CKC327940 CTY327938:CTY327940 DDU327938:DDU327940 DNQ327938:DNQ327940 DXM327938:DXM327940 EHI327938:EHI327940 ERE327938:ERE327940 FBA327938:FBA327940 FKW327938:FKW327940 FUS327938:FUS327940 GEO327938:GEO327940 GOK327938:GOK327940 GYG327938:GYG327940 HIC327938:HIC327940 HRY327938:HRY327940 IBU327938:IBU327940 ILQ327938:ILQ327940 IVM327938:IVM327940 JFI327938:JFI327940 JPE327938:JPE327940 JZA327938:JZA327940 KIW327938:KIW327940 KSS327938:KSS327940 LCO327938:LCO327940 LMK327938:LMK327940 LWG327938:LWG327940 MGC327938:MGC327940 MPY327938:MPY327940 MZU327938:MZU327940 NJQ327938:NJQ327940 NTM327938:NTM327940 ODI327938:ODI327940 ONE327938:ONE327940 OXA327938:OXA327940 PGW327938:PGW327940 PQS327938:PQS327940 QAO327938:QAO327940 QKK327938:QKK327940 QUG327938:QUG327940 REC327938:REC327940 RNY327938:RNY327940 RXU327938:RXU327940 SHQ327938:SHQ327940 SRM327938:SRM327940 TBI327938:TBI327940 TLE327938:TLE327940 TVA327938:TVA327940 UEW327938:UEW327940 UOS327938:UOS327940 UYO327938:UYO327940 VIK327938:VIK327940 VSG327938:VSG327940 WCC327938:WCC327940 WLY327938:WLY327940 WVU327938:WVU327940 M393474:M393476 JI393474:JI393476 TE393474:TE393476 ADA393474:ADA393476 AMW393474:AMW393476 AWS393474:AWS393476 BGO393474:BGO393476 BQK393474:BQK393476 CAG393474:CAG393476 CKC393474:CKC393476 CTY393474:CTY393476 DDU393474:DDU393476 DNQ393474:DNQ393476 DXM393474:DXM393476 EHI393474:EHI393476 ERE393474:ERE393476 FBA393474:FBA393476 FKW393474:FKW393476 FUS393474:FUS393476 GEO393474:GEO393476 GOK393474:GOK393476 GYG393474:GYG393476 HIC393474:HIC393476 HRY393474:HRY393476 IBU393474:IBU393476 ILQ393474:ILQ393476 IVM393474:IVM393476 JFI393474:JFI393476 JPE393474:JPE393476 JZA393474:JZA393476 KIW393474:KIW393476 KSS393474:KSS393476 LCO393474:LCO393476 LMK393474:LMK393476 LWG393474:LWG393476 MGC393474:MGC393476 MPY393474:MPY393476 MZU393474:MZU393476 NJQ393474:NJQ393476 NTM393474:NTM393476 ODI393474:ODI393476 ONE393474:ONE393476 OXA393474:OXA393476 PGW393474:PGW393476 PQS393474:PQS393476 QAO393474:QAO393476 QKK393474:QKK393476 QUG393474:QUG393476 REC393474:REC393476 RNY393474:RNY393476 RXU393474:RXU393476 SHQ393474:SHQ393476 SRM393474:SRM393476 TBI393474:TBI393476 TLE393474:TLE393476 TVA393474:TVA393476 UEW393474:UEW393476 UOS393474:UOS393476 UYO393474:UYO393476 VIK393474:VIK393476 VSG393474:VSG393476 WCC393474:WCC393476 WLY393474:WLY393476 WVU393474:WVU393476 M459010:M459012 JI459010:JI459012 TE459010:TE459012 ADA459010:ADA459012 AMW459010:AMW459012 AWS459010:AWS459012 BGO459010:BGO459012 BQK459010:BQK459012 CAG459010:CAG459012 CKC459010:CKC459012 CTY459010:CTY459012 DDU459010:DDU459012 DNQ459010:DNQ459012 DXM459010:DXM459012 EHI459010:EHI459012 ERE459010:ERE459012 FBA459010:FBA459012 FKW459010:FKW459012 FUS459010:FUS459012 GEO459010:GEO459012 GOK459010:GOK459012 GYG459010:GYG459012 HIC459010:HIC459012 HRY459010:HRY459012 IBU459010:IBU459012 ILQ459010:ILQ459012 IVM459010:IVM459012 JFI459010:JFI459012 JPE459010:JPE459012 JZA459010:JZA459012 KIW459010:KIW459012 KSS459010:KSS459012 LCO459010:LCO459012 LMK459010:LMK459012 LWG459010:LWG459012 MGC459010:MGC459012 MPY459010:MPY459012 MZU459010:MZU459012 NJQ459010:NJQ459012 NTM459010:NTM459012 ODI459010:ODI459012 ONE459010:ONE459012 OXA459010:OXA459012 PGW459010:PGW459012 PQS459010:PQS459012 QAO459010:QAO459012 QKK459010:QKK459012 QUG459010:QUG459012 REC459010:REC459012 RNY459010:RNY459012 RXU459010:RXU459012 SHQ459010:SHQ459012 SRM459010:SRM459012 TBI459010:TBI459012 TLE459010:TLE459012 TVA459010:TVA459012 UEW459010:UEW459012 UOS459010:UOS459012 UYO459010:UYO459012 VIK459010:VIK459012 VSG459010:VSG459012 WCC459010:WCC459012 WLY459010:WLY459012 WVU459010:WVU459012 M524546:M524548 JI524546:JI524548 TE524546:TE524548 ADA524546:ADA524548 AMW524546:AMW524548 AWS524546:AWS524548 BGO524546:BGO524548 BQK524546:BQK524548 CAG524546:CAG524548 CKC524546:CKC524548 CTY524546:CTY524548 DDU524546:DDU524548 DNQ524546:DNQ524548 DXM524546:DXM524548 EHI524546:EHI524548 ERE524546:ERE524548 FBA524546:FBA524548 FKW524546:FKW524548 FUS524546:FUS524548 GEO524546:GEO524548 GOK524546:GOK524548 GYG524546:GYG524548 HIC524546:HIC524548 HRY524546:HRY524548 IBU524546:IBU524548 ILQ524546:ILQ524548 IVM524546:IVM524548 JFI524546:JFI524548 JPE524546:JPE524548 JZA524546:JZA524548 KIW524546:KIW524548 KSS524546:KSS524548 LCO524546:LCO524548 LMK524546:LMK524548 LWG524546:LWG524548 MGC524546:MGC524548 MPY524546:MPY524548 MZU524546:MZU524548 NJQ524546:NJQ524548 NTM524546:NTM524548 ODI524546:ODI524548 ONE524546:ONE524548 OXA524546:OXA524548 PGW524546:PGW524548 PQS524546:PQS524548 QAO524546:QAO524548 QKK524546:QKK524548 QUG524546:QUG524548 REC524546:REC524548 RNY524546:RNY524548 RXU524546:RXU524548 SHQ524546:SHQ524548 SRM524546:SRM524548 TBI524546:TBI524548 TLE524546:TLE524548 TVA524546:TVA524548 UEW524546:UEW524548 UOS524546:UOS524548 UYO524546:UYO524548 VIK524546:VIK524548 VSG524546:VSG524548 WCC524546:WCC524548 WLY524546:WLY524548 WVU524546:WVU524548 M590082:M590084 JI590082:JI590084 TE590082:TE590084 ADA590082:ADA590084 AMW590082:AMW590084 AWS590082:AWS590084 BGO590082:BGO590084 BQK590082:BQK590084 CAG590082:CAG590084 CKC590082:CKC590084 CTY590082:CTY590084 DDU590082:DDU590084 DNQ590082:DNQ590084 DXM590082:DXM590084 EHI590082:EHI590084 ERE590082:ERE590084 FBA590082:FBA590084 FKW590082:FKW590084 FUS590082:FUS590084 GEO590082:GEO590084 GOK590082:GOK590084 GYG590082:GYG590084 HIC590082:HIC590084 HRY590082:HRY590084 IBU590082:IBU590084 ILQ590082:ILQ590084 IVM590082:IVM590084 JFI590082:JFI590084 JPE590082:JPE590084 JZA590082:JZA590084 KIW590082:KIW590084 KSS590082:KSS590084 LCO590082:LCO590084 LMK590082:LMK590084 LWG590082:LWG590084 MGC590082:MGC590084 MPY590082:MPY590084 MZU590082:MZU590084 NJQ590082:NJQ590084 NTM590082:NTM590084 ODI590082:ODI590084 ONE590082:ONE590084 OXA590082:OXA590084 PGW590082:PGW590084 PQS590082:PQS590084 QAO590082:QAO590084 QKK590082:QKK590084 QUG590082:QUG590084 REC590082:REC590084 RNY590082:RNY590084 RXU590082:RXU590084 SHQ590082:SHQ590084 SRM590082:SRM590084 TBI590082:TBI590084 TLE590082:TLE590084 TVA590082:TVA590084 UEW590082:UEW590084 UOS590082:UOS590084 UYO590082:UYO590084 VIK590082:VIK590084 VSG590082:VSG590084 WCC590082:WCC590084 WLY590082:WLY590084 WVU590082:WVU590084 M655618:M655620 JI655618:JI655620 TE655618:TE655620 ADA655618:ADA655620 AMW655618:AMW655620 AWS655618:AWS655620 BGO655618:BGO655620 BQK655618:BQK655620 CAG655618:CAG655620 CKC655618:CKC655620 CTY655618:CTY655620 DDU655618:DDU655620 DNQ655618:DNQ655620 DXM655618:DXM655620 EHI655618:EHI655620 ERE655618:ERE655620 FBA655618:FBA655620 FKW655618:FKW655620 FUS655618:FUS655620 GEO655618:GEO655620 GOK655618:GOK655620 GYG655618:GYG655620 HIC655618:HIC655620 HRY655618:HRY655620 IBU655618:IBU655620 ILQ655618:ILQ655620 IVM655618:IVM655620 JFI655618:JFI655620 JPE655618:JPE655620 JZA655618:JZA655620 KIW655618:KIW655620 KSS655618:KSS655620 LCO655618:LCO655620 LMK655618:LMK655620 LWG655618:LWG655620 MGC655618:MGC655620 MPY655618:MPY655620 MZU655618:MZU655620 NJQ655618:NJQ655620 NTM655618:NTM655620 ODI655618:ODI655620 ONE655618:ONE655620 OXA655618:OXA655620 PGW655618:PGW655620 PQS655618:PQS655620 QAO655618:QAO655620 QKK655618:QKK655620 QUG655618:QUG655620 REC655618:REC655620 RNY655618:RNY655620 RXU655618:RXU655620 SHQ655618:SHQ655620 SRM655618:SRM655620 TBI655618:TBI655620 TLE655618:TLE655620 TVA655618:TVA655620 UEW655618:UEW655620 UOS655618:UOS655620 UYO655618:UYO655620 VIK655618:VIK655620 VSG655618:VSG655620 WCC655618:WCC655620 WLY655618:WLY655620 WVU655618:WVU655620 M721154:M721156 JI721154:JI721156 TE721154:TE721156 ADA721154:ADA721156 AMW721154:AMW721156 AWS721154:AWS721156 BGO721154:BGO721156 BQK721154:BQK721156 CAG721154:CAG721156 CKC721154:CKC721156 CTY721154:CTY721156 DDU721154:DDU721156 DNQ721154:DNQ721156 DXM721154:DXM721156 EHI721154:EHI721156 ERE721154:ERE721156 FBA721154:FBA721156 FKW721154:FKW721156 FUS721154:FUS721156 GEO721154:GEO721156 GOK721154:GOK721156 GYG721154:GYG721156 HIC721154:HIC721156 HRY721154:HRY721156 IBU721154:IBU721156 ILQ721154:ILQ721156 IVM721154:IVM721156 JFI721154:JFI721156 JPE721154:JPE721156 JZA721154:JZA721156 KIW721154:KIW721156 KSS721154:KSS721156 LCO721154:LCO721156 LMK721154:LMK721156 LWG721154:LWG721156 MGC721154:MGC721156 MPY721154:MPY721156 MZU721154:MZU721156 NJQ721154:NJQ721156 NTM721154:NTM721156 ODI721154:ODI721156 ONE721154:ONE721156 OXA721154:OXA721156 PGW721154:PGW721156 PQS721154:PQS721156 QAO721154:QAO721156 QKK721154:QKK721156 QUG721154:QUG721156 REC721154:REC721156 RNY721154:RNY721156 RXU721154:RXU721156 SHQ721154:SHQ721156 SRM721154:SRM721156 TBI721154:TBI721156 TLE721154:TLE721156 TVA721154:TVA721156 UEW721154:UEW721156 UOS721154:UOS721156 UYO721154:UYO721156 VIK721154:VIK721156 VSG721154:VSG721156 WCC721154:WCC721156 WLY721154:WLY721156 WVU721154:WVU721156 M786690:M786692 JI786690:JI786692 TE786690:TE786692 ADA786690:ADA786692 AMW786690:AMW786692 AWS786690:AWS786692 BGO786690:BGO786692 BQK786690:BQK786692 CAG786690:CAG786692 CKC786690:CKC786692 CTY786690:CTY786692 DDU786690:DDU786692 DNQ786690:DNQ786692 DXM786690:DXM786692 EHI786690:EHI786692 ERE786690:ERE786692 FBA786690:FBA786692 FKW786690:FKW786692 FUS786690:FUS786692 GEO786690:GEO786692 GOK786690:GOK786692 GYG786690:GYG786692 HIC786690:HIC786692 HRY786690:HRY786692 IBU786690:IBU786692 ILQ786690:ILQ786692 IVM786690:IVM786692 JFI786690:JFI786692 JPE786690:JPE786692 JZA786690:JZA786692 KIW786690:KIW786692 KSS786690:KSS786692 LCO786690:LCO786692 LMK786690:LMK786692 LWG786690:LWG786692 MGC786690:MGC786692 MPY786690:MPY786692 MZU786690:MZU786692 NJQ786690:NJQ786692 NTM786690:NTM786692 ODI786690:ODI786692 ONE786690:ONE786692 OXA786690:OXA786692 PGW786690:PGW786692 PQS786690:PQS786692 QAO786690:QAO786692 QKK786690:QKK786692 QUG786690:QUG786692 REC786690:REC786692 RNY786690:RNY786692 RXU786690:RXU786692 SHQ786690:SHQ786692 SRM786690:SRM786692 TBI786690:TBI786692 TLE786690:TLE786692 TVA786690:TVA786692 UEW786690:UEW786692 UOS786690:UOS786692 UYO786690:UYO786692 VIK786690:VIK786692 VSG786690:VSG786692 WCC786690:WCC786692 WLY786690:WLY786692 WVU786690:WVU786692 M852226:M852228 JI852226:JI852228 TE852226:TE852228 ADA852226:ADA852228 AMW852226:AMW852228 AWS852226:AWS852228 BGO852226:BGO852228 BQK852226:BQK852228 CAG852226:CAG852228 CKC852226:CKC852228 CTY852226:CTY852228 DDU852226:DDU852228 DNQ852226:DNQ852228 DXM852226:DXM852228 EHI852226:EHI852228 ERE852226:ERE852228 FBA852226:FBA852228 FKW852226:FKW852228 FUS852226:FUS852228 GEO852226:GEO852228 GOK852226:GOK852228 GYG852226:GYG852228 HIC852226:HIC852228 HRY852226:HRY852228 IBU852226:IBU852228 ILQ852226:ILQ852228 IVM852226:IVM852228 JFI852226:JFI852228 JPE852226:JPE852228 JZA852226:JZA852228 KIW852226:KIW852228 KSS852226:KSS852228 LCO852226:LCO852228 LMK852226:LMK852228 LWG852226:LWG852228 MGC852226:MGC852228 MPY852226:MPY852228 MZU852226:MZU852228 NJQ852226:NJQ852228 NTM852226:NTM852228 ODI852226:ODI852228 ONE852226:ONE852228 OXA852226:OXA852228 PGW852226:PGW852228 PQS852226:PQS852228 QAO852226:QAO852228 QKK852226:QKK852228 QUG852226:QUG852228 REC852226:REC852228 RNY852226:RNY852228 RXU852226:RXU852228 SHQ852226:SHQ852228 SRM852226:SRM852228 TBI852226:TBI852228 TLE852226:TLE852228 TVA852226:TVA852228 UEW852226:UEW852228 UOS852226:UOS852228 UYO852226:UYO852228 VIK852226:VIK852228 VSG852226:VSG852228 WCC852226:WCC852228 WLY852226:WLY852228 WVU852226:WVU852228 M917762:M917764 JI917762:JI917764 TE917762:TE917764 ADA917762:ADA917764 AMW917762:AMW917764 AWS917762:AWS917764 BGO917762:BGO917764 BQK917762:BQK917764 CAG917762:CAG917764 CKC917762:CKC917764 CTY917762:CTY917764 DDU917762:DDU917764 DNQ917762:DNQ917764 DXM917762:DXM917764 EHI917762:EHI917764 ERE917762:ERE917764 FBA917762:FBA917764 FKW917762:FKW917764 FUS917762:FUS917764 GEO917762:GEO917764 GOK917762:GOK917764 GYG917762:GYG917764 HIC917762:HIC917764 HRY917762:HRY917764 IBU917762:IBU917764 ILQ917762:ILQ917764 IVM917762:IVM917764 JFI917762:JFI917764 JPE917762:JPE917764 JZA917762:JZA917764 KIW917762:KIW917764 KSS917762:KSS917764 LCO917762:LCO917764 LMK917762:LMK917764 LWG917762:LWG917764 MGC917762:MGC917764 MPY917762:MPY917764 MZU917762:MZU917764 NJQ917762:NJQ917764 NTM917762:NTM917764 ODI917762:ODI917764 ONE917762:ONE917764 OXA917762:OXA917764 PGW917762:PGW917764 PQS917762:PQS917764 QAO917762:QAO917764 QKK917762:QKK917764 QUG917762:QUG917764 REC917762:REC917764 RNY917762:RNY917764 RXU917762:RXU917764 SHQ917762:SHQ917764 SRM917762:SRM917764 TBI917762:TBI917764 TLE917762:TLE917764 TVA917762:TVA917764 UEW917762:UEW917764 UOS917762:UOS917764 UYO917762:UYO917764 VIK917762:VIK917764 VSG917762:VSG917764 WCC917762:WCC917764 WLY917762:WLY917764 WVU917762:WVU917764 M983298:M983300 JI983298:JI983300 TE983298:TE983300 ADA983298:ADA983300 AMW983298:AMW983300 AWS983298:AWS983300 BGO983298:BGO983300 BQK983298:BQK983300 CAG983298:CAG983300 CKC983298:CKC983300 CTY983298:CTY983300 DDU983298:DDU983300 DNQ983298:DNQ983300 DXM983298:DXM983300 EHI983298:EHI983300 ERE983298:ERE983300 FBA983298:FBA983300 FKW983298:FKW983300 FUS983298:FUS983300 GEO983298:GEO983300 GOK983298:GOK983300 GYG983298:GYG983300 HIC983298:HIC983300 HRY983298:HRY983300 IBU983298:IBU983300 ILQ983298:ILQ983300 IVM983298:IVM983300 JFI983298:JFI983300 JPE983298:JPE983300 JZA983298:JZA983300 KIW983298:KIW983300 KSS983298:KSS983300 LCO983298:LCO983300 LMK983298:LMK983300 LWG983298:LWG983300 MGC983298:MGC983300 MPY983298:MPY983300 MZU983298:MZU983300 NJQ983298:NJQ983300 NTM983298:NTM983300 ODI983298:ODI983300 ONE983298:ONE983300 OXA983298:OXA983300 PGW983298:PGW983300 PQS983298:PQS983300 QAO983298:QAO983300 QKK983298:QKK983300 QUG983298:QUG983300 REC983298:REC983300 RNY983298:RNY983300 RXU983298:RXU983300 SHQ983298:SHQ983300 SRM983298:SRM983300 TBI983298:TBI983300 TLE983298:TLE983300 TVA983298:TVA983300 UEW983298:UEW983300 UOS983298:UOS983300 UYO983298:UYO983300 VIK983298:VIK983300 VSG983298:VSG983300 WCC983298:WCC983300 WLY983298:WLY983300 WVU983298:WVU983300 Q258 JM258 TI258 ADE258 ANA258 AWW258 BGS258 BQO258 CAK258 CKG258 CUC258 DDY258 DNU258 DXQ258 EHM258 ERI258 FBE258 FLA258 FUW258 GES258 GOO258 GYK258 HIG258 HSC258 IBY258 ILU258 IVQ258 JFM258 JPI258 JZE258 KJA258 KSW258 LCS258 LMO258 LWK258 MGG258 MQC258 MZY258 NJU258 NTQ258 ODM258 ONI258 OXE258 PHA258 PQW258 QAS258 QKO258 QUK258 REG258 ROC258 RXY258 SHU258 SRQ258 TBM258 TLI258 TVE258 UFA258 UOW258 UYS258 VIO258 VSK258 WCG258 WMC258 WVY258 Q65794 JM65794 TI65794 ADE65794 ANA65794 AWW65794 BGS65794 BQO65794 CAK65794 CKG65794 CUC65794 DDY65794 DNU65794 DXQ65794 EHM65794 ERI65794 FBE65794 FLA65794 FUW65794 GES65794 GOO65794 GYK65794 HIG65794 HSC65794 IBY65794 ILU65794 IVQ65794 JFM65794 JPI65794 JZE65794 KJA65794 KSW65794 LCS65794 LMO65794 LWK65794 MGG65794 MQC65794 MZY65794 NJU65794 NTQ65794 ODM65794 ONI65794 OXE65794 PHA65794 PQW65794 QAS65794 QKO65794 QUK65794 REG65794 ROC65794 RXY65794 SHU65794 SRQ65794 TBM65794 TLI65794 TVE65794 UFA65794 UOW65794 UYS65794 VIO65794 VSK65794 WCG65794 WMC65794 WVY65794 Q131330 JM131330 TI131330 ADE131330 ANA131330 AWW131330 BGS131330 BQO131330 CAK131330 CKG131330 CUC131330 DDY131330 DNU131330 DXQ131330 EHM131330 ERI131330 FBE131330 FLA131330 FUW131330 GES131330 GOO131330 GYK131330 HIG131330 HSC131330 IBY131330 ILU131330 IVQ131330 JFM131330 JPI131330 JZE131330 KJA131330 KSW131330 LCS131330 LMO131330 LWK131330 MGG131330 MQC131330 MZY131330 NJU131330 NTQ131330 ODM131330 ONI131330 OXE131330 PHA131330 PQW131330 QAS131330 QKO131330 QUK131330 REG131330 ROC131330 RXY131330 SHU131330 SRQ131330 TBM131330 TLI131330 TVE131330 UFA131330 UOW131330 UYS131330 VIO131330 VSK131330 WCG131330 WMC131330 WVY131330 Q196866 JM196866 TI196866 ADE196866 ANA196866 AWW196866 BGS196866 BQO196866 CAK196866 CKG196866 CUC196866 DDY196866 DNU196866 DXQ196866 EHM196866 ERI196866 FBE196866 FLA196866 FUW196866 GES196866 GOO196866 GYK196866 HIG196866 HSC196866 IBY196866 ILU196866 IVQ196866 JFM196866 JPI196866 JZE196866 KJA196866 KSW196866 LCS196866 LMO196866 LWK196866 MGG196866 MQC196866 MZY196866 NJU196866 NTQ196866 ODM196866 ONI196866 OXE196866 PHA196866 PQW196866 QAS196866 QKO196866 QUK196866 REG196866 ROC196866 RXY196866 SHU196866 SRQ196866 TBM196866 TLI196866 TVE196866 UFA196866 UOW196866 UYS196866 VIO196866 VSK196866 WCG196866 WMC196866 WVY196866 Q262402 JM262402 TI262402 ADE262402 ANA262402 AWW262402 BGS262402 BQO262402 CAK262402 CKG262402 CUC262402 DDY262402 DNU262402 DXQ262402 EHM262402 ERI262402 FBE262402 FLA262402 FUW262402 GES262402 GOO262402 GYK262402 HIG262402 HSC262402 IBY262402 ILU262402 IVQ262402 JFM262402 JPI262402 JZE262402 KJA262402 KSW262402 LCS262402 LMO262402 LWK262402 MGG262402 MQC262402 MZY262402 NJU262402 NTQ262402 ODM262402 ONI262402 OXE262402 PHA262402 PQW262402 QAS262402 QKO262402 QUK262402 REG262402 ROC262402 RXY262402 SHU262402 SRQ262402 TBM262402 TLI262402 TVE262402 UFA262402 UOW262402 UYS262402 VIO262402 VSK262402 WCG262402 WMC262402 WVY262402 Q327938 JM327938 TI327938 ADE327938 ANA327938 AWW327938 BGS327938 BQO327938 CAK327938 CKG327938 CUC327938 DDY327938 DNU327938 DXQ327938 EHM327938 ERI327938 FBE327938 FLA327938 FUW327938 GES327938 GOO327938 GYK327938 HIG327938 HSC327938 IBY327938 ILU327938 IVQ327938 JFM327938 JPI327938 JZE327938 KJA327938 KSW327938 LCS327938 LMO327938 LWK327938 MGG327938 MQC327938 MZY327938 NJU327938 NTQ327938 ODM327938 ONI327938 OXE327938 PHA327938 PQW327938 QAS327938 QKO327938 QUK327938 REG327938 ROC327938 RXY327938 SHU327938 SRQ327938 TBM327938 TLI327938 TVE327938 UFA327938 UOW327938 UYS327938 VIO327938 VSK327938 WCG327938 WMC327938 WVY327938 Q393474 JM393474 TI393474 ADE393474 ANA393474 AWW393474 BGS393474 BQO393474 CAK393474 CKG393474 CUC393474 DDY393474 DNU393474 DXQ393474 EHM393474 ERI393474 FBE393474 FLA393474 FUW393474 GES393474 GOO393474 GYK393474 HIG393474 HSC393474 IBY393474 ILU393474 IVQ393474 JFM393474 JPI393474 JZE393474 KJA393474 KSW393474 LCS393474 LMO393474 LWK393474 MGG393474 MQC393474 MZY393474 NJU393474 NTQ393474 ODM393474 ONI393474 OXE393474 PHA393474 PQW393474 QAS393474 QKO393474 QUK393474 REG393474 ROC393474 RXY393474 SHU393474 SRQ393474 TBM393474 TLI393474 TVE393474 UFA393474 UOW393474 UYS393474 VIO393474 VSK393474 WCG393474 WMC393474 WVY393474 Q459010 JM459010 TI459010 ADE459010 ANA459010 AWW459010 BGS459010 BQO459010 CAK459010 CKG459010 CUC459010 DDY459010 DNU459010 DXQ459010 EHM459010 ERI459010 FBE459010 FLA459010 FUW459010 GES459010 GOO459010 GYK459010 HIG459010 HSC459010 IBY459010 ILU459010 IVQ459010 JFM459010 JPI459010 JZE459010 KJA459010 KSW459010 LCS459010 LMO459010 LWK459010 MGG459010 MQC459010 MZY459010 NJU459010 NTQ459010 ODM459010 ONI459010 OXE459010 PHA459010 PQW459010 QAS459010 QKO459010 QUK459010 REG459010 ROC459010 RXY459010 SHU459010 SRQ459010 TBM459010 TLI459010 TVE459010 UFA459010 UOW459010 UYS459010 VIO459010 VSK459010 WCG459010 WMC459010 WVY459010 Q524546 JM524546 TI524546 ADE524546 ANA524546 AWW524546 BGS524546 BQO524546 CAK524546 CKG524546 CUC524546 DDY524546 DNU524546 DXQ524546 EHM524546 ERI524546 FBE524546 FLA524546 FUW524546 GES524546 GOO524546 GYK524546 HIG524546 HSC524546 IBY524546 ILU524546 IVQ524546 JFM524546 JPI524546 JZE524546 KJA524546 KSW524546 LCS524546 LMO524546 LWK524546 MGG524546 MQC524546 MZY524546 NJU524546 NTQ524546 ODM524546 ONI524546 OXE524546 PHA524546 PQW524546 QAS524546 QKO524546 QUK524546 REG524546 ROC524546 RXY524546 SHU524546 SRQ524546 TBM524546 TLI524546 TVE524546 UFA524546 UOW524546 UYS524546 VIO524546 VSK524546 WCG524546 WMC524546 WVY524546 Q590082 JM590082 TI590082 ADE590082 ANA590082 AWW590082 BGS590082 BQO590082 CAK590082 CKG590082 CUC590082 DDY590082 DNU590082 DXQ590082 EHM590082 ERI590082 FBE590082 FLA590082 FUW590082 GES590082 GOO590082 GYK590082 HIG590082 HSC590082 IBY590082 ILU590082 IVQ590082 JFM590082 JPI590082 JZE590082 KJA590082 KSW590082 LCS590082 LMO590082 LWK590082 MGG590082 MQC590082 MZY590082 NJU590082 NTQ590082 ODM590082 ONI590082 OXE590082 PHA590082 PQW590082 QAS590082 QKO590082 QUK590082 REG590082 ROC590082 RXY590082 SHU590082 SRQ590082 TBM590082 TLI590082 TVE590082 UFA590082 UOW590082 UYS590082 VIO590082 VSK590082 WCG590082 WMC590082 WVY590082 Q655618 JM655618 TI655618 ADE655618 ANA655618 AWW655618 BGS655618 BQO655618 CAK655618 CKG655618 CUC655618 DDY655618 DNU655618 DXQ655618 EHM655618 ERI655618 FBE655618 FLA655618 FUW655618 GES655618 GOO655618 GYK655618 HIG655618 HSC655618 IBY655618 ILU655618 IVQ655618 JFM655618 JPI655618 JZE655618 KJA655618 KSW655618 LCS655618 LMO655618 LWK655618 MGG655618 MQC655618 MZY655618 NJU655618 NTQ655618 ODM655618 ONI655618 OXE655618 PHA655618 PQW655618 QAS655618 QKO655618 QUK655618 REG655618 ROC655618 RXY655618 SHU655618 SRQ655618 TBM655618 TLI655618 TVE655618 UFA655618 UOW655618 UYS655618 VIO655618 VSK655618 WCG655618 WMC655618 WVY655618 Q721154 JM721154 TI721154 ADE721154 ANA721154 AWW721154 BGS721154 BQO721154 CAK721154 CKG721154 CUC721154 DDY721154 DNU721154 DXQ721154 EHM721154 ERI721154 FBE721154 FLA721154 FUW721154 GES721154 GOO721154 GYK721154 HIG721154 HSC721154 IBY721154 ILU721154 IVQ721154 JFM721154 JPI721154 JZE721154 KJA721154 KSW721154 LCS721154 LMO721154 LWK721154 MGG721154 MQC721154 MZY721154 NJU721154 NTQ721154 ODM721154 ONI721154 OXE721154 PHA721154 PQW721154 QAS721154 QKO721154 QUK721154 REG721154 ROC721154 RXY721154 SHU721154 SRQ721154 TBM721154 TLI721154 TVE721154 UFA721154 UOW721154 UYS721154 VIO721154 VSK721154 WCG721154 WMC721154 WVY721154 Q786690 JM786690 TI786690 ADE786690 ANA786690 AWW786690 BGS786690 BQO786690 CAK786690 CKG786690 CUC786690 DDY786690 DNU786690 DXQ786690 EHM786690 ERI786690 FBE786690 FLA786690 FUW786690 GES786690 GOO786690 GYK786690 HIG786690 HSC786690 IBY786690 ILU786690 IVQ786690 JFM786690 JPI786690 JZE786690 KJA786690 KSW786690 LCS786690 LMO786690 LWK786690 MGG786690 MQC786690 MZY786690 NJU786690 NTQ786690 ODM786690 ONI786690 OXE786690 PHA786690 PQW786690 QAS786690 QKO786690 QUK786690 REG786690 ROC786690 RXY786690 SHU786690 SRQ786690 TBM786690 TLI786690 TVE786690 UFA786690 UOW786690 UYS786690 VIO786690 VSK786690 WCG786690 WMC786690 WVY786690 Q852226 JM852226 TI852226 ADE852226 ANA852226 AWW852226 BGS852226 BQO852226 CAK852226 CKG852226 CUC852226 DDY852226 DNU852226 DXQ852226 EHM852226 ERI852226 FBE852226 FLA852226 FUW852226 GES852226 GOO852226 GYK852226 HIG852226 HSC852226 IBY852226 ILU852226 IVQ852226 JFM852226 JPI852226 JZE852226 KJA852226 KSW852226 LCS852226 LMO852226 LWK852226 MGG852226 MQC852226 MZY852226 NJU852226 NTQ852226 ODM852226 ONI852226 OXE852226 PHA852226 PQW852226 QAS852226 QKO852226 QUK852226 REG852226 ROC852226 RXY852226 SHU852226 SRQ852226 TBM852226 TLI852226 TVE852226 UFA852226 UOW852226 UYS852226 VIO852226 VSK852226 WCG852226 WMC852226 WVY852226 Q917762 JM917762 TI917762 ADE917762 ANA917762 AWW917762 BGS917762 BQO917762 CAK917762 CKG917762 CUC917762 DDY917762 DNU917762 DXQ917762 EHM917762 ERI917762 FBE917762 FLA917762 FUW917762 GES917762 GOO917762 GYK917762 HIG917762 HSC917762 IBY917762 ILU917762 IVQ917762 JFM917762 JPI917762 JZE917762 KJA917762 KSW917762 LCS917762 LMO917762 LWK917762 MGG917762 MQC917762 MZY917762 NJU917762 NTQ917762 ODM917762 ONI917762 OXE917762 PHA917762 PQW917762 QAS917762 QKO917762 QUK917762 REG917762 ROC917762 RXY917762 SHU917762 SRQ917762 TBM917762 TLI917762 TVE917762 UFA917762 UOW917762 UYS917762 VIO917762 VSK917762 WCG917762 WMC917762 WVY917762 Q983298 JM983298 TI983298 ADE983298 ANA983298 AWW983298 BGS983298 BQO983298 CAK983298 CKG983298 CUC983298 DDY983298 DNU983298 DXQ983298 EHM983298 ERI983298 FBE983298 FLA983298 FUW983298 GES983298 GOO983298 GYK983298 HIG983298 HSC983298 IBY983298 ILU983298 IVQ983298 JFM983298 JPI983298 JZE983298 KJA983298 KSW983298 LCS983298 LMO983298 LWK983298 MGG983298 MQC983298 MZY983298 NJU983298 NTQ983298 ODM983298 ONI983298 OXE983298 PHA983298 PQW983298 QAS983298 QKO983298 QUK983298 REG983298 ROC983298 RXY983298 SHU983298 SRQ983298 TBM983298 TLI983298 TVE983298 UFA983298 UOW983298 UYS983298 VIO983298 VSK983298 WCG983298 WMC983298 WVY983298 Y258:Y260 JU258:JU260 TQ258:TQ260 ADM258:ADM260 ANI258:ANI260 AXE258:AXE260 BHA258:BHA260 BQW258:BQW260 CAS258:CAS260 CKO258:CKO260 CUK258:CUK260 DEG258:DEG260 DOC258:DOC260 DXY258:DXY260 EHU258:EHU260 ERQ258:ERQ260 FBM258:FBM260 FLI258:FLI260 FVE258:FVE260 GFA258:GFA260 GOW258:GOW260 GYS258:GYS260 HIO258:HIO260 HSK258:HSK260 ICG258:ICG260 IMC258:IMC260 IVY258:IVY260 JFU258:JFU260 JPQ258:JPQ260 JZM258:JZM260 KJI258:KJI260 KTE258:KTE260 LDA258:LDA260 LMW258:LMW260 LWS258:LWS260 MGO258:MGO260 MQK258:MQK260 NAG258:NAG260 NKC258:NKC260 NTY258:NTY260 ODU258:ODU260 ONQ258:ONQ260 OXM258:OXM260 PHI258:PHI260 PRE258:PRE260 QBA258:QBA260 QKW258:QKW260 QUS258:QUS260 REO258:REO260 ROK258:ROK260 RYG258:RYG260 SIC258:SIC260 SRY258:SRY260 TBU258:TBU260 TLQ258:TLQ260 TVM258:TVM260 UFI258:UFI260 UPE258:UPE260 UZA258:UZA260 VIW258:VIW260 VSS258:VSS260 WCO258:WCO260 WMK258:WMK260 WWG258:WWG260 Y65794:Y65796 JU65794:JU65796 TQ65794:TQ65796 ADM65794:ADM65796 ANI65794:ANI65796 AXE65794:AXE65796 BHA65794:BHA65796 BQW65794:BQW65796 CAS65794:CAS65796 CKO65794:CKO65796 CUK65794:CUK65796 DEG65794:DEG65796 DOC65794:DOC65796 DXY65794:DXY65796 EHU65794:EHU65796 ERQ65794:ERQ65796 FBM65794:FBM65796 FLI65794:FLI65796 FVE65794:FVE65796 GFA65794:GFA65796 GOW65794:GOW65796 GYS65794:GYS65796 HIO65794:HIO65796 HSK65794:HSK65796 ICG65794:ICG65796 IMC65794:IMC65796 IVY65794:IVY65796 JFU65794:JFU65796 JPQ65794:JPQ65796 JZM65794:JZM65796 KJI65794:KJI65796 KTE65794:KTE65796 LDA65794:LDA65796 LMW65794:LMW65796 LWS65794:LWS65796 MGO65794:MGO65796 MQK65794:MQK65796 NAG65794:NAG65796 NKC65794:NKC65796 NTY65794:NTY65796 ODU65794:ODU65796 ONQ65794:ONQ65796 OXM65794:OXM65796 PHI65794:PHI65796 PRE65794:PRE65796 QBA65794:QBA65796 QKW65794:QKW65796 QUS65794:QUS65796 REO65794:REO65796 ROK65794:ROK65796 RYG65794:RYG65796 SIC65794:SIC65796 SRY65794:SRY65796 TBU65794:TBU65796 TLQ65794:TLQ65796 TVM65794:TVM65796 UFI65794:UFI65796 UPE65794:UPE65796 UZA65794:UZA65796 VIW65794:VIW65796 VSS65794:VSS65796 WCO65794:WCO65796 WMK65794:WMK65796 WWG65794:WWG65796 Y131330:Y131332 JU131330:JU131332 TQ131330:TQ131332 ADM131330:ADM131332 ANI131330:ANI131332 AXE131330:AXE131332 BHA131330:BHA131332 BQW131330:BQW131332 CAS131330:CAS131332 CKO131330:CKO131332 CUK131330:CUK131332 DEG131330:DEG131332 DOC131330:DOC131332 DXY131330:DXY131332 EHU131330:EHU131332 ERQ131330:ERQ131332 FBM131330:FBM131332 FLI131330:FLI131332 FVE131330:FVE131332 GFA131330:GFA131332 GOW131330:GOW131332 GYS131330:GYS131332 HIO131330:HIO131332 HSK131330:HSK131332 ICG131330:ICG131332 IMC131330:IMC131332 IVY131330:IVY131332 JFU131330:JFU131332 JPQ131330:JPQ131332 JZM131330:JZM131332 KJI131330:KJI131332 KTE131330:KTE131332 LDA131330:LDA131332 LMW131330:LMW131332 LWS131330:LWS131332 MGO131330:MGO131332 MQK131330:MQK131332 NAG131330:NAG131332 NKC131330:NKC131332 NTY131330:NTY131332 ODU131330:ODU131332 ONQ131330:ONQ131332 OXM131330:OXM131332 PHI131330:PHI131332 PRE131330:PRE131332 QBA131330:QBA131332 QKW131330:QKW131332 QUS131330:QUS131332 REO131330:REO131332 ROK131330:ROK131332 RYG131330:RYG131332 SIC131330:SIC131332 SRY131330:SRY131332 TBU131330:TBU131332 TLQ131330:TLQ131332 TVM131330:TVM131332 UFI131330:UFI131332 UPE131330:UPE131332 UZA131330:UZA131332 VIW131330:VIW131332 VSS131330:VSS131332 WCO131330:WCO131332 WMK131330:WMK131332 WWG131330:WWG131332 Y196866:Y196868 JU196866:JU196868 TQ196866:TQ196868 ADM196866:ADM196868 ANI196866:ANI196868 AXE196866:AXE196868 BHA196866:BHA196868 BQW196866:BQW196868 CAS196866:CAS196868 CKO196866:CKO196868 CUK196866:CUK196868 DEG196866:DEG196868 DOC196866:DOC196868 DXY196866:DXY196868 EHU196866:EHU196868 ERQ196866:ERQ196868 FBM196866:FBM196868 FLI196866:FLI196868 FVE196866:FVE196868 GFA196866:GFA196868 GOW196866:GOW196868 GYS196866:GYS196868 HIO196866:HIO196868 HSK196866:HSK196868 ICG196866:ICG196868 IMC196866:IMC196868 IVY196866:IVY196868 JFU196866:JFU196868 JPQ196866:JPQ196868 JZM196866:JZM196868 KJI196866:KJI196868 KTE196866:KTE196868 LDA196866:LDA196868 LMW196866:LMW196868 LWS196866:LWS196868 MGO196866:MGO196868 MQK196866:MQK196868 NAG196866:NAG196868 NKC196866:NKC196868 NTY196866:NTY196868 ODU196866:ODU196868 ONQ196866:ONQ196868 OXM196866:OXM196868 PHI196866:PHI196868 PRE196866:PRE196868 QBA196866:QBA196868 QKW196866:QKW196868 QUS196866:QUS196868 REO196866:REO196868 ROK196866:ROK196868 RYG196866:RYG196868 SIC196866:SIC196868 SRY196866:SRY196868 TBU196866:TBU196868 TLQ196866:TLQ196868 TVM196866:TVM196868 UFI196866:UFI196868 UPE196866:UPE196868 UZA196866:UZA196868 VIW196866:VIW196868 VSS196866:VSS196868 WCO196866:WCO196868 WMK196866:WMK196868 WWG196866:WWG196868 Y262402:Y262404 JU262402:JU262404 TQ262402:TQ262404 ADM262402:ADM262404 ANI262402:ANI262404 AXE262402:AXE262404 BHA262402:BHA262404 BQW262402:BQW262404 CAS262402:CAS262404 CKO262402:CKO262404 CUK262402:CUK262404 DEG262402:DEG262404 DOC262402:DOC262404 DXY262402:DXY262404 EHU262402:EHU262404 ERQ262402:ERQ262404 FBM262402:FBM262404 FLI262402:FLI262404 FVE262402:FVE262404 GFA262402:GFA262404 GOW262402:GOW262404 GYS262402:GYS262404 HIO262402:HIO262404 HSK262402:HSK262404 ICG262402:ICG262404 IMC262402:IMC262404 IVY262402:IVY262404 JFU262402:JFU262404 JPQ262402:JPQ262404 JZM262402:JZM262404 KJI262402:KJI262404 KTE262402:KTE262404 LDA262402:LDA262404 LMW262402:LMW262404 LWS262402:LWS262404 MGO262402:MGO262404 MQK262402:MQK262404 NAG262402:NAG262404 NKC262402:NKC262404 NTY262402:NTY262404 ODU262402:ODU262404 ONQ262402:ONQ262404 OXM262402:OXM262404 PHI262402:PHI262404 PRE262402:PRE262404 QBA262402:QBA262404 QKW262402:QKW262404 QUS262402:QUS262404 REO262402:REO262404 ROK262402:ROK262404 RYG262402:RYG262404 SIC262402:SIC262404 SRY262402:SRY262404 TBU262402:TBU262404 TLQ262402:TLQ262404 TVM262402:TVM262404 UFI262402:UFI262404 UPE262402:UPE262404 UZA262402:UZA262404 VIW262402:VIW262404 VSS262402:VSS262404 WCO262402:WCO262404 WMK262402:WMK262404 WWG262402:WWG262404 Y327938:Y327940 JU327938:JU327940 TQ327938:TQ327940 ADM327938:ADM327940 ANI327938:ANI327940 AXE327938:AXE327940 BHA327938:BHA327940 BQW327938:BQW327940 CAS327938:CAS327940 CKO327938:CKO327940 CUK327938:CUK327940 DEG327938:DEG327940 DOC327938:DOC327940 DXY327938:DXY327940 EHU327938:EHU327940 ERQ327938:ERQ327940 FBM327938:FBM327940 FLI327938:FLI327940 FVE327938:FVE327940 GFA327938:GFA327940 GOW327938:GOW327940 GYS327938:GYS327940 HIO327938:HIO327940 HSK327938:HSK327940 ICG327938:ICG327940 IMC327938:IMC327940 IVY327938:IVY327940 JFU327938:JFU327940 JPQ327938:JPQ327940 JZM327938:JZM327940 KJI327938:KJI327940 KTE327938:KTE327940 LDA327938:LDA327940 LMW327938:LMW327940 LWS327938:LWS327940 MGO327938:MGO327940 MQK327938:MQK327940 NAG327938:NAG327940 NKC327938:NKC327940 NTY327938:NTY327940 ODU327938:ODU327940 ONQ327938:ONQ327940 OXM327938:OXM327940 PHI327938:PHI327940 PRE327938:PRE327940 QBA327938:QBA327940 QKW327938:QKW327940 QUS327938:QUS327940 REO327938:REO327940 ROK327938:ROK327940 RYG327938:RYG327940 SIC327938:SIC327940 SRY327938:SRY327940 TBU327938:TBU327940 TLQ327938:TLQ327940 TVM327938:TVM327940 UFI327938:UFI327940 UPE327938:UPE327940 UZA327938:UZA327940 VIW327938:VIW327940 VSS327938:VSS327940 WCO327938:WCO327940 WMK327938:WMK327940 WWG327938:WWG327940 Y393474:Y393476 JU393474:JU393476 TQ393474:TQ393476 ADM393474:ADM393476 ANI393474:ANI393476 AXE393474:AXE393476 BHA393474:BHA393476 BQW393474:BQW393476 CAS393474:CAS393476 CKO393474:CKO393476 CUK393474:CUK393476 DEG393474:DEG393476 DOC393474:DOC393476 DXY393474:DXY393476 EHU393474:EHU393476 ERQ393474:ERQ393476 FBM393474:FBM393476 FLI393474:FLI393476 FVE393474:FVE393476 GFA393474:GFA393476 GOW393474:GOW393476 GYS393474:GYS393476 HIO393474:HIO393476 HSK393474:HSK393476 ICG393474:ICG393476 IMC393474:IMC393476 IVY393474:IVY393476 JFU393474:JFU393476 JPQ393474:JPQ393476 JZM393474:JZM393476 KJI393474:KJI393476 KTE393474:KTE393476 LDA393474:LDA393476 LMW393474:LMW393476 LWS393474:LWS393476 MGO393474:MGO393476 MQK393474:MQK393476 NAG393474:NAG393476 NKC393474:NKC393476 NTY393474:NTY393476 ODU393474:ODU393476 ONQ393474:ONQ393476 OXM393474:OXM393476 PHI393474:PHI393476 PRE393474:PRE393476 QBA393474:QBA393476 QKW393474:QKW393476 QUS393474:QUS393476 REO393474:REO393476 ROK393474:ROK393476 RYG393474:RYG393476 SIC393474:SIC393476 SRY393474:SRY393476 TBU393474:TBU393476 TLQ393474:TLQ393476 TVM393474:TVM393476 UFI393474:UFI393476 UPE393474:UPE393476 UZA393474:UZA393476 VIW393474:VIW393476 VSS393474:VSS393476 WCO393474:WCO393476 WMK393474:WMK393476 WWG393474:WWG393476 Y459010:Y459012 JU459010:JU459012 TQ459010:TQ459012 ADM459010:ADM459012 ANI459010:ANI459012 AXE459010:AXE459012 BHA459010:BHA459012 BQW459010:BQW459012 CAS459010:CAS459012 CKO459010:CKO459012 CUK459010:CUK459012 DEG459010:DEG459012 DOC459010:DOC459012 DXY459010:DXY459012 EHU459010:EHU459012 ERQ459010:ERQ459012 FBM459010:FBM459012 FLI459010:FLI459012 FVE459010:FVE459012 GFA459010:GFA459012 GOW459010:GOW459012 GYS459010:GYS459012 HIO459010:HIO459012 HSK459010:HSK459012 ICG459010:ICG459012 IMC459010:IMC459012 IVY459010:IVY459012 JFU459010:JFU459012 JPQ459010:JPQ459012 JZM459010:JZM459012 KJI459010:KJI459012 KTE459010:KTE459012 LDA459010:LDA459012 LMW459010:LMW459012 LWS459010:LWS459012 MGO459010:MGO459012 MQK459010:MQK459012 NAG459010:NAG459012 NKC459010:NKC459012 NTY459010:NTY459012 ODU459010:ODU459012 ONQ459010:ONQ459012 OXM459010:OXM459012 PHI459010:PHI459012 PRE459010:PRE459012 QBA459010:QBA459012 QKW459010:QKW459012 QUS459010:QUS459012 REO459010:REO459012 ROK459010:ROK459012 RYG459010:RYG459012 SIC459010:SIC459012 SRY459010:SRY459012 TBU459010:TBU459012 TLQ459010:TLQ459012 TVM459010:TVM459012 UFI459010:UFI459012 UPE459010:UPE459012 UZA459010:UZA459012 VIW459010:VIW459012 VSS459010:VSS459012 WCO459010:WCO459012 WMK459010:WMK459012 WWG459010:WWG459012 Y524546:Y524548 JU524546:JU524548 TQ524546:TQ524548 ADM524546:ADM524548 ANI524546:ANI524548 AXE524546:AXE524548 BHA524546:BHA524548 BQW524546:BQW524548 CAS524546:CAS524548 CKO524546:CKO524548 CUK524546:CUK524548 DEG524546:DEG524548 DOC524546:DOC524548 DXY524546:DXY524548 EHU524546:EHU524548 ERQ524546:ERQ524548 FBM524546:FBM524548 FLI524546:FLI524548 FVE524546:FVE524548 GFA524546:GFA524548 GOW524546:GOW524548 GYS524546:GYS524548 HIO524546:HIO524548 HSK524546:HSK524548 ICG524546:ICG524548 IMC524546:IMC524548 IVY524546:IVY524548 JFU524546:JFU524548 JPQ524546:JPQ524548 JZM524546:JZM524548 KJI524546:KJI524548 KTE524546:KTE524548 LDA524546:LDA524548 LMW524546:LMW524548 LWS524546:LWS524548 MGO524546:MGO524548 MQK524546:MQK524548 NAG524546:NAG524548 NKC524546:NKC524548 NTY524546:NTY524548 ODU524546:ODU524548 ONQ524546:ONQ524548 OXM524546:OXM524548 PHI524546:PHI524548 PRE524546:PRE524548 QBA524546:QBA524548 QKW524546:QKW524548 QUS524546:QUS524548 REO524546:REO524548 ROK524546:ROK524548 RYG524546:RYG524548 SIC524546:SIC524548 SRY524546:SRY524548 TBU524546:TBU524548 TLQ524546:TLQ524548 TVM524546:TVM524548 UFI524546:UFI524548 UPE524546:UPE524548 UZA524546:UZA524548 VIW524546:VIW524548 VSS524546:VSS524548 WCO524546:WCO524548 WMK524546:WMK524548 WWG524546:WWG524548 Y590082:Y590084 JU590082:JU590084 TQ590082:TQ590084 ADM590082:ADM590084 ANI590082:ANI590084 AXE590082:AXE590084 BHA590082:BHA590084 BQW590082:BQW590084 CAS590082:CAS590084 CKO590082:CKO590084 CUK590082:CUK590084 DEG590082:DEG590084 DOC590082:DOC590084 DXY590082:DXY590084 EHU590082:EHU590084 ERQ590082:ERQ590084 FBM590082:FBM590084 FLI590082:FLI590084 FVE590082:FVE590084 GFA590082:GFA590084 GOW590082:GOW590084 GYS590082:GYS590084 HIO590082:HIO590084 HSK590082:HSK590084 ICG590082:ICG590084 IMC590082:IMC590084 IVY590082:IVY590084 JFU590082:JFU590084 JPQ590082:JPQ590084 JZM590082:JZM590084 KJI590082:KJI590084 KTE590082:KTE590084 LDA590082:LDA590084 LMW590082:LMW590084 LWS590082:LWS590084 MGO590082:MGO590084 MQK590082:MQK590084 NAG590082:NAG590084 NKC590082:NKC590084 NTY590082:NTY590084 ODU590082:ODU590084 ONQ590082:ONQ590084 OXM590082:OXM590084 PHI590082:PHI590084 PRE590082:PRE590084 QBA590082:QBA590084 QKW590082:QKW590084 QUS590082:QUS590084 REO590082:REO590084 ROK590082:ROK590084 RYG590082:RYG590084 SIC590082:SIC590084 SRY590082:SRY590084 TBU590082:TBU590084 TLQ590082:TLQ590084 TVM590082:TVM590084 UFI590082:UFI590084 UPE590082:UPE590084 UZA590082:UZA590084 VIW590082:VIW590084 VSS590082:VSS590084 WCO590082:WCO590084 WMK590082:WMK590084 WWG590082:WWG590084 Y655618:Y655620 JU655618:JU655620 TQ655618:TQ655620 ADM655618:ADM655620 ANI655618:ANI655620 AXE655618:AXE655620 BHA655618:BHA655620 BQW655618:BQW655620 CAS655618:CAS655620 CKO655618:CKO655620 CUK655618:CUK655620 DEG655618:DEG655620 DOC655618:DOC655620 DXY655618:DXY655620 EHU655618:EHU655620 ERQ655618:ERQ655620 FBM655618:FBM655620 FLI655618:FLI655620 FVE655618:FVE655620 GFA655618:GFA655620 GOW655618:GOW655620 GYS655618:GYS655620 HIO655618:HIO655620 HSK655618:HSK655620 ICG655618:ICG655620 IMC655618:IMC655620 IVY655618:IVY655620 JFU655618:JFU655620 JPQ655618:JPQ655620 JZM655618:JZM655620 KJI655618:KJI655620 KTE655618:KTE655620 LDA655618:LDA655620 LMW655618:LMW655620 LWS655618:LWS655620 MGO655618:MGO655620 MQK655618:MQK655620 NAG655618:NAG655620 NKC655618:NKC655620 NTY655618:NTY655620 ODU655618:ODU655620 ONQ655618:ONQ655620 OXM655618:OXM655620 PHI655618:PHI655620 PRE655618:PRE655620 QBA655618:QBA655620 QKW655618:QKW655620 QUS655618:QUS655620 REO655618:REO655620 ROK655618:ROK655620 RYG655618:RYG655620 SIC655618:SIC655620 SRY655618:SRY655620 TBU655618:TBU655620 TLQ655618:TLQ655620 TVM655618:TVM655620 UFI655618:UFI655620 UPE655618:UPE655620 UZA655618:UZA655620 VIW655618:VIW655620 VSS655618:VSS655620 WCO655618:WCO655620 WMK655618:WMK655620 WWG655618:WWG655620 Y721154:Y721156 JU721154:JU721156 TQ721154:TQ721156 ADM721154:ADM721156 ANI721154:ANI721156 AXE721154:AXE721156 BHA721154:BHA721156 BQW721154:BQW721156 CAS721154:CAS721156 CKO721154:CKO721156 CUK721154:CUK721156 DEG721154:DEG721156 DOC721154:DOC721156 DXY721154:DXY721156 EHU721154:EHU721156 ERQ721154:ERQ721156 FBM721154:FBM721156 FLI721154:FLI721156 FVE721154:FVE721156 GFA721154:GFA721156 GOW721154:GOW721156 GYS721154:GYS721156 HIO721154:HIO721156 HSK721154:HSK721156 ICG721154:ICG721156 IMC721154:IMC721156 IVY721154:IVY721156 JFU721154:JFU721156 JPQ721154:JPQ721156 JZM721154:JZM721156 KJI721154:KJI721156 KTE721154:KTE721156 LDA721154:LDA721156 LMW721154:LMW721156 LWS721154:LWS721156 MGO721154:MGO721156 MQK721154:MQK721156 NAG721154:NAG721156 NKC721154:NKC721156 NTY721154:NTY721156 ODU721154:ODU721156 ONQ721154:ONQ721156 OXM721154:OXM721156 PHI721154:PHI721156 PRE721154:PRE721156 QBA721154:QBA721156 QKW721154:QKW721156 QUS721154:QUS721156 REO721154:REO721156 ROK721154:ROK721156 RYG721154:RYG721156 SIC721154:SIC721156 SRY721154:SRY721156 TBU721154:TBU721156 TLQ721154:TLQ721156 TVM721154:TVM721156 UFI721154:UFI721156 UPE721154:UPE721156 UZA721154:UZA721156 VIW721154:VIW721156 VSS721154:VSS721156 WCO721154:WCO721156 WMK721154:WMK721156 WWG721154:WWG721156 Y786690:Y786692 JU786690:JU786692 TQ786690:TQ786692 ADM786690:ADM786692 ANI786690:ANI786692 AXE786690:AXE786692 BHA786690:BHA786692 BQW786690:BQW786692 CAS786690:CAS786692 CKO786690:CKO786692 CUK786690:CUK786692 DEG786690:DEG786692 DOC786690:DOC786692 DXY786690:DXY786692 EHU786690:EHU786692 ERQ786690:ERQ786692 FBM786690:FBM786692 FLI786690:FLI786692 FVE786690:FVE786692 GFA786690:GFA786692 GOW786690:GOW786692 GYS786690:GYS786692 HIO786690:HIO786692 HSK786690:HSK786692 ICG786690:ICG786692 IMC786690:IMC786692 IVY786690:IVY786692 JFU786690:JFU786692 JPQ786690:JPQ786692 JZM786690:JZM786692 KJI786690:KJI786692 KTE786690:KTE786692 LDA786690:LDA786692 LMW786690:LMW786692 LWS786690:LWS786692 MGO786690:MGO786692 MQK786690:MQK786692 NAG786690:NAG786692 NKC786690:NKC786692 NTY786690:NTY786692 ODU786690:ODU786692 ONQ786690:ONQ786692 OXM786690:OXM786692 PHI786690:PHI786692 PRE786690:PRE786692 QBA786690:QBA786692 QKW786690:QKW786692 QUS786690:QUS786692 REO786690:REO786692 ROK786690:ROK786692 RYG786690:RYG786692 SIC786690:SIC786692 SRY786690:SRY786692 TBU786690:TBU786692 TLQ786690:TLQ786692 TVM786690:TVM786692 UFI786690:UFI786692 UPE786690:UPE786692 UZA786690:UZA786692 VIW786690:VIW786692 VSS786690:VSS786692 WCO786690:WCO786692 WMK786690:WMK786692 WWG786690:WWG786692 Y852226:Y852228 JU852226:JU852228 TQ852226:TQ852228 ADM852226:ADM852228 ANI852226:ANI852228 AXE852226:AXE852228 BHA852226:BHA852228 BQW852226:BQW852228 CAS852226:CAS852228 CKO852226:CKO852228 CUK852226:CUK852228 DEG852226:DEG852228 DOC852226:DOC852228 DXY852226:DXY852228 EHU852226:EHU852228 ERQ852226:ERQ852228 FBM852226:FBM852228 FLI852226:FLI852228 FVE852226:FVE852228 GFA852226:GFA852228 GOW852226:GOW852228 GYS852226:GYS852228 HIO852226:HIO852228 HSK852226:HSK852228 ICG852226:ICG852228 IMC852226:IMC852228 IVY852226:IVY852228 JFU852226:JFU852228 JPQ852226:JPQ852228 JZM852226:JZM852228 KJI852226:KJI852228 KTE852226:KTE852228 LDA852226:LDA852228 LMW852226:LMW852228 LWS852226:LWS852228 MGO852226:MGO852228 MQK852226:MQK852228 NAG852226:NAG852228 NKC852226:NKC852228 NTY852226:NTY852228 ODU852226:ODU852228 ONQ852226:ONQ852228 OXM852226:OXM852228 PHI852226:PHI852228 PRE852226:PRE852228 QBA852226:QBA852228 QKW852226:QKW852228 QUS852226:QUS852228 REO852226:REO852228 ROK852226:ROK852228 RYG852226:RYG852228 SIC852226:SIC852228 SRY852226:SRY852228 TBU852226:TBU852228 TLQ852226:TLQ852228 TVM852226:TVM852228 UFI852226:UFI852228 UPE852226:UPE852228 UZA852226:UZA852228 VIW852226:VIW852228 VSS852226:VSS852228 WCO852226:WCO852228 WMK852226:WMK852228 WWG852226:WWG852228 Y917762:Y917764 JU917762:JU917764 TQ917762:TQ917764 ADM917762:ADM917764 ANI917762:ANI917764 AXE917762:AXE917764 BHA917762:BHA917764 BQW917762:BQW917764 CAS917762:CAS917764 CKO917762:CKO917764 CUK917762:CUK917764 DEG917762:DEG917764 DOC917762:DOC917764 DXY917762:DXY917764 EHU917762:EHU917764 ERQ917762:ERQ917764 FBM917762:FBM917764 FLI917762:FLI917764 FVE917762:FVE917764 GFA917762:GFA917764 GOW917762:GOW917764 GYS917762:GYS917764 HIO917762:HIO917764 HSK917762:HSK917764 ICG917762:ICG917764 IMC917762:IMC917764 IVY917762:IVY917764 JFU917762:JFU917764 JPQ917762:JPQ917764 JZM917762:JZM917764 KJI917762:KJI917764 KTE917762:KTE917764 LDA917762:LDA917764 LMW917762:LMW917764 LWS917762:LWS917764 MGO917762:MGO917764 MQK917762:MQK917764 NAG917762:NAG917764 NKC917762:NKC917764 NTY917762:NTY917764 ODU917762:ODU917764 ONQ917762:ONQ917764 OXM917762:OXM917764 PHI917762:PHI917764 PRE917762:PRE917764 QBA917762:QBA917764 QKW917762:QKW917764 QUS917762:QUS917764 REO917762:REO917764 ROK917762:ROK917764 RYG917762:RYG917764 SIC917762:SIC917764 SRY917762:SRY917764 TBU917762:TBU917764 TLQ917762:TLQ917764 TVM917762:TVM917764 UFI917762:UFI917764 UPE917762:UPE917764 UZA917762:UZA917764 VIW917762:VIW917764 VSS917762:VSS917764 WCO917762:WCO917764 WMK917762:WMK917764 WWG917762:WWG917764 Y983298:Y983300 JU983298:JU983300 TQ983298:TQ983300 ADM983298:ADM983300 ANI983298:ANI983300 AXE983298:AXE983300 BHA983298:BHA983300 BQW983298:BQW983300 CAS983298:CAS983300 CKO983298:CKO983300 CUK983298:CUK983300 DEG983298:DEG983300 DOC983298:DOC983300 DXY983298:DXY983300 EHU983298:EHU983300 ERQ983298:ERQ983300 FBM983298:FBM983300 FLI983298:FLI983300 FVE983298:FVE983300 GFA983298:GFA983300 GOW983298:GOW983300 GYS983298:GYS983300 HIO983298:HIO983300 HSK983298:HSK983300 ICG983298:ICG983300 IMC983298:IMC983300 IVY983298:IVY983300 JFU983298:JFU983300 JPQ983298:JPQ983300 JZM983298:JZM983300 KJI983298:KJI983300 KTE983298:KTE983300 LDA983298:LDA983300 LMW983298:LMW983300 LWS983298:LWS983300 MGO983298:MGO983300 MQK983298:MQK983300 NAG983298:NAG983300 NKC983298:NKC983300 NTY983298:NTY983300 ODU983298:ODU983300 ONQ983298:ONQ983300 OXM983298:OXM983300 PHI983298:PHI983300 PRE983298:PRE983300 QBA983298:QBA983300 QKW983298:QKW983300 QUS983298:QUS983300 REO983298:REO983300 ROK983298:ROK983300 RYG983298:RYG983300 SIC983298:SIC983300 SRY983298:SRY983300 TBU983298:TBU983300 TLQ983298:TLQ983300 TVM983298:TVM983300 UFI983298:UFI983300 UPE983298:UPE983300 UZA983298:UZA983300 VIW983298:VIW983300 VSS983298:VSS983300 WCO983298:WCO983300 WMK983298:WMK983300 WWG983298:WWG983300 AC258:AC260 JY258:JY260 TU258:TU260 ADQ258:ADQ260 ANM258:ANM260 AXI258:AXI260 BHE258:BHE260 BRA258:BRA260 CAW258:CAW260 CKS258:CKS260 CUO258:CUO260 DEK258:DEK260 DOG258:DOG260 DYC258:DYC260 EHY258:EHY260 ERU258:ERU260 FBQ258:FBQ260 FLM258:FLM260 FVI258:FVI260 GFE258:GFE260 GPA258:GPA260 GYW258:GYW260 HIS258:HIS260 HSO258:HSO260 ICK258:ICK260 IMG258:IMG260 IWC258:IWC260 JFY258:JFY260 JPU258:JPU260 JZQ258:JZQ260 KJM258:KJM260 KTI258:KTI260 LDE258:LDE260 LNA258:LNA260 LWW258:LWW260 MGS258:MGS260 MQO258:MQO260 NAK258:NAK260 NKG258:NKG260 NUC258:NUC260 ODY258:ODY260 ONU258:ONU260 OXQ258:OXQ260 PHM258:PHM260 PRI258:PRI260 QBE258:QBE260 QLA258:QLA260 QUW258:QUW260 RES258:RES260 ROO258:ROO260 RYK258:RYK260 SIG258:SIG260 SSC258:SSC260 TBY258:TBY260 TLU258:TLU260 TVQ258:TVQ260 UFM258:UFM260 UPI258:UPI260 UZE258:UZE260 VJA258:VJA260 VSW258:VSW260 WCS258:WCS260 WMO258:WMO260 WWK258:WWK260 AC65794:AC65796 JY65794:JY65796 TU65794:TU65796 ADQ65794:ADQ65796 ANM65794:ANM65796 AXI65794:AXI65796 BHE65794:BHE65796 BRA65794:BRA65796 CAW65794:CAW65796 CKS65794:CKS65796 CUO65794:CUO65796 DEK65794:DEK65796 DOG65794:DOG65796 DYC65794:DYC65796 EHY65794:EHY65796 ERU65794:ERU65796 FBQ65794:FBQ65796 FLM65794:FLM65796 FVI65794:FVI65796 GFE65794:GFE65796 GPA65794:GPA65796 GYW65794:GYW65796 HIS65794:HIS65796 HSO65794:HSO65796 ICK65794:ICK65796 IMG65794:IMG65796 IWC65794:IWC65796 JFY65794:JFY65796 JPU65794:JPU65796 JZQ65794:JZQ65796 KJM65794:KJM65796 KTI65794:KTI65796 LDE65794:LDE65796 LNA65794:LNA65796 LWW65794:LWW65796 MGS65794:MGS65796 MQO65794:MQO65796 NAK65794:NAK65796 NKG65794:NKG65796 NUC65794:NUC65796 ODY65794:ODY65796 ONU65794:ONU65796 OXQ65794:OXQ65796 PHM65794:PHM65796 PRI65794:PRI65796 QBE65794:QBE65796 QLA65794:QLA65796 QUW65794:QUW65796 RES65794:RES65796 ROO65794:ROO65796 RYK65794:RYK65796 SIG65794:SIG65796 SSC65794:SSC65796 TBY65794:TBY65796 TLU65794:TLU65796 TVQ65794:TVQ65796 UFM65794:UFM65796 UPI65794:UPI65796 UZE65794:UZE65796 VJA65794:VJA65796 VSW65794:VSW65796 WCS65794:WCS65796 WMO65794:WMO65796 WWK65794:WWK65796 AC131330:AC131332 JY131330:JY131332 TU131330:TU131332 ADQ131330:ADQ131332 ANM131330:ANM131332 AXI131330:AXI131332 BHE131330:BHE131332 BRA131330:BRA131332 CAW131330:CAW131332 CKS131330:CKS131332 CUO131330:CUO131332 DEK131330:DEK131332 DOG131330:DOG131332 DYC131330:DYC131332 EHY131330:EHY131332 ERU131330:ERU131332 FBQ131330:FBQ131332 FLM131330:FLM131332 FVI131330:FVI131332 GFE131330:GFE131332 GPA131330:GPA131332 GYW131330:GYW131332 HIS131330:HIS131332 HSO131330:HSO131332 ICK131330:ICK131332 IMG131330:IMG131332 IWC131330:IWC131332 JFY131330:JFY131332 JPU131330:JPU131332 JZQ131330:JZQ131332 KJM131330:KJM131332 KTI131330:KTI131332 LDE131330:LDE131332 LNA131330:LNA131332 LWW131330:LWW131332 MGS131330:MGS131332 MQO131330:MQO131332 NAK131330:NAK131332 NKG131330:NKG131332 NUC131330:NUC131332 ODY131330:ODY131332 ONU131330:ONU131332 OXQ131330:OXQ131332 PHM131330:PHM131332 PRI131330:PRI131332 QBE131330:QBE131332 QLA131330:QLA131332 QUW131330:QUW131332 RES131330:RES131332 ROO131330:ROO131332 RYK131330:RYK131332 SIG131330:SIG131332 SSC131330:SSC131332 TBY131330:TBY131332 TLU131330:TLU131332 TVQ131330:TVQ131332 UFM131330:UFM131332 UPI131330:UPI131332 UZE131330:UZE131332 VJA131330:VJA131332 VSW131330:VSW131332 WCS131330:WCS131332 WMO131330:WMO131332 WWK131330:WWK131332 AC196866:AC196868 JY196866:JY196868 TU196866:TU196868 ADQ196866:ADQ196868 ANM196866:ANM196868 AXI196866:AXI196868 BHE196866:BHE196868 BRA196866:BRA196868 CAW196866:CAW196868 CKS196866:CKS196868 CUO196866:CUO196868 DEK196866:DEK196868 DOG196866:DOG196868 DYC196866:DYC196868 EHY196866:EHY196868 ERU196866:ERU196868 FBQ196866:FBQ196868 FLM196866:FLM196868 FVI196866:FVI196868 GFE196866:GFE196868 GPA196866:GPA196868 GYW196866:GYW196868 HIS196866:HIS196868 HSO196866:HSO196868 ICK196866:ICK196868 IMG196866:IMG196868 IWC196866:IWC196868 JFY196866:JFY196868 JPU196866:JPU196868 JZQ196866:JZQ196868 KJM196866:KJM196868 KTI196866:KTI196868 LDE196866:LDE196868 LNA196866:LNA196868 LWW196866:LWW196868 MGS196866:MGS196868 MQO196866:MQO196868 NAK196866:NAK196868 NKG196866:NKG196868 NUC196866:NUC196868 ODY196866:ODY196868 ONU196866:ONU196868 OXQ196866:OXQ196868 PHM196866:PHM196868 PRI196866:PRI196868 QBE196866:QBE196868 QLA196866:QLA196868 QUW196866:QUW196868 RES196866:RES196868 ROO196866:ROO196868 RYK196866:RYK196868 SIG196866:SIG196868 SSC196866:SSC196868 TBY196866:TBY196868 TLU196866:TLU196868 TVQ196866:TVQ196868 UFM196866:UFM196868 UPI196866:UPI196868 UZE196866:UZE196868 VJA196866:VJA196868 VSW196866:VSW196868 WCS196866:WCS196868 WMO196866:WMO196868 WWK196866:WWK196868 AC262402:AC262404 JY262402:JY262404 TU262402:TU262404 ADQ262402:ADQ262404 ANM262402:ANM262404 AXI262402:AXI262404 BHE262402:BHE262404 BRA262402:BRA262404 CAW262402:CAW262404 CKS262402:CKS262404 CUO262402:CUO262404 DEK262402:DEK262404 DOG262402:DOG262404 DYC262402:DYC262404 EHY262402:EHY262404 ERU262402:ERU262404 FBQ262402:FBQ262404 FLM262402:FLM262404 FVI262402:FVI262404 GFE262402:GFE262404 GPA262402:GPA262404 GYW262402:GYW262404 HIS262402:HIS262404 HSO262402:HSO262404 ICK262402:ICK262404 IMG262402:IMG262404 IWC262402:IWC262404 JFY262402:JFY262404 JPU262402:JPU262404 JZQ262402:JZQ262404 KJM262402:KJM262404 KTI262402:KTI262404 LDE262402:LDE262404 LNA262402:LNA262404 LWW262402:LWW262404 MGS262402:MGS262404 MQO262402:MQO262404 NAK262402:NAK262404 NKG262402:NKG262404 NUC262402:NUC262404 ODY262402:ODY262404 ONU262402:ONU262404 OXQ262402:OXQ262404 PHM262402:PHM262404 PRI262402:PRI262404 QBE262402:QBE262404 QLA262402:QLA262404 QUW262402:QUW262404 RES262402:RES262404 ROO262402:ROO262404 RYK262402:RYK262404 SIG262402:SIG262404 SSC262402:SSC262404 TBY262402:TBY262404 TLU262402:TLU262404 TVQ262402:TVQ262404 UFM262402:UFM262404 UPI262402:UPI262404 UZE262402:UZE262404 VJA262402:VJA262404 VSW262402:VSW262404 WCS262402:WCS262404 WMO262402:WMO262404 WWK262402:WWK262404 AC327938:AC327940 JY327938:JY327940 TU327938:TU327940 ADQ327938:ADQ327940 ANM327938:ANM327940 AXI327938:AXI327940 BHE327938:BHE327940 BRA327938:BRA327940 CAW327938:CAW327940 CKS327938:CKS327940 CUO327938:CUO327940 DEK327938:DEK327940 DOG327938:DOG327940 DYC327938:DYC327940 EHY327938:EHY327940 ERU327938:ERU327940 FBQ327938:FBQ327940 FLM327938:FLM327940 FVI327938:FVI327940 GFE327938:GFE327940 GPA327938:GPA327940 GYW327938:GYW327940 HIS327938:HIS327940 HSO327938:HSO327940 ICK327938:ICK327940 IMG327938:IMG327940 IWC327938:IWC327940 JFY327938:JFY327940 JPU327938:JPU327940 JZQ327938:JZQ327940 KJM327938:KJM327940 KTI327938:KTI327940 LDE327938:LDE327940 LNA327938:LNA327940 LWW327938:LWW327940 MGS327938:MGS327940 MQO327938:MQO327940 NAK327938:NAK327940 NKG327938:NKG327940 NUC327938:NUC327940 ODY327938:ODY327940 ONU327938:ONU327940 OXQ327938:OXQ327940 PHM327938:PHM327940 PRI327938:PRI327940 QBE327938:QBE327940 QLA327938:QLA327940 QUW327938:QUW327940 RES327938:RES327940 ROO327938:ROO327940 RYK327938:RYK327940 SIG327938:SIG327940 SSC327938:SSC327940 TBY327938:TBY327940 TLU327938:TLU327940 TVQ327938:TVQ327940 UFM327938:UFM327940 UPI327938:UPI327940 UZE327938:UZE327940 VJA327938:VJA327940 VSW327938:VSW327940 WCS327938:WCS327940 WMO327938:WMO327940 WWK327938:WWK327940 AC393474:AC393476 JY393474:JY393476 TU393474:TU393476 ADQ393474:ADQ393476 ANM393474:ANM393476 AXI393474:AXI393476 BHE393474:BHE393476 BRA393474:BRA393476 CAW393474:CAW393476 CKS393474:CKS393476 CUO393474:CUO393476 DEK393474:DEK393476 DOG393474:DOG393476 DYC393474:DYC393476 EHY393474:EHY393476 ERU393474:ERU393476 FBQ393474:FBQ393476 FLM393474:FLM393476 FVI393474:FVI393476 GFE393474:GFE393476 GPA393474:GPA393476 GYW393474:GYW393476 HIS393474:HIS393476 HSO393474:HSO393476 ICK393474:ICK393476 IMG393474:IMG393476 IWC393474:IWC393476 JFY393474:JFY393476 JPU393474:JPU393476 JZQ393474:JZQ393476 KJM393474:KJM393476 KTI393474:KTI393476 LDE393474:LDE393476 LNA393474:LNA393476 LWW393474:LWW393476 MGS393474:MGS393476 MQO393474:MQO393476 NAK393474:NAK393476 NKG393474:NKG393476 NUC393474:NUC393476 ODY393474:ODY393476 ONU393474:ONU393476 OXQ393474:OXQ393476 PHM393474:PHM393476 PRI393474:PRI393476 QBE393474:QBE393476 QLA393474:QLA393476 QUW393474:QUW393476 RES393474:RES393476 ROO393474:ROO393476 RYK393474:RYK393476 SIG393474:SIG393476 SSC393474:SSC393476 TBY393474:TBY393476 TLU393474:TLU393476 TVQ393474:TVQ393476 UFM393474:UFM393476 UPI393474:UPI393476 UZE393474:UZE393476 VJA393474:VJA393476 VSW393474:VSW393476 WCS393474:WCS393476 WMO393474:WMO393476 WWK393474:WWK393476 AC459010:AC459012 JY459010:JY459012 TU459010:TU459012 ADQ459010:ADQ459012 ANM459010:ANM459012 AXI459010:AXI459012 BHE459010:BHE459012 BRA459010:BRA459012 CAW459010:CAW459012 CKS459010:CKS459012 CUO459010:CUO459012 DEK459010:DEK459012 DOG459010:DOG459012 DYC459010:DYC459012 EHY459010:EHY459012 ERU459010:ERU459012 FBQ459010:FBQ459012 FLM459010:FLM459012 FVI459010:FVI459012 GFE459010:GFE459012 GPA459010:GPA459012 GYW459010:GYW459012 HIS459010:HIS459012 HSO459010:HSO459012 ICK459010:ICK459012 IMG459010:IMG459012 IWC459010:IWC459012 JFY459010:JFY459012 JPU459010:JPU459012 JZQ459010:JZQ459012 KJM459010:KJM459012 KTI459010:KTI459012 LDE459010:LDE459012 LNA459010:LNA459012 LWW459010:LWW459012 MGS459010:MGS459012 MQO459010:MQO459012 NAK459010:NAK459012 NKG459010:NKG459012 NUC459010:NUC459012 ODY459010:ODY459012 ONU459010:ONU459012 OXQ459010:OXQ459012 PHM459010:PHM459012 PRI459010:PRI459012 QBE459010:QBE459012 QLA459010:QLA459012 QUW459010:QUW459012 RES459010:RES459012 ROO459010:ROO459012 RYK459010:RYK459012 SIG459010:SIG459012 SSC459010:SSC459012 TBY459010:TBY459012 TLU459010:TLU459012 TVQ459010:TVQ459012 UFM459010:UFM459012 UPI459010:UPI459012 UZE459010:UZE459012 VJA459010:VJA459012 VSW459010:VSW459012 WCS459010:WCS459012 WMO459010:WMO459012 WWK459010:WWK459012 AC524546:AC524548 JY524546:JY524548 TU524546:TU524548 ADQ524546:ADQ524548 ANM524546:ANM524548 AXI524546:AXI524548 BHE524546:BHE524548 BRA524546:BRA524548 CAW524546:CAW524548 CKS524546:CKS524548 CUO524546:CUO524548 DEK524546:DEK524548 DOG524546:DOG524548 DYC524546:DYC524548 EHY524546:EHY524548 ERU524546:ERU524548 FBQ524546:FBQ524548 FLM524546:FLM524548 FVI524546:FVI524548 GFE524546:GFE524548 GPA524546:GPA524548 GYW524546:GYW524548 HIS524546:HIS524548 HSO524546:HSO524548 ICK524546:ICK524548 IMG524546:IMG524548 IWC524546:IWC524548 JFY524546:JFY524548 JPU524546:JPU524548 JZQ524546:JZQ524548 KJM524546:KJM524548 KTI524546:KTI524548 LDE524546:LDE524548 LNA524546:LNA524548 LWW524546:LWW524548 MGS524546:MGS524548 MQO524546:MQO524548 NAK524546:NAK524548 NKG524546:NKG524548 NUC524546:NUC524548 ODY524546:ODY524548 ONU524546:ONU524548 OXQ524546:OXQ524548 PHM524546:PHM524548 PRI524546:PRI524548 QBE524546:QBE524548 QLA524546:QLA524548 QUW524546:QUW524548 RES524546:RES524548 ROO524546:ROO524548 RYK524546:RYK524548 SIG524546:SIG524548 SSC524546:SSC524548 TBY524546:TBY524548 TLU524546:TLU524548 TVQ524546:TVQ524548 UFM524546:UFM524548 UPI524546:UPI524548 UZE524546:UZE524548 VJA524546:VJA524548 VSW524546:VSW524548 WCS524546:WCS524548 WMO524546:WMO524548 WWK524546:WWK524548 AC590082:AC590084 JY590082:JY590084 TU590082:TU590084 ADQ590082:ADQ590084 ANM590082:ANM590084 AXI590082:AXI590084 BHE590082:BHE590084 BRA590082:BRA590084 CAW590082:CAW590084 CKS590082:CKS590084 CUO590082:CUO590084 DEK590082:DEK590084 DOG590082:DOG590084 DYC590082:DYC590084 EHY590082:EHY590084 ERU590082:ERU590084 FBQ590082:FBQ590084 FLM590082:FLM590084 FVI590082:FVI590084 GFE590082:GFE590084 GPA590082:GPA590084 GYW590082:GYW590084 HIS590082:HIS590084 HSO590082:HSO590084 ICK590082:ICK590084 IMG590082:IMG590084 IWC590082:IWC590084 JFY590082:JFY590084 JPU590082:JPU590084 JZQ590082:JZQ590084 KJM590082:KJM590084 KTI590082:KTI590084 LDE590082:LDE590084 LNA590082:LNA590084 LWW590082:LWW590084 MGS590082:MGS590084 MQO590082:MQO590084 NAK590082:NAK590084 NKG590082:NKG590084 NUC590082:NUC590084 ODY590082:ODY590084 ONU590082:ONU590084 OXQ590082:OXQ590084 PHM590082:PHM590084 PRI590082:PRI590084 QBE590082:QBE590084 QLA590082:QLA590084 QUW590082:QUW590084 RES590082:RES590084 ROO590082:ROO590084 RYK590082:RYK590084 SIG590082:SIG590084 SSC590082:SSC590084 TBY590082:TBY590084 TLU590082:TLU590084 TVQ590082:TVQ590084 UFM590082:UFM590084 UPI590082:UPI590084 UZE590082:UZE590084 VJA590082:VJA590084 VSW590082:VSW590084 WCS590082:WCS590084 WMO590082:WMO590084 WWK590082:WWK590084 AC655618:AC655620 JY655618:JY655620 TU655618:TU655620 ADQ655618:ADQ655620 ANM655618:ANM655620 AXI655618:AXI655620 BHE655618:BHE655620 BRA655618:BRA655620 CAW655618:CAW655620 CKS655618:CKS655620 CUO655618:CUO655620 DEK655618:DEK655620 DOG655618:DOG655620 DYC655618:DYC655620 EHY655618:EHY655620 ERU655618:ERU655620 FBQ655618:FBQ655620 FLM655618:FLM655620 FVI655618:FVI655620 GFE655618:GFE655620 GPA655618:GPA655620 GYW655618:GYW655620 HIS655618:HIS655620 HSO655618:HSO655620 ICK655618:ICK655620 IMG655618:IMG655620 IWC655618:IWC655620 JFY655618:JFY655620 JPU655618:JPU655620 JZQ655618:JZQ655620 KJM655618:KJM655620 KTI655618:KTI655620 LDE655618:LDE655620 LNA655618:LNA655620 LWW655618:LWW655620 MGS655618:MGS655620 MQO655618:MQO655620 NAK655618:NAK655620 NKG655618:NKG655620 NUC655618:NUC655620 ODY655618:ODY655620 ONU655618:ONU655620 OXQ655618:OXQ655620 PHM655618:PHM655620 PRI655618:PRI655620 QBE655618:QBE655620 QLA655618:QLA655620 QUW655618:QUW655620 RES655618:RES655620 ROO655618:ROO655620 RYK655618:RYK655620 SIG655618:SIG655620 SSC655618:SSC655620 TBY655618:TBY655620 TLU655618:TLU655620 TVQ655618:TVQ655620 UFM655618:UFM655620 UPI655618:UPI655620 UZE655618:UZE655620 VJA655618:VJA655620 VSW655618:VSW655620 WCS655618:WCS655620 WMO655618:WMO655620 WWK655618:WWK655620 AC721154:AC721156 JY721154:JY721156 TU721154:TU721156 ADQ721154:ADQ721156 ANM721154:ANM721156 AXI721154:AXI721156 BHE721154:BHE721156 BRA721154:BRA721156 CAW721154:CAW721156 CKS721154:CKS721156 CUO721154:CUO721156 DEK721154:DEK721156 DOG721154:DOG721156 DYC721154:DYC721156 EHY721154:EHY721156 ERU721154:ERU721156 FBQ721154:FBQ721156 FLM721154:FLM721156 FVI721154:FVI721156 GFE721154:GFE721156 GPA721154:GPA721156 GYW721154:GYW721156 HIS721154:HIS721156 HSO721154:HSO721156 ICK721154:ICK721156 IMG721154:IMG721156 IWC721154:IWC721156 JFY721154:JFY721156 JPU721154:JPU721156 JZQ721154:JZQ721156 KJM721154:KJM721156 KTI721154:KTI721156 LDE721154:LDE721156 LNA721154:LNA721156 LWW721154:LWW721156 MGS721154:MGS721156 MQO721154:MQO721156 NAK721154:NAK721156 NKG721154:NKG721156 NUC721154:NUC721156 ODY721154:ODY721156 ONU721154:ONU721156 OXQ721154:OXQ721156 PHM721154:PHM721156 PRI721154:PRI721156 QBE721154:QBE721156 QLA721154:QLA721156 QUW721154:QUW721156 RES721154:RES721156 ROO721154:ROO721156 RYK721154:RYK721156 SIG721154:SIG721156 SSC721154:SSC721156 TBY721154:TBY721156 TLU721154:TLU721156 TVQ721154:TVQ721156 UFM721154:UFM721156 UPI721154:UPI721156 UZE721154:UZE721156 VJA721154:VJA721156 VSW721154:VSW721156 WCS721154:WCS721156 WMO721154:WMO721156 WWK721154:WWK721156 AC786690:AC786692 JY786690:JY786692 TU786690:TU786692 ADQ786690:ADQ786692 ANM786690:ANM786692 AXI786690:AXI786692 BHE786690:BHE786692 BRA786690:BRA786692 CAW786690:CAW786692 CKS786690:CKS786692 CUO786690:CUO786692 DEK786690:DEK786692 DOG786690:DOG786692 DYC786690:DYC786692 EHY786690:EHY786692 ERU786690:ERU786692 FBQ786690:FBQ786692 FLM786690:FLM786692 FVI786690:FVI786692 GFE786690:GFE786692 GPA786690:GPA786692 GYW786690:GYW786692 HIS786690:HIS786692 HSO786690:HSO786692 ICK786690:ICK786692 IMG786690:IMG786692 IWC786690:IWC786692 JFY786690:JFY786692 JPU786690:JPU786692 JZQ786690:JZQ786692 KJM786690:KJM786692 KTI786690:KTI786692 LDE786690:LDE786692 LNA786690:LNA786692 LWW786690:LWW786692 MGS786690:MGS786692 MQO786690:MQO786692 NAK786690:NAK786692 NKG786690:NKG786692 NUC786690:NUC786692 ODY786690:ODY786692 ONU786690:ONU786692 OXQ786690:OXQ786692 PHM786690:PHM786692 PRI786690:PRI786692 QBE786690:QBE786692 QLA786690:QLA786692 QUW786690:QUW786692 RES786690:RES786692 ROO786690:ROO786692 RYK786690:RYK786692 SIG786690:SIG786692 SSC786690:SSC786692 TBY786690:TBY786692 TLU786690:TLU786692 TVQ786690:TVQ786692 UFM786690:UFM786692 UPI786690:UPI786692 UZE786690:UZE786692 VJA786690:VJA786692 VSW786690:VSW786692 WCS786690:WCS786692 WMO786690:WMO786692 WWK786690:WWK786692 AC852226:AC852228 JY852226:JY852228 TU852226:TU852228 ADQ852226:ADQ852228 ANM852226:ANM852228 AXI852226:AXI852228 BHE852226:BHE852228 BRA852226:BRA852228 CAW852226:CAW852228 CKS852226:CKS852228 CUO852226:CUO852228 DEK852226:DEK852228 DOG852226:DOG852228 DYC852226:DYC852228 EHY852226:EHY852228 ERU852226:ERU852228 FBQ852226:FBQ852228 FLM852226:FLM852228 FVI852226:FVI852228 GFE852226:GFE852228 GPA852226:GPA852228 GYW852226:GYW852228 HIS852226:HIS852228 HSO852226:HSO852228 ICK852226:ICK852228 IMG852226:IMG852228 IWC852226:IWC852228 JFY852226:JFY852228 JPU852226:JPU852228 JZQ852226:JZQ852228 KJM852226:KJM852228 KTI852226:KTI852228 LDE852226:LDE852228 LNA852226:LNA852228 LWW852226:LWW852228 MGS852226:MGS852228 MQO852226:MQO852228 NAK852226:NAK852228 NKG852226:NKG852228 NUC852226:NUC852228 ODY852226:ODY852228 ONU852226:ONU852228 OXQ852226:OXQ852228 PHM852226:PHM852228 PRI852226:PRI852228 QBE852226:QBE852228 QLA852226:QLA852228 QUW852226:QUW852228 RES852226:RES852228 ROO852226:ROO852228 RYK852226:RYK852228 SIG852226:SIG852228 SSC852226:SSC852228 TBY852226:TBY852228 TLU852226:TLU852228 TVQ852226:TVQ852228 UFM852226:UFM852228 UPI852226:UPI852228 UZE852226:UZE852228 VJA852226:VJA852228 VSW852226:VSW852228 WCS852226:WCS852228 WMO852226:WMO852228 WWK852226:WWK852228 AC917762:AC917764 JY917762:JY917764 TU917762:TU917764 ADQ917762:ADQ917764 ANM917762:ANM917764 AXI917762:AXI917764 BHE917762:BHE917764 BRA917762:BRA917764 CAW917762:CAW917764 CKS917762:CKS917764 CUO917762:CUO917764 DEK917762:DEK917764 DOG917762:DOG917764 DYC917762:DYC917764 EHY917762:EHY917764 ERU917762:ERU917764 FBQ917762:FBQ917764 FLM917762:FLM917764 FVI917762:FVI917764 GFE917762:GFE917764 GPA917762:GPA917764 GYW917762:GYW917764 HIS917762:HIS917764 HSO917762:HSO917764 ICK917762:ICK917764 IMG917762:IMG917764 IWC917762:IWC917764 JFY917762:JFY917764 JPU917762:JPU917764 JZQ917762:JZQ917764 KJM917762:KJM917764 KTI917762:KTI917764 LDE917762:LDE917764 LNA917762:LNA917764 LWW917762:LWW917764 MGS917762:MGS917764 MQO917762:MQO917764 NAK917762:NAK917764 NKG917762:NKG917764 NUC917762:NUC917764 ODY917762:ODY917764 ONU917762:ONU917764 OXQ917762:OXQ917764 PHM917762:PHM917764 PRI917762:PRI917764 QBE917762:QBE917764 QLA917762:QLA917764 QUW917762:QUW917764 RES917762:RES917764 ROO917762:ROO917764 RYK917762:RYK917764 SIG917762:SIG917764 SSC917762:SSC917764 TBY917762:TBY917764 TLU917762:TLU917764 TVQ917762:TVQ917764 UFM917762:UFM917764 UPI917762:UPI917764 UZE917762:UZE917764 VJA917762:VJA917764 VSW917762:VSW917764 WCS917762:WCS917764 WMO917762:WMO917764 WWK917762:WWK917764 AC983298:AC983300 JY983298:JY983300 TU983298:TU983300 ADQ983298:ADQ983300 ANM983298:ANM983300 AXI983298:AXI983300 BHE983298:BHE983300 BRA983298:BRA983300 CAW983298:CAW983300 CKS983298:CKS983300 CUO983298:CUO983300 DEK983298:DEK983300 DOG983298:DOG983300 DYC983298:DYC983300 EHY983298:EHY983300 ERU983298:ERU983300 FBQ983298:FBQ983300 FLM983298:FLM983300 FVI983298:FVI983300 GFE983298:GFE983300 GPA983298:GPA983300 GYW983298:GYW983300 HIS983298:HIS983300 HSO983298:HSO983300 ICK983298:ICK983300 IMG983298:IMG983300 IWC983298:IWC983300 JFY983298:JFY983300 JPU983298:JPU983300 JZQ983298:JZQ983300 KJM983298:KJM983300 KTI983298:KTI983300 LDE983298:LDE983300 LNA983298:LNA983300 LWW983298:LWW983300 MGS983298:MGS983300 MQO983298:MQO983300 NAK983298:NAK983300 NKG983298:NKG983300 NUC983298:NUC983300 ODY983298:ODY983300 ONU983298:ONU983300 OXQ983298:OXQ983300 PHM983298:PHM983300 PRI983298:PRI983300 QBE983298:QBE983300 QLA983298:QLA983300 QUW983298:QUW983300 RES983298:RES983300 ROO983298:ROO983300 RYK983298:RYK983300 SIG983298:SIG983300 SSC983298:SSC983300 TBY983298:TBY983300 TLU983298:TLU983300 TVQ983298:TVQ983300 UFM983298:UFM983300 UPI983298:UPI983300 UZE983298:UZE983300 VJA983298:VJA983300 VSW983298:VSW983300 WCS983298:WCS983300 WMO983298:WMO983300 WWK983298:WWK983300 O259:O260 JK259:JK260 TG259:TG260 ADC259:ADC260 AMY259:AMY260 AWU259:AWU260 BGQ259:BGQ260 BQM259:BQM260 CAI259:CAI260 CKE259:CKE260 CUA259:CUA260 DDW259:DDW260 DNS259:DNS260 DXO259:DXO260 EHK259:EHK260 ERG259:ERG260 FBC259:FBC260 FKY259:FKY260 FUU259:FUU260 GEQ259:GEQ260 GOM259:GOM260 GYI259:GYI260 HIE259:HIE260 HSA259:HSA260 IBW259:IBW260 ILS259:ILS260 IVO259:IVO260 JFK259:JFK260 JPG259:JPG260 JZC259:JZC260 KIY259:KIY260 KSU259:KSU260 LCQ259:LCQ260 LMM259:LMM260 LWI259:LWI260 MGE259:MGE260 MQA259:MQA260 MZW259:MZW260 NJS259:NJS260 NTO259:NTO260 ODK259:ODK260 ONG259:ONG260 OXC259:OXC260 PGY259:PGY260 PQU259:PQU260 QAQ259:QAQ260 QKM259:QKM260 QUI259:QUI260 REE259:REE260 ROA259:ROA260 RXW259:RXW260 SHS259:SHS260 SRO259:SRO260 TBK259:TBK260 TLG259:TLG260 TVC259:TVC260 UEY259:UEY260 UOU259:UOU260 UYQ259:UYQ260 VIM259:VIM260 VSI259:VSI260 WCE259:WCE260 WMA259:WMA260 WVW259:WVW260 O65795:O65796 JK65795:JK65796 TG65795:TG65796 ADC65795:ADC65796 AMY65795:AMY65796 AWU65795:AWU65796 BGQ65795:BGQ65796 BQM65795:BQM65796 CAI65795:CAI65796 CKE65795:CKE65796 CUA65795:CUA65796 DDW65795:DDW65796 DNS65795:DNS65796 DXO65795:DXO65796 EHK65795:EHK65796 ERG65795:ERG65796 FBC65795:FBC65796 FKY65795:FKY65796 FUU65795:FUU65796 GEQ65795:GEQ65796 GOM65795:GOM65796 GYI65795:GYI65796 HIE65795:HIE65796 HSA65795:HSA65796 IBW65795:IBW65796 ILS65795:ILS65796 IVO65795:IVO65796 JFK65795:JFK65796 JPG65795:JPG65796 JZC65795:JZC65796 KIY65795:KIY65796 KSU65795:KSU65796 LCQ65795:LCQ65796 LMM65795:LMM65796 LWI65795:LWI65796 MGE65795:MGE65796 MQA65795:MQA65796 MZW65795:MZW65796 NJS65795:NJS65796 NTO65795:NTO65796 ODK65795:ODK65796 ONG65795:ONG65796 OXC65795:OXC65796 PGY65795:PGY65796 PQU65795:PQU65796 QAQ65795:QAQ65796 QKM65795:QKM65796 QUI65795:QUI65796 REE65795:REE65796 ROA65795:ROA65796 RXW65795:RXW65796 SHS65795:SHS65796 SRO65795:SRO65796 TBK65795:TBK65796 TLG65795:TLG65796 TVC65795:TVC65796 UEY65795:UEY65796 UOU65795:UOU65796 UYQ65795:UYQ65796 VIM65795:VIM65796 VSI65795:VSI65796 WCE65795:WCE65796 WMA65795:WMA65796 WVW65795:WVW65796 O131331:O131332 JK131331:JK131332 TG131331:TG131332 ADC131331:ADC131332 AMY131331:AMY131332 AWU131331:AWU131332 BGQ131331:BGQ131332 BQM131331:BQM131332 CAI131331:CAI131332 CKE131331:CKE131332 CUA131331:CUA131332 DDW131331:DDW131332 DNS131331:DNS131332 DXO131331:DXO131332 EHK131331:EHK131332 ERG131331:ERG131332 FBC131331:FBC131332 FKY131331:FKY131332 FUU131331:FUU131332 GEQ131331:GEQ131332 GOM131331:GOM131332 GYI131331:GYI131332 HIE131331:HIE131332 HSA131331:HSA131332 IBW131331:IBW131332 ILS131331:ILS131332 IVO131331:IVO131332 JFK131331:JFK131332 JPG131331:JPG131332 JZC131331:JZC131332 KIY131331:KIY131332 KSU131331:KSU131332 LCQ131331:LCQ131332 LMM131331:LMM131332 LWI131331:LWI131332 MGE131331:MGE131332 MQA131331:MQA131332 MZW131331:MZW131332 NJS131331:NJS131332 NTO131331:NTO131332 ODK131331:ODK131332 ONG131331:ONG131332 OXC131331:OXC131332 PGY131331:PGY131332 PQU131331:PQU131332 QAQ131331:QAQ131332 QKM131331:QKM131332 QUI131331:QUI131332 REE131331:REE131332 ROA131331:ROA131332 RXW131331:RXW131332 SHS131331:SHS131332 SRO131331:SRO131332 TBK131331:TBK131332 TLG131331:TLG131332 TVC131331:TVC131332 UEY131331:UEY131332 UOU131331:UOU131332 UYQ131331:UYQ131332 VIM131331:VIM131332 VSI131331:VSI131332 WCE131331:WCE131332 WMA131331:WMA131332 WVW131331:WVW131332 O196867:O196868 JK196867:JK196868 TG196867:TG196868 ADC196867:ADC196868 AMY196867:AMY196868 AWU196867:AWU196868 BGQ196867:BGQ196868 BQM196867:BQM196868 CAI196867:CAI196868 CKE196867:CKE196868 CUA196867:CUA196868 DDW196867:DDW196868 DNS196867:DNS196868 DXO196867:DXO196868 EHK196867:EHK196868 ERG196867:ERG196868 FBC196867:FBC196868 FKY196867:FKY196868 FUU196867:FUU196868 GEQ196867:GEQ196868 GOM196867:GOM196868 GYI196867:GYI196868 HIE196867:HIE196868 HSA196867:HSA196868 IBW196867:IBW196868 ILS196867:ILS196868 IVO196867:IVO196868 JFK196867:JFK196868 JPG196867:JPG196868 JZC196867:JZC196868 KIY196867:KIY196868 KSU196867:KSU196868 LCQ196867:LCQ196868 LMM196867:LMM196868 LWI196867:LWI196868 MGE196867:MGE196868 MQA196867:MQA196868 MZW196867:MZW196868 NJS196867:NJS196868 NTO196867:NTO196868 ODK196867:ODK196868 ONG196867:ONG196868 OXC196867:OXC196868 PGY196867:PGY196868 PQU196867:PQU196868 QAQ196867:QAQ196868 QKM196867:QKM196868 QUI196867:QUI196868 REE196867:REE196868 ROA196867:ROA196868 RXW196867:RXW196868 SHS196867:SHS196868 SRO196867:SRO196868 TBK196867:TBK196868 TLG196867:TLG196868 TVC196867:TVC196868 UEY196867:UEY196868 UOU196867:UOU196868 UYQ196867:UYQ196868 VIM196867:VIM196868 VSI196867:VSI196868 WCE196867:WCE196868 WMA196867:WMA196868 WVW196867:WVW196868 O262403:O262404 JK262403:JK262404 TG262403:TG262404 ADC262403:ADC262404 AMY262403:AMY262404 AWU262403:AWU262404 BGQ262403:BGQ262404 BQM262403:BQM262404 CAI262403:CAI262404 CKE262403:CKE262404 CUA262403:CUA262404 DDW262403:DDW262404 DNS262403:DNS262404 DXO262403:DXO262404 EHK262403:EHK262404 ERG262403:ERG262404 FBC262403:FBC262404 FKY262403:FKY262404 FUU262403:FUU262404 GEQ262403:GEQ262404 GOM262403:GOM262404 GYI262403:GYI262404 HIE262403:HIE262404 HSA262403:HSA262404 IBW262403:IBW262404 ILS262403:ILS262404 IVO262403:IVO262404 JFK262403:JFK262404 JPG262403:JPG262404 JZC262403:JZC262404 KIY262403:KIY262404 KSU262403:KSU262404 LCQ262403:LCQ262404 LMM262403:LMM262404 LWI262403:LWI262404 MGE262403:MGE262404 MQA262403:MQA262404 MZW262403:MZW262404 NJS262403:NJS262404 NTO262403:NTO262404 ODK262403:ODK262404 ONG262403:ONG262404 OXC262403:OXC262404 PGY262403:PGY262404 PQU262403:PQU262404 QAQ262403:QAQ262404 QKM262403:QKM262404 QUI262403:QUI262404 REE262403:REE262404 ROA262403:ROA262404 RXW262403:RXW262404 SHS262403:SHS262404 SRO262403:SRO262404 TBK262403:TBK262404 TLG262403:TLG262404 TVC262403:TVC262404 UEY262403:UEY262404 UOU262403:UOU262404 UYQ262403:UYQ262404 VIM262403:VIM262404 VSI262403:VSI262404 WCE262403:WCE262404 WMA262403:WMA262404 WVW262403:WVW262404 O327939:O327940 JK327939:JK327940 TG327939:TG327940 ADC327939:ADC327940 AMY327939:AMY327940 AWU327939:AWU327940 BGQ327939:BGQ327940 BQM327939:BQM327940 CAI327939:CAI327940 CKE327939:CKE327940 CUA327939:CUA327940 DDW327939:DDW327940 DNS327939:DNS327940 DXO327939:DXO327940 EHK327939:EHK327940 ERG327939:ERG327940 FBC327939:FBC327940 FKY327939:FKY327940 FUU327939:FUU327940 GEQ327939:GEQ327940 GOM327939:GOM327940 GYI327939:GYI327940 HIE327939:HIE327940 HSA327939:HSA327940 IBW327939:IBW327940 ILS327939:ILS327940 IVO327939:IVO327940 JFK327939:JFK327940 JPG327939:JPG327940 JZC327939:JZC327940 KIY327939:KIY327940 KSU327939:KSU327940 LCQ327939:LCQ327940 LMM327939:LMM327940 LWI327939:LWI327940 MGE327939:MGE327940 MQA327939:MQA327940 MZW327939:MZW327940 NJS327939:NJS327940 NTO327939:NTO327940 ODK327939:ODK327940 ONG327939:ONG327940 OXC327939:OXC327940 PGY327939:PGY327940 PQU327939:PQU327940 QAQ327939:QAQ327940 QKM327939:QKM327940 QUI327939:QUI327940 REE327939:REE327940 ROA327939:ROA327940 RXW327939:RXW327940 SHS327939:SHS327940 SRO327939:SRO327940 TBK327939:TBK327940 TLG327939:TLG327940 TVC327939:TVC327940 UEY327939:UEY327940 UOU327939:UOU327940 UYQ327939:UYQ327940 VIM327939:VIM327940 VSI327939:VSI327940 WCE327939:WCE327940 WMA327939:WMA327940 WVW327939:WVW327940 O393475:O393476 JK393475:JK393476 TG393475:TG393476 ADC393475:ADC393476 AMY393475:AMY393476 AWU393475:AWU393476 BGQ393475:BGQ393476 BQM393475:BQM393476 CAI393475:CAI393476 CKE393475:CKE393476 CUA393475:CUA393476 DDW393475:DDW393476 DNS393475:DNS393476 DXO393475:DXO393476 EHK393475:EHK393476 ERG393475:ERG393476 FBC393475:FBC393476 FKY393475:FKY393476 FUU393475:FUU393476 GEQ393475:GEQ393476 GOM393475:GOM393476 GYI393475:GYI393476 HIE393475:HIE393476 HSA393475:HSA393476 IBW393475:IBW393476 ILS393475:ILS393476 IVO393475:IVO393476 JFK393475:JFK393476 JPG393475:JPG393476 JZC393475:JZC393476 KIY393475:KIY393476 KSU393475:KSU393476 LCQ393475:LCQ393476 LMM393475:LMM393476 LWI393475:LWI393476 MGE393475:MGE393476 MQA393475:MQA393476 MZW393475:MZW393476 NJS393475:NJS393476 NTO393475:NTO393476 ODK393475:ODK393476 ONG393475:ONG393476 OXC393475:OXC393476 PGY393475:PGY393476 PQU393475:PQU393476 QAQ393475:QAQ393476 QKM393475:QKM393476 QUI393475:QUI393476 REE393475:REE393476 ROA393475:ROA393476 RXW393475:RXW393476 SHS393475:SHS393476 SRO393475:SRO393476 TBK393475:TBK393476 TLG393475:TLG393476 TVC393475:TVC393476 UEY393475:UEY393476 UOU393475:UOU393476 UYQ393475:UYQ393476 VIM393475:VIM393476 VSI393475:VSI393476 WCE393475:WCE393476 WMA393475:WMA393476 WVW393475:WVW393476 O459011:O459012 JK459011:JK459012 TG459011:TG459012 ADC459011:ADC459012 AMY459011:AMY459012 AWU459011:AWU459012 BGQ459011:BGQ459012 BQM459011:BQM459012 CAI459011:CAI459012 CKE459011:CKE459012 CUA459011:CUA459012 DDW459011:DDW459012 DNS459011:DNS459012 DXO459011:DXO459012 EHK459011:EHK459012 ERG459011:ERG459012 FBC459011:FBC459012 FKY459011:FKY459012 FUU459011:FUU459012 GEQ459011:GEQ459012 GOM459011:GOM459012 GYI459011:GYI459012 HIE459011:HIE459012 HSA459011:HSA459012 IBW459011:IBW459012 ILS459011:ILS459012 IVO459011:IVO459012 JFK459011:JFK459012 JPG459011:JPG459012 JZC459011:JZC459012 KIY459011:KIY459012 KSU459011:KSU459012 LCQ459011:LCQ459012 LMM459011:LMM459012 LWI459011:LWI459012 MGE459011:MGE459012 MQA459011:MQA459012 MZW459011:MZW459012 NJS459011:NJS459012 NTO459011:NTO459012 ODK459011:ODK459012 ONG459011:ONG459012 OXC459011:OXC459012 PGY459011:PGY459012 PQU459011:PQU459012 QAQ459011:QAQ459012 QKM459011:QKM459012 QUI459011:QUI459012 REE459011:REE459012 ROA459011:ROA459012 RXW459011:RXW459012 SHS459011:SHS459012 SRO459011:SRO459012 TBK459011:TBK459012 TLG459011:TLG459012 TVC459011:TVC459012 UEY459011:UEY459012 UOU459011:UOU459012 UYQ459011:UYQ459012 VIM459011:VIM459012 VSI459011:VSI459012 WCE459011:WCE459012 WMA459011:WMA459012 WVW459011:WVW459012 O524547:O524548 JK524547:JK524548 TG524547:TG524548 ADC524547:ADC524548 AMY524547:AMY524548 AWU524547:AWU524548 BGQ524547:BGQ524548 BQM524547:BQM524548 CAI524547:CAI524548 CKE524547:CKE524548 CUA524547:CUA524548 DDW524547:DDW524548 DNS524547:DNS524548 DXO524547:DXO524548 EHK524547:EHK524548 ERG524547:ERG524548 FBC524547:FBC524548 FKY524547:FKY524548 FUU524547:FUU524548 GEQ524547:GEQ524548 GOM524547:GOM524548 GYI524547:GYI524548 HIE524547:HIE524548 HSA524547:HSA524548 IBW524547:IBW524548 ILS524547:ILS524548 IVO524547:IVO524548 JFK524547:JFK524548 JPG524547:JPG524548 JZC524547:JZC524548 KIY524547:KIY524548 KSU524547:KSU524548 LCQ524547:LCQ524548 LMM524547:LMM524548 LWI524547:LWI524548 MGE524547:MGE524548 MQA524547:MQA524548 MZW524547:MZW524548 NJS524547:NJS524548 NTO524547:NTO524548 ODK524547:ODK524548 ONG524547:ONG524548 OXC524547:OXC524548 PGY524547:PGY524548 PQU524547:PQU524548 QAQ524547:QAQ524548 QKM524547:QKM524548 QUI524547:QUI524548 REE524547:REE524548 ROA524547:ROA524548 RXW524547:RXW524548 SHS524547:SHS524548 SRO524547:SRO524548 TBK524547:TBK524548 TLG524547:TLG524548 TVC524547:TVC524548 UEY524547:UEY524548 UOU524547:UOU524548 UYQ524547:UYQ524548 VIM524547:VIM524548 VSI524547:VSI524548 WCE524547:WCE524548 WMA524547:WMA524548 WVW524547:WVW524548 O590083:O590084 JK590083:JK590084 TG590083:TG590084 ADC590083:ADC590084 AMY590083:AMY590084 AWU590083:AWU590084 BGQ590083:BGQ590084 BQM590083:BQM590084 CAI590083:CAI590084 CKE590083:CKE590084 CUA590083:CUA590084 DDW590083:DDW590084 DNS590083:DNS590084 DXO590083:DXO590084 EHK590083:EHK590084 ERG590083:ERG590084 FBC590083:FBC590084 FKY590083:FKY590084 FUU590083:FUU590084 GEQ590083:GEQ590084 GOM590083:GOM590084 GYI590083:GYI590084 HIE590083:HIE590084 HSA590083:HSA590084 IBW590083:IBW590084 ILS590083:ILS590084 IVO590083:IVO590084 JFK590083:JFK590084 JPG590083:JPG590084 JZC590083:JZC590084 KIY590083:KIY590084 KSU590083:KSU590084 LCQ590083:LCQ590084 LMM590083:LMM590084 LWI590083:LWI590084 MGE590083:MGE590084 MQA590083:MQA590084 MZW590083:MZW590084 NJS590083:NJS590084 NTO590083:NTO590084 ODK590083:ODK590084 ONG590083:ONG590084 OXC590083:OXC590084 PGY590083:PGY590084 PQU590083:PQU590084 QAQ590083:QAQ590084 QKM590083:QKM590084 QUI590083:QUI590084 REE590083:REE590084 ROA590083:ROA590084 RXW590083:RXW590084 SHS590083:SHS590084 SRO590083:SRO590084 TBK590083:TBK590084 TLG590083:TLG590084 TVC590083:TVC590084 UEY590083:UEY590084 UOU590083:UOU590084 UYQ590083:UYQ590084 VIM590083:VIM590084 VSI590083:VSI590084 WCE590083:WCE590084 WMA590083:WMA590084 WVW590083:WVW590084 O655619:O655620 JK655619:JK655620 TG655619:TG655620 ADC655619:ADC655620 AMY655619:AMY655620 AWU655619:AWU655620 BGQ655619:BGQ655620 BQM655619:BQM655620 CAI655619:CAI655620 CKE655619:CKE655620 CUA655619:CUA655620 DDW655619:DDW655620 DNS655619:DNS655620 DXO655619:DXO655620 EHK655619:EHK655620 ERG655619:ERG655620 FBC655619:FBC655620 FKY655619:FKY655620 FUU655619:FUU655620 GEQ655619:GEQ655620 GOM655619:GOM655620 GYI655619:GYI655620 HIE655619:HIE655620 HSA655619:HSA655620 IBW655619:IBW655620 ILS655619:ILS655620 IVO655619:IVO655620 JFK655619:JFK655620 JPG655619:JPG655620 JZC655619:JZC655620 KIY655619:KIY655620 KSU655619:KSU655620 LCQ655619:LCQ655620 LMM655619:LMM655620 LWI655619:LWI655620 MGE655619:MGE655620 MQA655619:MQA655620 MZW655619:MZW655620 NJS655619:NJS655620 NTO655619:NTO655620 ODK655619:ODK655620 ONG655619:ONG655620 OXC655619:OXC655620 PGY655619:PGY655620 PQU655619:PQU655620 QAQ655619:QAQ655620 QKM655619:QKM655620 QUI655619:QUI655620 REE655619:REE655620 ROA655619:ROA655620 RXW655619:RXW655620 SHS655619:SHS655620 SRO655619:SRO655620 TBK655619:TBK655620 TLG655619:TLG655620 TVC655619:TVC655620 UEY655619:UEY655620 UOU655619:UOU655620 UYQ655619:UYQ655620 VIM655619:VIM655620 VSI655619:VSI655620 WCE655619:WCE655620 WMA655619:WMA655620 WVW655619:WVW655620 O721155:O721156 JK721155:JK721156 TG721155:TG721156 ADC721155:ADC721156 AMY721155:AMY721156 AWU721155:AWU721156 BGQ721155:BGQ721156 BQM721155:BQM721156 CAI721155:CAI721156 CKE721155:CKE721156 CUA721155:CUA721156 DDW721155:DDW721156 DNS721155:DNS721156 DXO721155:DXO721156 EHK721155:EHK721156 ERG721155:ERG721156 FBC721155:FBC721156 FKY721155:FKY721156 FUU721155:FUU721156 GEQ721155:GEQ721156 GOM721155:GOM721156 GYI721155:GYI721156 HIE721155:HIE721156 HSA721155:HSA721156 IBW721155:IBW721156 ILS721155:ILS721156 IVO721155:IVO721156 JFK721155:JFK721156 JPG721155:JPG721156 JZC721155:JZC721156 KIY721155:KIY721156 KSU721155:KSU721156 LCQ721155:LCQ721156 LMM721155:LMM721156 LWI721155:LWI721156 MGE721155:MGE721156 MQA721155:MQA721156 MZW721155:MZW721156 NJS721155:NJS721156 NTO721155:NTO721156 ODK721155:ODK721156 ONG721155:ONG721156 OXC721155:OXC721156 PGY721155:PGY721156 PQU721155:PQU721156 QAQ721155:QAQ721156 QKM721155:QKM721156 QUI721155:QUI721156 REE721155:REE721156 ROA721155:ROA721156 RXW721155:RXW721156 SHS721155:SHS721156 SRO721155:SRO721156 TBK721155:TBK721156 TLG721155:TLG721156 TVC721155:TVC721156 UEY721155:UEY721156 UOU721155:UOU721156 UYQ721155:UYQ721156 VIM721155:VIM721156 VSI721155:VSI721156 WCE721155:WCE721156 WMA721155:WMA721156 WVW721155:WVW721156 O786691:O786692 JK786691:JK786692 TG786691:TG786692 ADC786691:ADC786692 AMY786691:AMY786692 AWU786691:AWU786692 BGQ786691:BGQ786692 BQM786691:BQM786692 CAI786691:CAI786692 CKE786691:CKE786692 CUA786691:CUA786692 DDW786691:DDW786692 DNS786691:DNS786692 DXO786691:DXO786692 EHK786691:EHK786692 ERG786691:ERG786692 FBC786691:FBC786692 FKY786691:FKY786692 FUU786691:FUU786692 GEQ786691:GEQ786692 GOM786691:GOM786692 GYI786691:GYI786692 HIE786691:HIE786692 HSA786691:HSA786692 IBW786691:IBW786692 ILS786691:ILS786692 IVO786691:IVO786692 JFK786691:JFK786692 JPG786691:JPG786692 JZC786691:JZC786692 KIY786691:KIY786692 KSU786691:KSU786692 LCQ786691:LCQ786692 LMM786691:LMM786692 LWI786691:LWI786692 MGE786691:MGE786692 MQA786691:MQA786692 MZW786691:MZW786692 NJS786691:NJS786692 NTO786691:NTO786692 ODK786691:ODK786692 ONG786691:ONG786692 OXC786691:OXC786692 PGY786691:PGY786692 PQU786691:PQU786692 QAQ786691:QAQ786692 QKM786691:QKM786692 QUI786691:QUI786692 REE786691:REE786692 ROA786691:ROA786692 RXW786691:RXW786692 SHS786691:SHS786692 SRO786691:SRO786692 TBK786691:TBK786692 TLG786691:TLG786692 TVC786691:TVC786692 UEY786691:UEY786692 UOU786691:UOU786692 UYQ786691:UYQ786692 VIM786691:VIM786692 VSI786691:VSI786692 WCE786691:WCE786692 WMA786691:WMA786692 WVW786691:WVW786692 O852227:O852228 JK852227:JK852228 TG852227:TG852228 ADC852227:ADC852228 AMY852227:AMY852228 AWU852227:AWU852228 BGQ852227:BGQ852228 BQM852227:BQM852228 CAI852227:CAI852228 CKE852227:CKE852228 CUA852227:CUA852228 DDW852227:DDW852228 DNS852227:DNS852228 DXO852227:DXO852228 EHK852227:EHK852228 ERG852227:ERG852228 FBC852227:FBC852228 FKY852227:FKY852228 FUU852227:FUU852228 GEQ852227:GEQ852228 GOM852227:GOM852228 GYI852227:GYI852228 HIE852227:HIE852228 HSA852227:HSA852228 IBW852227:IBW852228 ILS852227:ILS852228 IVO852227:IVO852228 JFK852227:JFK852228 JPG852227:JPG852228 JZC852227:JZC852228 KIY852227:KIY852228 KSU852227:KSU852228 LCQ852227:LCQ852228 LMM852227:LMM852228 LWI852227:LWI852228 MGE852227:MGE852228 MQA852227:MQA852228 MZW852227:MZW852228 NJS852227:NJS852228 NTO852227:NTO852228 ODK852227:ODK852228 ONG852227:ONG852228 OXC852227:OXC852228 PGY852227:PGY852228 PQU852227:PQU852228 QAQ852227:QAQ852228 QKM852227:QKM852228 QUI852227:QUI852228 REE852227:REE852228 ROA852227:ROA852228 RXW852227:RXW852228 SHS852227:SHS852228 SRO852227:SRO852228 TBK852227:TBK852228 TLG852227:TLG852228 TVC852227:TVC852228 UEY852227:UEY852228 UOU852227:UOU852228 UYQ852227:UYQ852228 VIM852227:VIM852228 VSI852227:VSI852228 WCE852227:WCE852228 WMA852227:WMA852228 WVW852227:WVW852228 O917763:O917764 JK917763:JK917764 TG917763:TG917764 ADC917763:ADC917764 AMY917763:AMY917764 AWU917763:AWU917764 BGQ917763:BGQ917764 BQM917763:BQM917764 CAI917763:CAI917764 CKE917763:CKE917764 CUA917763:CUA917764 DDW917763:DDW917764 DNS917763:DNS917764 DXO917763:DXO917764 EHK917763:EHK917764 ERG917763:ERG917764 FBC917763:FBC917764 FKY917763:FKY917764 FUU917763:FUU917764 GEQ917763:GEQ917764 GOM917763:GOM917764 GYI917763:GYI917764 HIE917763:HIE917764 HSA917763:HSA917764 IBW917763:IBW917764 ILS917763:ILS917764 IVO917763:IVO917764 JFK917763:JFK917764 JPG917763:JPG917764 JZC917763:JZC917764 KIY917763:KIY917764 KSU917763:KSU917764 LCQ917763:LCQ917764 LMM917763:LMM917764 LWI917763:LWI917764 MGE917763:MGE917764 MQA917763:MQA917764 MZW917763:MZW917764 NJS917763:NJS917764 NTO917763:NTO917764 ODK917763:ODK917764 ONG917763:ONG917764 OXC917763:OXC917764 PGY917763:PGY917764 PQU917763:PQU917764 QAQ917763:QAQ917764 QKM917763:QKM917764 QUI917763:QUI917764 REE917763:REE917764 ROA917763:ROA917764 RXW917763:RXW917764 SHS917763:SHS917764 SRO917763:SRO917764 TBK917763:TBK917764 TLG917763:TLG917764 TVC917763:TVC917764 UEY917763:UEY917764 UOU917763:UOU917764 UYQ917763:UYQ917764 VIM917763:VIM917764 VSI917763:VSI917764 WCE917763:WCE917764 WMA917763:WMA917764 WVW917763:WVW917764 O983299:O983300 JK983299:JK983300 TG983299:TG983300 ADC983299:ADC983300 AMY983299:AMY983300 AWU983299:AWU983300 BGQ983299:BGQ983300 BQM983299:BQM983300 CAI983299:CAI983300 CKE983299:CKE983300 CUA983299:CUA983300 DDW983299:DDW983300 DNS983299:DNS983300 DXO983299:DXO983300 EHK983299:EHK983300 ERG983299:ERG983300 FBC983299:FBC983300 FKY983299:FKY983300 FUU983299:FUU983300 GEQ983299:GEQ983300 GOM983299:GOM983300 GYI983299:GYI983300 HIE983299:HIE983300 HSA983299:HSA983300 IBW983299:IBW983300 ILS983299:ILS983300 IVO983299:IVO983300 JFK983299:JFK983300 JPG983299:JPG983300 JZC983299:JZC983300 KIY983299:KIY983300 KSU983299:KSU983300 LCQ983299:LCQ983300 LMM983299:LMM983300 LWI983299:LWI983300 MGE983299:MGE983300 MQA983299:MQA983300 MZW983299:MZW983300 NJS983299:NJS983300 NTO983299:NTO983300 ODK983299:ODK983300 ONG983299:ONG983300 OXC983299:OXC983300 PGY983299:PGY983300 PQU983299:PQU983300 QAQ983299:QAQ983300 QKM983299:QKM983300 QUI983299:QUI983300 REE983299:REE983300 ROA983299:ROA983300 RXW983299:RXW983300 SHS983299:SHS983300 SRO983299:SRO983300 TBK983299:TBK983300 TLG983299:TLG983300 TVC983299:TVC983300 UEY983299:UEY983300 UOU983299:UOU983300 UYQ983299:UYQ983300 VIM983299:VIM983300 VSI983299:VSI983300 WCE983299:WCE983300 WMA983299:WMA983300 WVW983299:WVW983300 L261 JH261 TD261 ACZ261 AMV261 AWR261 BGN261 BQJ261 CAF261 CKB261 CTX261 DDT261 DNP261 DXL261 EHH261 ERD261 FAZ261 FKV261 FUR261 GEN261 GOJ261 GYF261 HIB261 HRX261 IBT261 ILP261 IVL261 JFH261 JPD261 JYZ261 KIV261 KSR261 LCN261 LMJ261 LWF261 MGB261 MPX261 MZT261 NJP261 NTL261 ODH261 OND261 OWZ261 PGV261 PQR261 QAN261 QKJ261 QUF261 REB261 RNX261 RXT261 SHP261 SRL261 TBH261 TLD261 TUZ261 UEV261 UOR261 UYN261 VIJ261 VSF261 WCB261 WLX261 WVT261 L65797 JH65797 TD65797 ACZ65797 AMV65797 AWR65797 BGN65797 BQJ65797 CAF65797 CKB65797 CTX65797 DDT65797 DNP65797 DXL65797 EHH65797 ERD65797 FAZ65797 FKV65797 FUR65797 GEN65797 GOJ65797 GYF65797 HIB65797 HRX65797 IBT65797 ILP65797 IVL65797 JFH65797 JPD65797 JYZ65797 KIV65797 KSR65797 LCN65797 LMJ65797 LWF65797 MGB65797 MPX65797 MZT65797 NJP65797 NTL65797 ODH65797 OND65797 OWZ65797 PGV65797 PQR65797 QAN65797 QKJ65797 QUF65797 REB65797 RNX65797 RXT65797 SHP65797 SRL65797 TBH65797 TLD65797 TUZ65797 UEV65797 UOR65797 UYN65797 VIJ65797 VSF65797 WCB65797 WLX65797 WVT65797 L131333 JH131333 TD131333 ACZ131333 AMV131333 AWR131333 BGN131333 BQJ131333 CAF131333 CKB131333 CTX131333 DDT131333 DNP131333 DXL131333 EHH131333 ERD131333 FAZ131333 FKV131333 FUR131333 GEN131333 GOJ131333 GYF131333 HIB131333 HRX131333 IBT131333 ILP131333 IVL131333 JFH131333 JPD131333 JYZ131333 KIV131333 KSR131333 LCN131333 LMJ131333 LWF131333 MGB131333 MPX131333 MZT131333 NJP131333 NTL131333 ODH131333 OND131333 OWZ131333 PGV131333 PQR131333 QAN131333 QKJ131333 QUF131333 REB131333 RNX131333 RXT131333 SHP131333 SRL131333 TBH131333 TLD131333 TUZ131333 UEV131333 UOR131333 UYN131333 VIJ131333 VSF131333 WCB131333 WLX131333 WVT131333 L196869 JH196869 TD196869 ACZ196869 AMV196869 AWR196869 BGN196869 BQJ196869 CAF196869 CKB196869 CTX196869 DDT196869 DNP196869 DXL196869 EHH196869 ERD196869 FAZ196869 FKV196869 FUR196869 GEN196869 GOJ196869 GYF196869 HIB196869 HRX196869 IBT196869 ILP196869 IVL196869 JFH196869 JPD196869 JYZ196869 KIV196869 KSR196869 LCN196869 LMJ196869 LWF196869 MGB196869 MPX196869 MZT196869 NJP196869 NTL196869 ODH196869 OND196869 OWZ196869 PGV196869 PQR196869 QAN196869 QKJ196869 QUF196869 REB196869 RNX196869 RXT196869 SHP196869 SRL196869 TBH196869 TLD196869 TUZ196869 UEV196869 UOR196869 UYN196869 VIJ196869 VSF196869 WCB196869 WLX196869 WVT196869 L262405 JH262405 TD262405 ACZ262405 AMV262405 AWR262405 BGN262405 BQJ262405 CAF262405 CKB262405 CTX262405 DDT262405 DNP262405 DXL262405 EHH262405 ERD262405 FAZ262405 FKV262405 FUR262405 GEN262405 GOJ262405 GYF262405 HIB262405 HRX262405 IBT262405 ILP262405 IVL262405 JFH262405 JPD262405 JYZ262405 KIV262405 KSR262405 LCN262405 LMJ262405 LWF262405 MGB262405 MPX262405 MZT262405 NJP262405 NTL262405 ODH262405 OND262405 OWZ262405 PGV262405 PQR262405 QAN262405 QKJ262405 QUF262405 REB262405 RNX262405 RXT262405 SHP262405 SRL262405 TBH262405 TLD262405 TUZ262405 UEV262405 UOR262405 UYN262405 VIJ262405 VSF262405 WCB262405 WLX262405 WVT262405 L327941 JH327941 TD327941 ACZ327941 AMV327941 AWR327941 BGN327941 BQJ327941 CAF327941 CKB327941 CTX327941 DDT327941 DNP327941 DXL327941 EHH327941 ERD327941 FAZ327941 FKV327941 FUR327941 GEN327941 GOJ327941 GYF327941 HIB327941 HRX327941 IBT327941 ILP327941 IVL327941 JFH327941 JPD327941 JYZ327941 KIV327941 KSR327941 LCN327941 LMJ327941 LWF327941 MGB327941 MPX327941 MZT327941 NJP327941 NTL327941 ODH327941 OND327941 OWZ327941 PGV327941 PQR327941 QAN327941 QKJ327941 QUF327941 REB327941 RNX327941 RXT327941 SHP327941 SRL327941 TBH327941 TLD327941 TUZ327941 UEV327941 UOR327941 UYN327941 VIJ327941 VSF327941 WCB327941 WLX327941 WVT327941 L393477 JH393477 TD393477 ACZ393477 AMV393477 AWR393477 BGN393477 BQJ393477 CAF393477 CKB393477 CTX393477 DDT393477 DNP393477 DXL393477 EHH393477 ERD393477 FAZ393477 FKV393477 FUR393477 GEN393477 GOJ393477 GYF393477 HIB393477 HRX393477 IBT393477 ILP393477 IVL393477 JFH393477 JPD393477 JYZ393477 KIV393477 KSR393477 LCN393477 LMJ393477 LWF393477 MGB393477 MPX393477 MZT393477 NJP393477 NTL393477 ODH393477 OND393477 OWZ393477 PGV393477 PQR393477 QAN393477 QKJ393477 QUF393477 REB393477 RNX393477 RXT393477 SHP393477 SRL393477 TBH393477 TLD393477 TUZ393477 UEV393477 UOR393477 UYN393477 VIJ393477 VSF393477 WCB393477 WLX393477 WVT393477 L459013 JH459013 TD459013 ACZ459013 AMV459013 AWR459013 BGN459013 BQJ459013 CAF459013 CKB459013 CTX459013 DDT459013 DNP459013 DXL459013 EHH459013 ERD459013 FAZ459013 FKV459013 FUR459013 GEN459013 GOJ459013 GYF459013 HIB459013 HRX459013 IBT459013 ILP459013 IVL459013 JFH459013 JPD459013 JYZ459013 KIV459013 KSR459013 LCN459013 LMJ459013 LWF459013 MGB459013 MPX459013 MZT459013 NJP459013 NTL459013 ODH459013 OND459013 OWZ459013 PGV459013 PQR459013 QAN459013 QKJ459013 QUF459013 REB459013 RNX459013 RXT459013 SHP459013 SRL459013 TBH459013 TLD459013 TUZ459013 UEV459013 UOR459013 UYN459013 VIJ459013 VSF459013 WCB459013 WLX459013 WVT459013 L524549 JH524549 TD524549 ACZ524549 AMV524549 AWR524549 BGN524549 BQJ524549 CAF524549 CKB524549 CTX524549 DDT524549 DNP524549 DXL524549 EHH524549 ERD524549 FAZ524549 FKV524549 FUR524549 GEN524549 GOJ524549 GYF524549 HIB524549 HRX524549 IBT524549 ILP524549 IVL524549 JFH524549 JPD524549 JYZ524549 KIV524549 KSR524549 LCN524549 LMJ524549 LWF524549 MGB524549 MPX524549 MZT524549 NJP524549 NTL524549 ODH524549 OND524549 OWZ524549 PGV524549 PQR524549 QAN524549 QKJ524549 QUF524549 REB524549 RNX524549 RXT524549 SHP524549 SRL524549 TBH524549 TLD524549 TUZ524549 UEV524549 UOR524549 UYN524549 VIJ524549 VSF524549 WCB524549 WLX524549 WVT524549 L590085 JH590085 TD590085 ACZ590085 AMV590085 AWR590085 BGN590085 BQJ590085 CAF590085 CKB590085 CTX590085 DDT590085 DNP590085 DXL590085 EHH590085 ERD590085 FAZ590085 FKV590085 FUR590085 GEN590085 GOJ590085 GYF590085 HIB590085 HRX590085 IBT590085 ILP590085 IVL590085 JFH590085 JPD590085 JYZ590085 KIV590085 KSR590085 LCN590085 LMJ590085 LWF590085 MGB590085 MPX590085 MZT590085 NJP590085 NTL590085 ODH590085 OND590085 OWZ590085 PGV590085 PQR590085 QAN590085 QKJ590085 QUF590085 REB590085 RNX590085 RXT590085 SHP590085 SRL590085 TBH590085 TLD590085 TUZ590085 UEV590085 UOR590085 UYN590085 VIJ590085 VSF590085 WCB590085 WLX590085 WVT590085 L655621 JH655621 TD655621 ACZ655621 AMV655621 AWR655621 BGN655621 BQJ655621 CAF655621 CKB655621 CTX655621 DDT655621 DNP655621 DXL655621 EHH655621 ERD655621 FAZ655621 FKV655621 FUR655621 GEN655621 GOJ655621 GYF655621 HIB655621 HRX655621 IBT655621 ILP655621 IVL655621 JFH655621 JPD655621 JYZ655621 KIV655621 KSR655621 LCN655621 LMJ655621 LWF655621 MGB655621 MPX655621 MZT655621 NJP655621 NTL655621 ODH655621 OND655621 OWZ655621 PGV655621 PQR655621 QAN655621 QKJ655621 QUF655621 REB655621 RNX655621 RXT655621 SHP655621 SRL655621 TBH655621 TLD655621 TUZ655621 UEV655621 UOR655621 UYN655621 VIJ655621 VSF655621 WCB655621 WLX655621 WVT655621 L721157 JH721157 TD721157 ACZ721157 AMV721157 AWR721157 BGN721157 BQJ721157 CAF721157 CKB721157 CTX721157 DDT721157 DNP721157 DXL721157 EHH721157 ERD721157 FAZ721157 FKV721157 FUR721157 GEN721157 GOJ721157 GYF721157 HIB721157 HRX721157 IBT721157 ILP721157 IVL721157 JFH721157 JPD721157 JYZ721157 KIV721157 KSR721157 LCN721157 LMJ721157 LWF721157 MGB721157 MPX721157 MZT721157 NJP721157 NTL721157 ODH721157 OND721157 OWZ721157 PGV721157 PQR721157 QAN721157 QKJ721157 QUF721157 REB721157 RNX721157 RXT721157 SHP721157 SRL721157 TBH721157 TLD721157 TUZ721157 UEV721157 UOR721157 UYN721157 VIJ721157 VSF721157 WCB721157 WLX721157 WVT721157 L786693 JH786693 TD786693 ACZ786693 AMV786693 AWR786693 BGN786693 BQJ786693 CAF786693 CKB786693 CTX786693 DDT786693 DNP786693 DXL786693 EHH786693 ERD786693 FAZ786693 FKV786693 FUR786693 GEN786693 GOJ786693 GYF786693 HIB786693 HRX786693 IBT786693 ILP786693 IVL786693 JFH786693 JPD786693 JYZ786693 KIV786693 KSR786693 LCN786693 LMJ786693 LWF786693 MGB786693 MPX786693 MZT786693 NJP786693 NTL786693 ODH786693 OND786693 OWZ786693 PGV786693 PQR786693 QAN786693 QKJ786693 QUF786693 REB786693 RNX786693 RXT786693 SHP786693 SRL786693 TBH786693 TLD786693 TUZ786693 UEV786693 UOR786693 UYN786693 VIJ786693 VSF786693 WCB786693 WLX786693 WVT786693 L852229 JH852229 TD852229 ACZ852229 AMV852229 AWR852229 BGN852229 BQJ852229 CAF852229 CKB852229 CTX852229 DDT852229 DNP852229 DXL852229 EHH852229 ERD852229 FAZ852229 FKV852229 FUR852229 GEN852229 GOJ852229 GYF852229 HIB852229 HRX852229 IBT852229 ILP852229 IVL852229 JFH852229 JPD852229 JYZ852229 KIV852229 KSR852229 LCN852229 LMJ852229 LWF852229 MGB852229 MPX852229 MZT852229 NJP852229 NTL852229 ODH852229 OND852229 OWZ852229 PGV852229 PQR852229 QAN852229 QKJ852229 QUF852229 REB852229 RNX852229 RXT852229 SHP852229 SRL852229 TBH852229 TLD852229 TUZ852229 UEV852229 UOR852229 UYN852229 VIJ852229 VSF852229 WCB852229 WLX852229 WVT852229 L917765 JH917765 TD917765 ACZ917765 AMV917765 AWR917765 BGN917765 BQJ917765 CAF917765 CKB917765 CTX917765 DDT917765 DNP917765 DXL917765 EHH917765 ERD917765 FAZ917765 FKV917765 FUR917765 GEN917765 GOJ917765 GYF917765 HIB917765 HRX917765 IBT917765 ILP917765 IVL917765 JFH917765 JPD917765 JYZ917765 KIV917765 KSR917765 LCN917765 LMJ917765 LWF917765 MGB917765 MPX917765 MZT917765 NJP917765 NTL917765 ODH917765 OND917765 OWZ917765 PGV917765 PQR917765 QAN917765 QKJ917765 QUF917765 REB917765 RNX917765 RXT917765 SHP917765 SRL917765 TBH917765 TLD917765 TUZ917765 UEV917765 UOR917765 UYN917765 VIJ917765 VSF917765 WCB917765 WLX917765 WVT917765 L983301 JH983301 TD983301 ACZ983301 AMV983301 AWR983301 BGN983301 BQJ983301 CAF983301 CKB983301 CTX983301 DDT983301 DNP983301 DXL983301 EHH983301 ERD983301 FAZ983301 FKV983301 FUR983301 GEN983301 GOJ983301 GYF983301 HIB983301 HRX983301 IBT983301 ILP983301 IVL983301 JFH983301 JPD983301 JYZ983301 KIV983301 KSR983301 LCN983301 LMJ983301 LWF983301 MGB983301 MPX983301 MZT983301 NJP983301 NTL983301 ODH983301 OND983301 OWZ983301 PGV983301 PQR983301 QAN983301 QKJ983301 QUF983301 REB983301 RNX983301 RXT983301 SHP983301 SRL983301 TBH983301 TLD983301 TUZ983301 UEV983301 UOR983301 UYN983301 VIJ983301 VSF983301 WCB983301 WLX983301 WVT983301 A264 IW264 SS264 ACO264 AMK264 AWG264 BGC264 BPY264 BZU264 CJQ264 CTM264 DDI264 DNE264 DXA264 EGW264 EQS264 FAO264 FKK264 FUG264 GEC264 GNY264 GXU264 HHQ264 HRM264 IBI264 ILE264 IVA264 JEW264 JOS264 JYO264 KIK264 KSG264 LCC264 LLY264 LVU264 MFQ264 MPM264 MZI264 NJE264 NTA264 OCW264 OMS264 OWO264 PGK264 PQG264 QAC264 QJY264 QTU264 RDQ264 RNM264 RXI264 SHE264 SRA264 TAW264 TKS264 TUO264 UEK264 UOG264 UYC264 VHY264 VRU264 WBQ264 WLM264 WVI264 A65800 IW65800 SS65800 ACO65800 AMK65800 AWG65800 BGC65800 BPY65800 BZU65800 CJQ65800 CTM65800 DDI65800 DNE65800 DXA65800 EGW65800 EQS65800 FAO65800 FKK65800 FUG65800 GEC65800 GNY65800 GXU65800 HHQ65800 HRM65800 IBI65800 ILE65800 IVA65800 JEW65800 JOS65800 JYO65800 KIK65800 KSG65800 LCC65800 LLY65800 LVU65800 MFQ65800 MPM65800 MZI65800 NJE65800 NTA65800 OCW65800 OMS65800 OWO65800 PGK65800 PQG65800 QAC65800 QJY65800 QTU65800 RDQ65800 RNM65800 RXI65800 SHE65800 SRA65800 TAW65800 TKS65800 TUO65800 UEK65800 UOG65800 UYC65800 VHY65800 VRU65800 WBQ65800 WLM65800 WVI65800 A131336 IW131336 SS131336 ACO131336 AMK131336 AWG131336 BGC131336 BPY131336 BZU131336 CJQ131336 CTM131336 DDI131336 DNE131336 DXA131336 EGW131336 EQS131336 FAO131336 FKK131336 FUG131336 GEC131336 GNY131336 GXU131336 HHQ131336 HRM131336 IBI131336 ILE131336 IVA131336 JEW131336 JOS131336 JYO131336 KIK131336 KSG131336 LCC131336 LLY131336 LVU131336 MFQ131336 MPM131336 MZI131336 NJE131336 NTA131336 OCW131336 OMS131336 OWO131336 PGK131336 PQG131336 QAC131336 QJY131336 QTU131336 RDQ131336 RNM131336 RXI131336 SHE131336 SRA131336 TAW131336 TKS131336 TUO131336 UEK131336 UOG131336 UYC131336 VHY131336 VRU131336 WBQ131336 WLM131336 WVI131336 A196872 IW196872 SS196872 ACO196872 AMK196872 AWG196872 BGC196872 BPY196872 BZU196872 CJQ196872 CTM196872 DDI196872 DNE196872 DXA196872 EGW196872 EQS196872 FAO196872 FKK196872 FUG196872 GEC196872 GNY196872 GXU196872 HHQ196872 HRM196872 IBI196872 ILE196872 IVA196872 JEW196872 JOS196872 JYO196872 KIK196872 KSG196872 LCC196872 LLY196872 LVU196872 MFQ196872 MPM196872 MZI196872 NJE196872 NTA196872 OCW196872 OMS196872 OWO196872 PGK196872 PQG196872 QAC196872 QJY196872 QTU196872 RDQ196872 RNM196872 RXI196872 SHE196872 SRA196872 TAW196872 TKS196872 TUO196872 UEK196872 UOG196872 UYC196872 VHY196872 VRU196872 WBQ196872 WLM196872 WVI196872 A262408 IW262408 SS262408 ACO262408 AMK262408 AWG262408 BGC262408 BPY262408 BZU262408 CJQ262408 CTM262408 DDI262408 DNE262408 DXA262408 EGW262408 EQS262408 FAO262408 FKK262408 FUG262408 GEC262408 GNY262408 GXU262408 HHQ262408 HRM262408 IBI262408 ILE262408 IVA262408 JEW262408 JOS262408 JYO262408 KIK262408 KSG262408 LCC262408 LLY262408 LVU262408 MFQ262408 MPM262408 MZI262408 NJE262408 NTA262408 OCW262408 OMS262408 OWO262408 PGK262408 PQG262408 QAC262408 QJY262408 QTU262408 RDQ262408 RNM262408 RXI262408 SHE262408 SRA262408 TAW262408 TKS262408 TUO262408 UEK262408 UOG262408 UYC262408 VHY262408 VRU262408 WBQ262408 WLM262408 WVI262408 A327944 IW327944 SS327944 ACO327944 AMK327944 AWG327944 BGC327944 BPY327944 BZU327944 CJQ327944 CTM327944 DDI327944 DNE327944 DXA327944 EGW327944 EQS327944 FAO327944 FKK327944 FUG327944 GEC327944 GNY327944 GXU327944 HHQ327944 HRM327944 IBI327944 ILE327944 IVA327944 JEW327944 JOS327944 JYO327944 KIK327944 KSG327944 LCC327944 LLY327944 LVU327944 MFQ327944 MPM327944 MZI327944 NJE327944 NTA327944 OCW327944 OMS327944 OWO327944 PGK327944 PQG327944 QAC327944 QJY327944 QTU327944 RDQ327944 RNM327944 RXI327944 SHE327944 SRA327944 TAW327944 TKS327944 TUO327944 UEK327944 UOG327944 UYC327944 VHY327944 VRU327944 WBQ327944 WLM327944 WVI327944 A393480 IW393480 SS393480 ACO393480 AMK393480 AWG393480 BGC393480 BPY393480 BZU393480 CJQ393480 CTM393480 DDI393480 DNE393480 DXA393480 EGW393480 EQS393480 FAO393480 FKK393480 FUG393480 GEC393480 GNY393480 GXU393480 HHQ393480 HRM393480 IBI393480 ILE393480 IVA393480 JEW393480 JOS393480 JYO393480 KIK393480 KSG393480 LCC393480 LLY393480 LVU393480 MFQ393480 MPM393480 MZI393480 NJE393480 NTA393480 OCW393480 OMS393480 OWO393480 PGK393480 PQG393480 QAC393480 QJY393480 QTU393480 RDQ393480 RNM393480 RXI393480 SHE393480 SRA393480 TAW393480 TKS393480 TUO393480 UEK393480 UOG393480 UYC393480 VHY393480 VRU393480 WBQ393480 WLM393480 WVI393480 A459016 IW459016 SS459016 ACO459016 AMK459016 AWG459016 BGC459016 BPY459016 BZU459016 CJQ459016 CTM459016 DDI459016 DNE459016 DXA459016 EGW459016 EQS459016 FAO459016 FKK459016 FUG459016 GEC459016 GNY459016 GXU459016 HHQ459016 HRM459016 IBI459016 ILE459016 IVA459016 JEW459016 JOS459016 JYO459016 KIK459016 KSG459016 LCC459016 LLY459016 LVU459016 MFQ459016 MPM459016 MZI459016 NJE459016 NTA459016 OCW459016 OMS459016 OWO459016 PGK459016 PQG459016 QAC459016 QJY459016 QTU459016 RDQ459016 RNM459016 RXI459016 SHE459016 SRA459016 TAW459016 TKS459016 TUO459016 UEK459016 UOG459016 UYC459016 VHY459016 VRU459016 WBQ459016 WLM459016 WVI459016 A524552 IW524552 SS524552 ACO524552 AMK524552 AWG524552 BGC524552 BPY524552 BZU524552 CJQ524552 CTM524552 DDI524552 DNE524552 DXA524552 EGW524552 EQS524552 FAO524552 FKK524552 FUG524552 GEC524552 GNY524552 GXU524552 HHQ524552 HRM524552 IBI524552 ILE524552 IVA524552 JEW524552 JOS524552 JYO524552 KIK524552 KSG524552 LCC524552 LLY524552 LVU524552 MFQ524552 MPM524552 MZI524552 NJE524552 NTA524552 OCW524552 OMS524552 OWO524552 PGK524552 PQG524552 QAC524552 QJY524552 QTU524552 RDQ524552 RNM524552 RXI524552 SHE524552 SRA524552 TAW524552 TKS524552 TUO524552 UEK524552 UOG524552 UYC524552 VHY524552 VRU524552 WBQ524552 WLM524552 WVI524552 A590088 IW590088 SS590088 ACO590088 AMK590088 AWG590088 BGC590088 BPY590088 BZU590088 CJQ590088 CTM590088 DDI590088 DNE590088 DXA590088 EGW590088 EQS590088 FAO590088 FKK590088 FUG590088 GEC590088 GNY590088 GXU590088 HHQ590088 HRM590088 IBI590088 ILE590088 IVA590088 JEW590088 JOS590088 JYO590088 KIK590088 KSG590088 LCC590088 LLY590088 LVU590088 MFQ590088 MPM590088 MZI590088 NJE590088 NTA590088 OCW590088 OMS590088 OWO590088 PGK590088 PQG590088 QAC590088 QJY590088 QTU590088 RDQ590088 RNM590088 RXI590088 SHE590088 SRA590088 TAW590088 TKS590088 TUO590088 UEK590088 UOG590088 UYC590088 VHY590088 VRU590088 WBQ590088 WLM590088 WVI590088 A655624 IW655624 SS655624 ACO655624 AMK655624 AWG655624 BGC655624 BPY655624 BZU655624 CJQ655624 CTM655624 DDI655624 DNE655624 DXA655624 EGW655624 EQS655624 FAO655624 FKK655624 FUG655624 GEC655624 GNY655624 GXU655624 HHQ655624 HRM655624 IBI655624 ILE655624 IVA655624 JEW655624 JOS655624 JYO655624 KIK655624 KSG655624 LCC655624 LLY655624 LVU655624 MFQ655624 MPM655624 MZI655624 NJE655624 NTA655624 OCW655624 OMS655624 OWO655624 PGK655624 PQG655624 QAC655624 QJY655624 QTU655624 RDQ655624 RNM655624 RXI655624 SHE655624 SRA655624 TAW655624 TKS655624 TUO655624 UEK655624 UOG655624 UYC655624 VHY655624 VRU655624 WBQ655624 WLM655624 WVI655624 A721160 IW721160 SS721160 ACO721160 AMK721160 AWG721160 BGC721160 BPY721160 BZU721160 CJQ721160 CTM721160 DDI721160 DNE721160 DXA721160 EGW721160 EQS721160 FAO721160 FKK721160 FUG721160 GEC721160 GNY721160 GXU721160 HHQ721160 HRM721160 IBI721160 ILE721160 IVA721160 JEW721160 JOS721160 JYO721160 KIK721160 KSG721160 LCC721160 LLY721160 LVU721160 MFQ721160 MPM721160 MZI721160 NJE721160 NTA721160 OCW721160 OMS721160 OWO721160 PGK721160 PQG721160 QAC721160 QJY721160 QTU721160 RDQ721160 RNM721160 RXI721160 SHE721160 SRA721160 TAW721160 TKS721160 TUO721160 UEK721160 UOG721160 UYC721160 VHY721160 VRU721160 WBQ721160 WLM721160 WVI721160 A786696 IW786696 SS786696 ACO786696 AMK786696 AWG786696 BGC786696 BPY786696 BZU786696 CJQ786696 CTM786696 DDI786696 DNE786696 DXA786696 EGW786696 EQS786696 FAO786696 FKK786696 FUG786696 GEC786696 GNY786696 GXU786696 HHQ786696 HRM786696 IBI786696 ILE786696 IVA786696 JEW786696 JOS786696 JYO786696 KIK786696 KSG786696 LCC786696 LLY786696 LVU786696 MFQ786696 MPM786696 MZI786696 NJE786696 NTA786696 OCW786696 OMS786696 OWO786696 PGK786696 PQG786696 QAC786696 QJY786696 QTU786696 RDQ786696 RNM786696 RXI786696 SHE786696 SRA786696 TAW786696 TKS786696 TUO786696 UEK786696 UOG786696 UYC786696 VHY786696 VRU786696 WBQ786696 WLM786696 WVI786696 A852232 IW852232 SS852232 ACO852232 AMK852232 AWG852232 BGC852232 BPY852232 BZU852232 CJQ852232 CTM852232 DDI852232 DNE852232 DXA852232 EGW852232 EQS852232 FAO852232 FKK852232 FUG852232 GEC852232 GNY852232 GXU852232 HHQ852232 HRM852232 IBI852232 ILE852232 IVA852232 JEW852232 JOS852232 JYO852232 KIK852232 KSG852232 LCC852232 LLY852232 LVU852232 MFQ852232 MPM852232 MZI852232 NJE852232 NTA852232 OCW852232 OMS852232 OWO852232 PGK852232 PQG852232 QAC852232 QJY852232 QTU852232 RDQ852232 RNM852232 RXI852232 SHE852232 SRA852232 TAW852232 TKS852232 TUO852232 UEK852232 UOG852232 UYC852232 VHY852232 VRU852232 WBQ852232 WLM852232 WVI852232 A917768 IW917768 SS917768 ACO917768 AMK917768 AWG917768 BGC917768 BPY917768 BZU917768 CJQ917768 CTM917768 DDI917768 DNE917768 DXA917768 EGW917768 EQS917768 FAO917768 FKK917768 FUG917768 GEC917768 GNY917768 GXU917768 HHQ917768 HRM917768 IBI917768 ILE917768 IVA917768 JEW917768 JOS917768 JYO917768 KIK917768 KSG917768 LCC917768 LLY917768 LVU917768 MFQ917768 MPM917768 MZI917768 NJE917768 NTA917768 OCW917768 OMS917768 OWO917768 PGK917768 PQG917768 QAC917768 QJY917768 QTU917768 RDQ917768 RNM917768 RXI917768 SHE917768 SRA917768 TAW917768 TKS917768 TUO917768 UEK917768 UOG917768 UYC917768 VHY917768 VRU917768 WBQ917768 WLM917768 WVI917768 A983304 IW983304 SS983304 ACO983304 AMK983304 AWG983304 BGC983304 BPY983304 BZU983304 CJQ983304 CTM983304 DDI983304 DNE983304 DXA983304 EGW983304 EQS983304 FAO983304 FKK983304 FUG983304 GEC983304 GNY983304 GXU983304 HHQ983304 HRM983304 IBI983304 ILE983304 IVA983304 JEW983304 JOS983304 JYO983304 KIK983304 KSG983304 LCC983304 LLY983304 LVU983304 MFQ983304 MPM983304 MZI983304 NJE983304 NTA983304 OCW983304 OMS983304 OWO983304 PGK983304 PQG983304 QAC983304 QJY983304 QTU983304 RDQ983304 RNM983304 RXI983304 SHE983304 SRA983304 TAW983304 TKS983304 TUO983304 UEK983304 UOG983304 UYC983304 VHY983304 VRU983304 WBQ983304 WLM983304 WVI983304 D264:D269 IZ264:IZ269 SV264:SV269 ACR264:ACR269 AMN264:AMN269 AWJ264:AWJ269 BGF264:BGF269 BQB264:BQB269 BZX264:BZX269 CJT264:CJT269 CTP264:CTP269 DDL264:DDL269 DNH264:DNH269 DXD264:DXD269 EGZ264:EGZ269 EQV264:EQV269 FAR264:FAR269 FKN264:FKN269 FUJ264:FUJ269 GEF264:GEF269 GOB264:GOB269 GXX264:GXX269 HHT264:HHT269 HRP264:HRP269 IBL264:IBL269 ILH264:ILH269 IVD264:IVD269 JEZ264:JEZ269 JOV264:JOV269 JYR264:JYR269 KIN264:KIN269 KSJ264:KSJ269 LCF264:LCF269 LMB264:LMB269 LVX264:LVX269 MFT264:MFT269 MPP264:MPP269 MZL264:MZL269 NJH264:NJH269 NTD264:NTD269 OCZ264:OCZ269 OMV264:OMV269 OWR264:OWR269 PGN264:PGN269 PQJ264:PQJ269 QAF264:QAF269 QKB264:QKB269 QTX264:QTX269 RDT264:RDT269 RNP264:RNP269 RXL264:RXL269 SHH264:SHH269 SRD264:SRD269 TAZ264:TAZ269 TKV264:TKV269 TUR264:TUR269 UEN264:UEN269 UOJ264:UOJ269 UYF264:UYF269 VIB264:VIB269 VRX264:VRX269 WBT264:WBT269 WLP264:WLP269 WVL264:WVL269 D65800:D65805 IZ65800:IZ65805 SV65800:SV65805 ACR65800:ACR65805 AMN65800:AMN65805 AWJ65800:AWJ65805 BGF65800:BGF65805 BQB65800:BQB65805 BZX65800:BZX65805 CJT65800:CJT65805 CTP65800:CTP65805 DDL65800:DDL65805 DNH65800:DNH65805 DXD65800:DXD65805 EGZ65800:EGZ65805 EQV65800:EQV65805 FAR65800:FAR65805 FKN65800:FKN65805 FUJ65800:FUJ65805 GEF65800:GEF65805 GOB65800:GOB65805 GXX65800:GXX65805 HHT65800:HHT65805 HRP65800:HRP65805 IBL65800:IBL65805 ILH65800:ILH65805 IVD65800:IVD65805 JEZ65800:JEZ65805 JOV65800:JOV65805 JYR65800:JYR65805 KIN65800:KIN65805 KSJ65800:KSJ65805 LCF65800:LCF65805 LMB65800:LMB65805 LVX65800:LVX65805 MFT65800:MFT65805 MPP65800:MPP65805 MZL65800:MZL65805 NJH65800:NJH65805 NTD65800:NTD65805 OCZ65800:OCZ65805 OMV65800:OMV65805 OWR65800:OWR65805 PGN65800:PGN65805 PQJ65800:PQJ65805 QAF65800:QAF65805 QKB65800:QKB65805 QTX65800:QTX65805 RDT65800:RDT65805 RNP65800:RNP65805 RXL65800:RXL65805 SHH65800:SHH65805 SRD65800:SRD65805 TAZ65800:TAZ65805 TKV65800:TKV65805 TUR65800:TUR65805 UEN65800:UEN65805 UOJ65800:UOJ65805 UYF65800:UYF65805 VIB65800:VIB65805 VRX65800:VRX65805 WBT65800:WBT65805 WLP65800:WLP65805 WVL65800:WVL65805 D131336:D131341 IZ131336:IZ131341 SV131336:SV131341 ACR131336:ACR131341 AMN131336:AMN131341 AWJ131336:AWJ131341 BGF131336:BGF131341 BQB131336:BQB131341 BZX131336:BZX131341 CJT131336:CJT131341 CTP131336:CTP131341 DDL131336:DDL131341 DNH131336:DNH131341 DXD131336:DXD131341 EGZ131336:EGZ131341 EQV131336:EQV131341 FAR131336:FAR131341 FKN131336:FKN131341 FUJ131336:FUJ131341 GEF131336:GEF131341 GOB131336:GOB131341 GXX131336:GXX131341 HHT131336:HHT131341 HRP131336:HRP131341 IBL131336:IBL131341 ILH131336:ILH131341 IVD131336:IVD131341 JEZ131336:JEZ131341 JOV131336:JOV131341 JYR131336:JYR131341 KIN131336:KIN131341 KSJ131336:KSJ131341 LCF131336:LCF131341 LMB131336:LMB131341 LVX131336:LVX131341 MFT131336:MFT131341 MPP131336:MPP131341 MZL131336:MZL131341 NJH131336:NJH131341 NTD131336:NTD131341 OCZ131336:OCZ131341 OMV131336:OMV131341 OWR131336:OWR131341 PGN131336:PGN131341 PQJ131336:PQJ131341 QAF131336:QAF131341 QKB131336:QKB131341 QTX131336:QTX131341 RDT131336:RDT131341 RNP131336:RNP131341 RXL131336:RXL131341 SHH131336:SHH131341 SRD131336:SRD131341 TAZ131336:TAZ131341 TKV131336:TKV131341 TUR131336:TUR131341 UEN131336:UEN131341 UOJ131336:UOJ131341 UYF131336:UYF131341 VIB131336:VIB131341 VRX131336:VRX131341 WBT131336:WBT131341 WLP131336:WLP131341 WVL131336:WVL131341 D196872:D196877 IZ196872:IZ196877 SV196872:SV196877 ACR196872:ACR196877 AMN196872:AMN196877 AWJ196872:AWJ196877 BGF196872:BGF196877 BQB196872:BQB196877 BZX196872:BZX196877 CJT196872:CJT196877 CTP196872:CTP196877 DDL196872:DDL196877 DNH196872:DNH196877 DXD196872:DXD196877 EGZ196872:EGZ196877 EQV196872:EQV196877 FAR196872:FAR196877 FKN196872:FKN196877 FUJ196872:FUJ196877 GEF196872:GEF196877 GOB196872:GOB196877 GXX196872:GXX196877 HHT196872:HHT196877 HRP196872:HRP196877 IBL196872:IBL196877 ILH196872:ILH196877 IVD196872:IVD196877 JEZ196872:JEZ196877 JOV196872:JOV196877 JYR196872:JYR196877 KIN196872:KIN196877 KSJ196872:KSJ196877 LCF196872:LCF196877 LMB196872:LMB196877 LVX196872:LVX196877 MFT196872:MFT196877 MPP196872:MPP196877 MZL196872:MZL196877 NJH196872:NJH196877 NTD196872:NTD196877 OCZ196872:OCZ196877 OMV196872:OMV196877 OWR196872:OWR196877 PGN196872:PGN196877 PQJ196872:PQJ196877 QAF196872:QAF196877 QKB196872:QKB196877 QTX196872:QTX196877 RDT196872:RDT196877 RNP196872:RNP196877 RXL196872:RXL196877 SHH196872:SHH196877 SRD196872:SRD196877 TAZ196872:TAZ196877 TKV196872:TKV196877 TUR196872:TUR196877 UEN196872:UEN196877 UOJ196872:UOJ196877 UYF196872:UYF196877 VIB196872:VIB196877 VRX196872:VRX196877 WBT196872:WBT196877 WLP196872:WLP196877 WVL196872:WVL196877 D262408:D262413 IZ262408:IZ262413 SV262408:SV262413 ACR262408:ACR262413 AMN262408:AMN262413 AWJ262408:AWJ262413 BGF262408:BGF262413 BQB262408:BQB262413 BZX262408:BZX262413 CJT262408:CJT262413 CTP262408:CTP262413 DDL262408:DDL262413 DNH262408:DNH262413 DXD262408:DXD262413 EGZ262408:EGZ262413 EQV262408:EQV262413 FAR262408:FAR262413 FKN262408:FKN262413 FUJ262408:FUJ262413 GEF262408:GEF262413 GOB262408:GOB262413 GXX262408:GXX262413 HHT262408:HHT262413 HRP262408:HRP262413 IBL262408:IBL262413 ILH262408:ILH262413 IVD262408:IVD262413 JEZ262408:JEZ262413 JOV262408:JOV262413 JYR262408:JYR262413 KIN262408:KIN262413 KSJ262408:KSJ262413 LCF262408:LCF262413 LMB262408:LMB262413 LVX262408:LVX262413 MFT262408:MFT262413 MPP262408:MPP262413 MZL262408:MZL262413 NJH262408:NJH262413 NTD262408:NTD262413 OCZ262408:OCZ262413 OMV262408:OMV262413 OWR262408:OWR262413 PGN262408:PGN262413 PQJ262408:PQJ262413 QAF262408:QAF262413 QKB262408:QKB262413 QTX262408:QTX262413 RDT262408:RDT262413 RNP262408:RNP262413 RXL262408:RXL262413 SHH262408:SHH262413 SRD262408:SRD262413 TAZ262408:TAZ262413 TKV262408:TKV262413 TUR262408:TUR262413 UEN262408:UEN262413 UOJ262408:UOJ262413 UYF262408:UYF262413 VIB262408:VIB262413 VRX262408:VRX262413 WBT262408:WBT262413 WLP262408:WLP262413 WVL262408:WVL262413 D327944:D327949 IZ327944:IZ327949 SV327944:SV327949 ACR327944:ACR327949 AMN327944:AMN327949 AWJ327944:AWJ327949 BGF327944:BGF327949 BQB327944:BQB327949 BZX327944:BZX327949 CJT327944:CJT327949 CTP327944:CTP327949 DDL327944:DDL327949 DNH327944:DNH327949 DXD327944:DXD327949 EGZ327944:EGZ327949 EQV327944:EQV327949 FAR327944:FAR327949 FKN327944:FKN327949 FUJ327944:FUJ327949 GEF327944:GEF327949 GOB327944:GOB327949 GXX327944:GXX327949 HHT327944:HHT327949 HRP327944:HRP327949 IBL327944:IBL327949 ILH327944:ILH327949 IVD327944:IVD327949 JEZ327944:JEZ327949 JOV327944:JOV327949 JYR327944:JYR327949 KIN327944:KIN327949 KSJ327944:KSJ327949 LCF327944:LCF327949 LMB327944:LMB327949 LVX327944:LVX327949 MFT327944:MFT327949 MPP327944:MPP327949 MZL327944:MZL327949 NJH327944:NJH327949 NTD327944:NTD327949 OCZ327944:OCZ327949 OMV327944:OMV327949 OWR327944:OWR327949 PGN327944:PGN327949 PQJ327944:PQJ327949 QAF327944:QAF327949 QKB327944:QKB327949 QTX327944:QTX327949 RDT327944:RDT327949 RNP327944:RNP327949 RXL327944:RXL327949 SHH327944:SHH327949 SRD327944:SRD327949 TAZ327944:TAZ327949 TKV327944:TKV327949 TUR327944:TUR327949 UEN327944:UEN327949 UOJ327944:UOJ327949 UYF327944:UYF327949 VIB327944:VIB327949 VRX327944:VRX327949 WBT327944:WBT327949 WLP327944:WLP327949 WVL327944:WVL327949 D393480:D393485 IZ393480:IZ393485 SV393480:SV393485 ACR393480:ACR393485 AMN393480:AMN393485 AWJ393480:AWJ393485 BGF393480:BGF393485 BQB393480:BQB393485 BZX393480:BZX393485 CJT393480:CJT393485 CTP393480:CTP393485 DDL393480:DDL393485 DNH393480:DNH393485 DXD393480:DXD393485 EGZ393480:EGZ393485 EQV393480:EQV393485 FAR393480:FAR393485 FKN393480:FKN393485 FUJ393480:FUJ393485 GEF393480:GEF393485 GOB393480:GOB393485 GXX393480:GXX393485 HHT393480:HHT393485 HRP393480:HRP393485 IBL393480:IBL393485 ILH393480:ILH393485 IVD393480:IVD393485 JEZ393480:JEZ393485 JOV393480:JOV393485 JYR393480:JYR393485 KIN393480:KIN393485 KSJ393480:KSJ393485 LCF393480:LCF393485 LMB393480:LMB393485 LVX393480:LVX393485 MFT393480:MFT393485 MPP393480:MPP393485 MZL393480:MZL393485 NJH393480:NJH393485 NTD393480:NTD393485 OCZ393480:OCZ393485 OMV393480:OMV393485 OWR393480:OWR393485 PGN393480:PGN393485 PQJ393480:PQJ393485 QAF393480:QAF393485 QKB393480:QKB393485 QTX393480:QTX393485 RDT393480:RDT393485 RNP393480:RNP393485 RXL393480:RXL393485 SHH393480:SHH393485 SRD393480:SRD393485 TAZ393480:TAZ393485 TKV393480:TKV393485 TUR393480:TUR393485 UEN393480:UEN393485 UOJ393480:UOJ393485 UYF393480:UYF393485 VIB393480:VIB393485 VRX393480:VRX393485 WBT393480:WBT393485 WLP393480:WLP393485 WVL393480:WVL393485 D459016:D459021 IZ459016:IZ459021 SV459016:SV459021 ACR459016:ACR459021 AMN459016:AMN459021 AWJ459016:AWJ459021 BGF459016:BGF459021 BQB459016:BQB459021 BZX459016:BZX459021 CJT459016:CJT459021 CTP459016:CTP459021 DDL459016:DDL459021 DNH459016:DNH459021 DXD459016:DXD459021 EGZ459016:EGZ459021 EQV459016:EQV459021 FAR459016:FAR459021 FKN459016:FKN459021 FUJ459016:FUJ459021 GEF459016:GEF459021 GOB459016:GOB459021 GXX459016:GXX459021 HHT459016:HHT459021 HRP459016:HRP459021 IBL459016:IBL459021 ILH459016:ILH459021 IVD459016:IVD459021 JEZ459016:JEZ459021 JOV459016:JOV459021 JYR459016:JYR459021 KIN459016:KIN459021 KSJ459016:KSJ459021 LCF459016:LCF459021 LMB459016:LMB459021 LVX459016:LVX459021 MFT459016:MFT459021 MPP459016:MPP459021 MZL459016:MZL459021 NJH459016:NJH459021 NTD459016:NTD459021 OCZ459016:OCZ459021 OMV459016:OMV459021 OWR459016:OWR459021 PGN459016:PGN459021 PQJ459016:PQJ459021 QAF459016:QAF459021 QKB459016:QKB459021 QTX459016:QTX459021 RDT459016:RDT459021 RNP459016:RNP459021 RXL459016:RXL459021 SHH459016:SHH459021 SRD459016:SRD459021 TAZ459016:TAZ459021 TKV459016:TKV459021 TUR459016:TUR459021 UEN459016:UEN459021 UOJ459016:UOJ459021 UYF459016:UYF459021 VIB459016:VIB459021 VRX459016:VRX459021 WBT459016:WBT459021 WLP459016:WLP459021 WVL459016:WVL459021 D524552:D524557 IZ524552:IZ524557 SV524552:SV524557 ACR524552:ACR524557 AMN524552:AMN524557 AWJ524552:AWJ524557 BGF524552:BGF524557 BQB524552:BQB524557 BZX524552:BZX524557 CJT524552:CJT524557 CTP524552:CTP524557 DDL524552:DDL524557 DNH524552:DNH524557 DXD524552:DXD524557 EGZ524552:EGZ524557 EQV524552:EQV524557 FAR524552:FAR524557 FKN524552:FKN524557 FUJ524552:FUJ524557 GEF524552:GEF524557 GOB524552:GOB524557 GXX524552:GXX524557 HHT524552:HHT524557 HRP524552:HRP524557 IBL524552:IBL524557 ILH524552:ILH524557 IVD524552:IVD524557 JEZ524552:JEZ524557 JOV524552:JOV524557 JYR524552:JYR524557 KIN524552:KIN524557 KSJ524552:KSJ524557 LCF524552:LCF524557 LMB524552:LMB524557 LVX524552:LVX524557 MFT524552:MFT524557 MPP524552:MPP524557 MZL524552:MZL524557 NJH524552:NJH524557 NTD524552:NTD524557 OCZ524552:OCZ524557 OMV524552:OMV524557 OWR524552:OWR524557 PGN524552:PGN524557 PQJ524552:PQJ524557 QAF524552:QAF524557 QKB524552:QKB524557 QTX524552:QTX524557 RDT524552:RDT524557 RNP524552:RNP524557 RXL524552:RXL524557 SHH524552:SHH524557 SRD524552:SRD524557 TAZ524552:TAZ524557 TKV524552:TKV524557 TUR524552:TUR524557 UEN524552:UEN524557 UOJ524552:UOJ524557 UYF524552:UYF524557 VIB524552:VIB524557 VRX524552:VRX524557 WBT524552:WBT524557 WLP524552:WLP524557 WVL524552:WVL524557 D590088:D590093 IZ590088:IZ590093 SV590088:SV590093 ACR590088:ACR590093 AMN590088:AMN590093 AWJ590088:AWJ590093 BGF590088:BGF590093 BQB590088:BQB590093 BZX590088:BZX590093 CJT590088:CJT590093 CTP590088:CTP590093 DDL590088:DDL590093 DNH590088:DNH590093 DXD590088:DXD590093 EGZ590088:EGZ590093 EQV590088:EQV590093 FAR590088:FAR590093 FKN590088:FKN590093 FUJ590088:FUJ590093 GEF590088:GEF590093 GOB590088:GOB590093 GXX590088:GXX590093 HHT590088:HHT590093 HRP590088:HRP590093 IBL590088:IBL590093 ILH590088:ILH590093 IVD590088:IVD590093 JEZ590088:JEZ590093 JOV590088:JOV590093 JYR590088:JYR590093 KIN590088:KIN590093 KSJ590088:KSJ590093 LCF590088:LCF590093 LMB590088:LMB590093 LVX590088:LVX590093 MFT590088:MFT590093 MPP590088:MPP590093 MZL590088:MZL590093 NJH590088:NJH590093 NTD590088:NTD590093 OCZ590088:OCZ590093 OMV590088:OMV590093 OWR590088:OWR590093 PGN590088:PGN590093 PQJ590088:PQJ590093 QAF590088:QAF590093 QKB590088:QKB590093 QTX590088:QTX590093 RDT590088:RDT590093 RNP590088:RNP590093 RXL590088:RXL590093 SHH590088:SHH590093 SRD590088:SRD590093 TAZ590088:TAZ590093 TKV590088:TKV590093 TUR590088:TUR590093 UEN590088:UEN590093 UOJ590088:UOJ590093 UYF590088:UYF590093 VIB590088:VIB590093 VRX590088:VRX590093 WBT590088:WBT590093 WLP590088:WLP590093 WVL590088:WVL590093 D655624:D655629 IZ655624:IZ655629 SV655624:SV655629 ACR655624:ACR655629 AMN655624:AMN655629 AWJ655624:AWJ655629 BGF655624:BGF655629 BQB655624:BQB655629 BZX655624:BZX655629 CJT655624:CJT655629 CTP655624:CTP655629 DDL655624:DDL655629 DNH655624:DNH655629 DXD655624:DXD655629 EGZ655624:EGZ655629 EQV655624:EQV655629 FAR655624:FAR655629 FKN655624:FKN655629 FUJ655624:FUJ655629 GEF655624:GEF655629 GOB655624:GOB655629 GXX655624:GXX655629 HHT655624:HHT655629 HRP655624:HRP655629 IBL655624:IBL655629 ILH655624:ILH655629 IVD655624:IVD655629 JEZ655624:JEZ655629 JOV655624:JOV655629 JYR655624:JYR655629 KIN655624:KIN655629 KSJ655624:KSJ655629 LCF655624:LCF655629 LMB655624:LMB655629 LVX655624:LVX655629 MFT655624:MFT655629 MPP655624:MPP655629 MZL655624:MZL655629 NJH655624:NJH655629 NTD655624:NTD655629 OCZ655624:OCZ655629 OMV655624:OMV655629 OWR655624:OWR655629 PGN655624:PGN655629 PQJ655624:PQJ655629 QAF655624:QAF655629 QKB655624:QKB655629 QTX655624:QTX655629 RDT655624:RDT655629 RNP655624:RNP655629 RXL655624:RXL655629 SHH655624:SHH655629 SRD655624:SRD655629 TAZ655624:TAZ655629 TKV655624:TKV655629 TUR655624:TUR655629 UEN655624:UEN655629 UOJ655624:UOJ655629 UYF655624:UYF655629 VIB655624:VIB655629 VRX655624:VRX655629 WBT655624:WBT655629 WLP655624:WLP655629 WVL655624:WVL655629 D721160:D721165 IZ721160:IZ721165 SV721160:SV721165 ACR721160:ACR721165 AMN721160:AMN721165 AWJ721160:AWJ721165 BGF721160:BGF721165 BQB721160:BQB721165 BZX721160:BZX721165 CJT721160:CJT721165 CTP721160:CTP721165 DDL721160:DDL721165 DNH721160:DNH721165 DXD721160:DXD721165 EGZ721160:EGZ721165 EQV721160:EQV721165 FAR721160:FAR721165 FKN721160:FKN721165 FUJ721160:FUJ721165 GEF721160:GEF721165 GOB721160:GOB721165 GXX721160:GXX721165 HHT721160:HHT721165 HRP721160:HRP721165 IBL721160:IBL721165 ILH721160:ILH721165 IVD721160:IVD721165 JEZ721160:JEZ721165 JOV721160:JOV721165 JYR721160:JYR721165 KIN721160:KIN721165 KSJ721160:KSJ721165 LCF721160:LCF721165 LMB721160:LMB721165 LVX721160:LVX721165 MFT721160:MFT721165 MPP721160:MPP721165 MZL721160:MZL721165 NJH721160:NJH721165 NTD721160:NTD721165 OCZ721160:OCZ721165 OMV721160:OMV721165 OWR721160:OWR721165 PGN721160:PGN721165 PQJ721160:PQJ721165 QAF721160:QAF721165 QKB721160:QKB721165 QTX721160:QTX721165 RDT721160:RDT721165 RNP721160:RNP721165 RXL721160:RXL721165 SHH721160:SHH721165 SRD721160:SRD721165 TAZ721160:TAZ721165 TKV721160:TKV721165 TUR721160:TUR721165 UEN721160:UEN721165 UOJ721160:UOJ721165 UYF721160:UYF721165 VIB721160:VIB721165 VRX721160:VRX721165 WBT721160:WBT721165 WLP721160:WLP721165 WVL721160:WVL721165 D786696:D786701 IZ786696:IZ786701 SV786696:SV786701 ACR786696:ACR786701 AMN786696:AMN786701 AWJ786696:AWJ786701 BGF786696:BGF786701 BQB786696:BQB786701 BZX786696:BZX786701 CJT786696:CJT786701 CTP786696:CTP786701 DDL786696:DDL786701 DNH786696:DNH786701 DXD786696:DXD786701 EGZ786696:EGZ786701 EQV786696:EQV786701 FAR786696:FAR786701 FKN786696:FKN786701 FUJ786696:FUJ786701 GEF786696:GEF786701 GOB786696:GOB786701 GXX786696:GXX786701 HHT786696:HHT786701 HRP786696:HRP786701 IBL786696:IBL786701 ILH786696:ILH786701 IVD786696:IVD786701 JEZ786696:JEZ786701 JOV786696:JOV786701 JYR786696:JYR786701 KIN786696:KIN786701 KSJ786696:KSJ786701 LCF786696:LCF786701 LMB786696:LMB786701 LVX786696:LVX786701 MFT786696:MFT786701 MPP786696:MPP786701 MZL786696:MZL786701 NJH786696:NJH786701 NTD786696:NTD786701 OCZ786696:OCZ786701 OMV786696:OMV786701 OWR786696:OWR786701 PGN786696:PGN786701 PQJ786696:PQJ786701 QAF786696:QAF786701 QKB786696:QKB786701 QTX786696:QTX786701 RDT786696:RDT786701 RNP786696:RNP786701 RXL786696:RXL786701 SHH786696:SHH786701 SRD786696:SRD786701 TAZ786696:TAZ786701 TKV786696:TKV786701 TUR786696:TUR786701 UEN786696:UEN786701 UOJ786696:UOJ786701 UYF786696:UYF786701 VIB786696:VIB786701 VRX786696:VRX786701 WBT786696:WBT786701 WLP786696:WLP786701 WVL786696:WVL786701 D852232:D852237 IZ852232:IZ852237 SV852232:SV852237 ACR852232:ACR852237 AMN852232:AMN852237 AWJ852232:AWJ852237 BGF852232:BGF852237 BQB852232:BQB852237 BZX852232:BZX852237 CJT852232:CJT852237 CTP852232:CTP852237 DDL852232:DDL852237 DNH852232:DNH852237 DXD852232:DXD852237 EGZ852232:EGZ852237 EQV852232:EQV852237 FAR852232:FAR852237 FKN852232:FKN852237 FUJ852232:FUJ852237 GEF852232:GEF852237 GOB852232:GOB852237 GXX852232:GXX852237 HHT852232:HHT852237 HRP852232:HRP852237 IBL852232:IBL852237 ILH852232:ILH852237 IVD852232:IVD852237 JEZ852232:JEZ852237 JOV852232:JOV852237 JYR852232:JYR852237 KIN852232:KIN852237 KSJ852232:KSJ852237 LCF852232:LCF852237 LMB852232:LMB852237 LVX852232:LVX852237 MFT852232:MFT852237 MPP852232:MPP852237 MZL852232:MZL852237 NJH852232:NJH852237 NTD852232:NTD852237 OCZ852232:OCZ852237 OMV852232:OMV852237 OWR852232:OWR852237 PGN852232:PGN852237 PQJ852232:PQJ852237 QAF852232:QAF852237 QKB852232:QKB852237 QTX852232:QTX852237 RDT852232:RDT852237 RNP852232:RNP852237 RXL852232:RXL852237 SHH852232:SHH852237 SRD852232:SRD852237 TAZ852232:TAZ852237 TKV852232:TKV852237 TUR852232:TUR852237 UEN852232:UEN852237 UOJ852232:UOJ852237 UYF852232:UYF852237 VIB852232:VIB852237 VRX852232:VRX852237 WBT852232:WBT852237 WLP852232:WLP852237 WVL852232:WVL852237 D917768:D917773 IZ917768:IZ917773 SV917768:SV917773 ACR917768:ACR917773 AMN917768:AMN917773 AWJ917768:AWJ917773 BGF917768:BGF917773 BQB917768:BQB917773 BZX917768:BZX917773 CJT917768:CJT917773 CTP917768:CTP917773 DDL917768:DDL917773 DNH917768:DNH917773 DXD917768:DXD917773 EGZ917768:EGZ917773 EQV917768:EQV917773 FAR917768:FAR917773 FKN917768:FKN917773 FUJ917768:FUJ917773 GEF917768:GEF917773 GOB917768:GOB917773 GXX917768:GXX917773 HHT917768:HHT917773 HRP917768:HRP917773 IBL917768:IBL917773 ILH917768:ILH917773 IVD917768:IVD917773 JEZ917768:JEZ917773 JOV917768:JOV917773 JYR917768:JYR917773 KIN917768:KIN917773 KSJ917768:KSJ917773 LCF917768:LCF917773 LMB917768:LMB917773 LVX917768:LVX917773 MFT917768:MFT917773 MPP917768:MPP917773 MZL917768:MZL917773 NJH917768:NJH917773 NTD917768:NTD917773 OCZ917768:OCZ917773 OMV917768:OMV917773 OWR917768:OWR917773 PGN917768:PGN917773 PQJ917768:PQJ917773 QAF917768:QAF917773 QKB917768:QKB917773 QTX917768:QTX917773 RDT917768:RDT917773 RNP917768:RNP917773 RXL917768:RXL917773 SHH917768:SHH917773 SRD917768:SRD917773 TAZ917768:TAZ917773 TKV917768:TKV917773 TUR917768:TUR917773 UEN917768:UEN917773 UOJ917768:UOJ917773 UYF917768:UYF917773 VIB917768:VIB917773 VRX917768:VRX917773 WBT917768:WBT917773 WLP917768:WLP917773 WVL917768:WVL917773 D983304:D983309 IZ983304:IZ983309 SV983304:SV983309 ACR983304:ACR983309 AMN983304:AMN983309 AWJ983304:AWJ983309 BGF983304:BGF983309 BQB983304:BQB983309 BZX983304:BZX983309 CJT983304:CJT983309 CTP983304:CTP983309 DDL983304:DDL983309 DNH983304:DNH983309 DXD983304:DXD983309 EGZ983304:EGZ983309 EQV983304:EQV983309 FAR983304:FAR983309 FKN983304:FKN983309 FUJ983304:FUJ983309 GEF983304:GEF983309 GOB983304:GOB983309 GXX983304:GXX983309 HHT983304:HHT983309 HRP983304:HRP983309 IBL983304:IBL983309 ILH983304:ILH983309 IVD983304:IVD983309 JEZ983304:JEZ983309 JOV983304:JOV983309 JYR983304:JYR983309 KIN983304:KIN983309 KSJ983304:KSJ983309 LCF983304:LCF983309 LMB983304:LMB983309 LVX983304:LVX983309 MFT983304:MFT983309 MPP983304:MPP983309 MZL983304:MZL983309 NJH983304:NJH983309 NTD983304:NTD983309 OCZ983304:OCZ983309 OMV983304:OMV983309 OWR983304:OWR983309 PGN983304:PGN983309 PQJ983304:PQJ983309 QAF983304:QAF983309 QKB983304:QKB983309 QTX983304:QTX983309 RDT983304:RDT983309 RNP983304:RNP983309 RXL983304:RXL983309 SHH983304:SHH983309 SRD983304:SRD983309 TAZ983304:TAZ983309 TKV983304:TKV983309 TUR983304:TUR983309 UEN983304:UEN983309 UOJ983304:UOJ983309 UYF983304:UYF983309 VIB983304:VIB983309 VRX983304:VRX983309 WBT983304:WBT983309 WLP983304:WLP983309 WVL983304:WVL983309 I264:I272 JE264:JE272 TA264:TA272 ACW264:ACW272 AMS264:AMS272 AWO264:AWO272 BGK264:BGK272 BQG264:BQG272 CAC264:CAC272 CJY264:CJY272 CTU264:CTU272 DDQ264:DDQ272 DNM264:DNM272 DXI264:DXI272 EHE264:EHE272 ERA264:ERA272 FAW264:FAW272 FKS264:FKS272 FUO264:FUO272 GEK264:GEK272 GOG264:GOG272 GYC264:GYC272 HHY264:HHY272 HRU264:HRU272 IBQ264:IBQ272 ILM264:ILM272 IVI264:IVI272 JFE264:JFE272 JPA264:JPA272 JYW264:JYW272 KIS264:KIS272 KSO264:KSO272 LCK264:LCK272 LMG264:LMG272 LWC264:LWC272 MFY264:MFY272 MPU264:MPU272 MZQ264:MZQ272 NJM264:NJM272 NTI264:NTI272 ODE264:ODE272 ONA264:ONA272 OWW264:OWW272 PGS264:PGS272 PQO264:PQO272 QAK264:QAK272 QKG264:QKG272 QUC264:QUC272 RDY264:RDY272 RNU264:RNU272 RXQ264:RXQ272 SHM264:SHM272 SRI264:SRI272 TBE264:TBE272 TLA264:TLA272 TUW264:TUW272 UES264:UES272 UOO264:UOO272 UYK264:UYK272 VIG264:VIG272 VSC264:VSC272 WBY264:WBY272 WLU264:WLU272 WVQ264:WVQ272 I65800:I65808 JE65800:JE65808 TA65800:TA65808 ACW65800:ACW65808 AMS65800:AMS65808 AWO65800:AWO65808 BGK65800:BGK65808 BQG65800:BQG65808 CAC65800:CAC65808 CJY65800:CJY65808 CTU65800:CTU65808 DDQ65800:DDQ65808 DNM65800:DNM65808 DXI65800:DXI65808 EHE65800:EHE65808 ERA65800:ERA65808 FAW65800:FAW65808 FKS65800:FKS65808 FUO65800:FUO65808 GEK65800:GEK65808 GOG65800:GOG65808 GYC65800:GYC65808 HHY65800:HHY65808 HRU65800:HRU65808 IBQ65800:IBQ65808 ILM65800:ILM65808 IVI65800:IVI65808 JFE65800:JFE65808 JPA65800:JPA65808 JYW65800:JYW65808 KIS65800:KIS65808 KSO65800:KSO65808 LCK65800:LCK65808 LMG65800:LMG65808 LWC65800:LWC65808 MFY65800:MFY65808 MPU65800:MPU65808 MZQ65800:MZQ65808 NJM65800:NJM65808 NTI65800:NTI65808 ODE65800:ODE65808 ONA65800:ONA65808 OWW65800:OWW65808 PGS65800:PGS65808 PQO65800:PQO65808 QAK65800:QAK65808 QKG65800:QKG65808 QUC65800:QUC65808 RDY65800:RDY65808 RNU65800:RNU65808 RXQ65800:RXQ65808 SHM65800:SHM65808 SRI65800:SRI65808 TBE65800:TBE65808 TLA65800:TLA65808 TUW65800:TUW65808 UES65800:UES65808 UOO65800:UOO65808 UYK65800:UYK65808 VIG65800:VIG65808 VSC65800:VSC65808 WBY65800:WBY65808 WLU65800:WLU65808 WVQ65800:WVQ65808 I131336:I131344 JE131336:JE131344 TA131336:TA131344 ACW131336:ACW131344 AMS131336:AMS131344 AWO131336:AWO131344 BGK131336:BGK131344 BQG131336:BQG131344 CAC131336:CAC131344 CJY131336:CJY131344 CTU131336:CTU131344 DDQ131336:DDQ131344 DNM131336:DNM131344 DXI131336:DXI131344 EHE131336:EHE131344 ERA131336:ERA131344 FAW131336:FAW131344 FKS131336:FKS131344 FUO131336:FUO131344 GEK131336:GEK131344 GOG131336:GOG131344 GYC131336:GYC131344 HHY131336:HHY131344 HRU131336:HRU131344 IBQ131336:IBQ131344 ILM131336:ILM131344 IVI131336:IVI131344 JFE131336:JFE131344 JPA131336:JPA131344 JYW131336:JYW131344 KIS131336:KIS131344 KSO131336:KSO131344 LCK131336:LCK131344 LMG131336:LMG131344 LWC131336:LWC131344 MFY131336:MFY131344 MPU131336:MPU131344 MZQ131336:MZQ131344 NJM131336:NJM131344 NTI131336:NTI131344 ODE131336:ODE131344 ONA131336:ONA131344 OWW131336:OWW131344 PGS131336:PGS131344 PQO131336:PQO131344 QAK131336:QAK131344 QKG131336:QKG131344 QUC131336:QUC131344 RDY131336:RDY131344 RNU131336:RNU131344 RXQ131336:RXQ131344 SHM131336:SHM131344 SRI131336:SRI131344 TBE131336:TBE131344 TLA131336:TLA131344 TUW131336:TUW131344 UES131336:UES131344 UOO131336:UOO131344 UYK131336:UYK131344 VIG131336:VIG131344 VSC131336:VSC131344 WBY131336:WBY131344 WLU131336:WLU131344 WVQ131336:WVQ131344 I196872:I196880 JE196872:JE196880 TA196872:TA196880 ACW196872:ACW196880 AMS196872:AMS196880 AWO196872:AWO196880 BGK196872:BGK196880 BQG196872:BQG196880 CAC196872:CAC196880 CJY196872:CJY196880 CTU196872:CTU196880 DDQ196872:DDQ196880 DNM196872:DNM196880 DXI196872:DXI196880 EHE196872:EHE196880 ERA196872:ERA196880 FAW196872:FAW196880 FKS196872:FKS196880 FUO196872:FUO196880 GEK196872:GEK196880 GOG196872:GOG196880 GYC196872:GYC196880 HHY196872:HHY196880 HRU196872:HRU196880 IBQ196872:IBQ196880 ILM196872:ILM196880 IVI196872:IVI196880 JFE196872:JFE196880 JPA196872:JPA196880 JYW196872:JYW196880 KIS196872:KIS196880 KSO196872:KSO196880 LCK196872:LCK196880 LMG196872:LMG196880 LWC196872:LWC196880 MFY196872:MFY196880 MPU196872:MPU196880 MZQ196872:MZQ196880 NJM196872:NJM196880 NTI196872:NTI196880 ODE196872:ODE196880 ONA196872:ONA196880 OWW196872:OWW196880 PGS196872:PGS196880 PQO196872:PQO196880 QAK196872:QAK196880 QKG196872:QKG196880 QUC196872:QUC196880 RDY196872:RDY196880 RNU196872:RNU196880 RXQ196872:RXQ196880 SHM196872:SHM196880 SRI196872:SRI196880 TBE196872:TBE196880 TLA196872:TLA196880 TUW196872:TUW196880 UES196872:UES196880 UOO196872:UOO196880 UYK196872:UYK196880 VIG196872:VIG196880 VSC196872:VSC196880 WBY196872:WBY196880 WLU196872:WLU196880 WVQ196872:WVQ196880 I262408:I262416 JE262408:JE262416 TA262408:TA262416 ACW262408:ACW262416 AMS262408:AMS262416 AWO262408:AWO262416 BGK262408:BGK262416 BQG262408:BQG262416 CAC262408:CAC262416 CJY262408:CJY262416 CTU262408:CTU262416 DDQ262408:DDQ262416 DNM262408:DNM262416 DXI262408:DXI262416 EHE262408:EHE262416 ERA262408:ERA262416 FAW262408:FAW262416 FKS262408:FKS262416 FUO262408:FUO262416 GEK262408:GEK262416 GOG262408:GOG262416 GYC262408:GYC262416 HHY262408:HHY262416 HRU262408:HRU262416 IBQ262408:IBQ262416 ILM262408:ILM262416 IVI262408:IVI262416 JFE262408:JFE262416 JPA262408:JPA262416 JYW262408:JYW262416 KIS262408:KIS262416 KSO262408:KSO262416 LCK262408:LCK262416 LMG262408:LMG262416 LWC262408:LWC262416 MFY262408:MFY262416 MPU262408:MPU262416 MZQ262408:MZQ262416 NJM262408:NJM262416 NTI262408:NTI262416 ODE262408:ODE262416 ONA262408:ONA262416 OWW262408:OWW262416 PGS262408:PGS262416 PQO262408:PQO262416 QAK262408:QAK262416 QKG262408:QKG262416 QUC262408:QUC262416 RDY262408:RDY262416 RNU262408:RNU262416 RXQ262408:RXQ262416 SHM262408:SHM262416 SRI262408:SRI262416 TBE262408:TBE262416 TLA262408:TLA262416 TUW262408:TUW262416 UES262408:UES262416 UOO262408:UOO262416 UYK262408:UYK262416 VIG262408:VIG262416 VSC262408:VSC262416 WBY262408:WBY262416 WLU262408:WLU262416 WVQ262408:WVQ262416 I327944:I327952 JE327944:JE327952 TA327944:TA327952 ACW327944:ACW327952 AMS327944:AMS327952 AWO327944:AWO327952 BGK327944:BGK327952 BQG327944:BQG327952 CAC327944:CAC327952 CJY327944:CJY327952 CTU327944:CTU327952 DDQ327944:DDQ327952 DNM327944:DNM327952 DXI327944:DXI327952 EHE327944:EHE327952 ERA327944:ERA327952 FAW327944:FAW327952 FKS327944:FKS327952 FUO327944:FUO327952 GEK327944:GEK327952 GOG327944:GOG327952 GYC327944:GYC327952 HHY327944:HHY327952 HRU327944:HRU327952 IBQ327944:IBQ327952 ILM327944:ILM327952 IVI327944:IVI327952 JFE327944:JFE327952 JPA327944:JPA327952 JYW327944:JYW327952 KIS327944:KIS327952 KSO327944:KSO327952 LCK327944:LCK327952 LMG327944:LMG327952 LWC327944:LWC327952 MFY327944:MFY327952 MPU327944:MPU327952 MZQ327944:MZQ327952 NJM327944:NJM327952 NTI327944:NTI327952 ODE327944:ODE327952 ONA327944:ONA327952 OWW327944:OWW327952 PGS327944:PGS327952 PQO327944:PQO327952 QAK327944:QAK327952 QKG327944:QKG327952 QUC327944:QUC327952 RDY327944:RDY327952 RNU327944:RNU327952 RXQ327944:RXQ327952 SHM327944:SHM327952 SRI327944:SRI327952 TBE327944:TBE327952 TLA327944:TLA327952 TUW327944:TUW327952 UES327944:UES327952 UOO327944:UOO327952 UYK327944:UYK327952 VIG327944:VIG327952 VSC327944:VSC327952 WBY327944:WBY327952 WLU327944:WLU327952 WVQ327944:WVQ327952 I393480:I393488 JE393480:JE393488 TA393480:TA393488 ACW393480:ACW393488 AMS393480:AMS393488 AWO393480:AWO393488 BGK393480:BGK393488 BQG393480:BQG393488 CAC393480:CAC393488 CJY393480:CJY393488 CTU393480:CTU393488 DDQ393480:DDQ393488 DNM393480:DNM393488 DXI393480:DXI393488 EHE393480:EHE393488 ERA393480:ERA393488 FAW393480:FAW393488 FKS393480:FKS393488 FUO393480:FUO393488 GEK393480:GEK393488 GOG393480:GOG393488 GYC393480:GYC393488 HHY393480:HHY393488 HRU393480:HRU393488 IBQ393480:IBQ393488 ILM393480:ILM393488 IVI393480:IVI393488 JFE393480:JFE393488 JPA393480:JPA393488 JYW393480:JYW393488 KIS393480:KIS393488 KSO393480:KSO393488 LCK393480:LCK393488 LMG393480:LMG393488 LWC393480:LWC393488 MFY393480:MFY393488 MPU393480:MPU393488 MZQ393480:MZQ393488 NJM393480:NJM393488 NTI393480:NTI393488 ODE393480:ODE393488 ONA393480:ONA393488 OWW393480:OWW393488 PGS393480:PGS393488 PQO393480:PQO393488 QAK393480:QAK393488 QKG393480:QKG393488 QUC393480:QUC393488 RDY393480:RDY393488 RNU393480:RNU393488 RXQ393480:RXQ393488 SHM393480:SHM393488 SRI393480:SRI393488 TBE393480:TBE393488 TLA393480:TLA393488 TUW393480:TUW393488 UES393480:UES393488 UOO393480:UOO393488 UYK393480:UYK393488 VIG393480:VIG393488 VSC393480:VSC393488 WBY393480:WBY393488 WLU393480:WLU393488 WVQ393480:WVQ393488 I459016:I459024 JE459016:JE459024 TA459016:TA459024 ACW459016:ACW459024 AMS459016:AMS459024 AWO459016:AWO459024 BGK459016:BGK459024 BQG459016:BQG459024 CAC459016:CAC459024 CJY459016:CJY459024 CTU459016:CTU459024 DDQ459016:DDQ459024 DNM459016:DNM459024 DXI459016:DXI459024 EHE459016:EHE459024 ERA459016:ERA459024 FAW459016:FAW459024 FKS459016:FKS459024 FUO459016:FUO459024 GEK459016:GEK459024 GOG459016:GOG459024 GYC459016:GYC459024 HHY459016:HHY459024 HRU459016:HRU459024 IBQ459016:IBQ459024 ILM459016:ILM459024 IVI459016:IVI459024 JFE459016:JFE459024 JPA459016:JPA459024 JYW459016:JYW459024 KIS459016:KIS459024 KSO459016:KSO459024 LCK459016:LCK459024 LMG459016:LMG459024 LWC459016:LWC459024 MFY459016:MFY459024 MPU459016:MPU459024 MZQ459016:MZQ459024 NJM459016:NJM459024 NTI459016:NTI459024 ODE459016:ODE459024 ONA459016:ONA459024 OWW459016:OWW459024 PGS459016:PGS459024 PQO459016:PQO459024 QAK459016:QAK459024 QKG459016:QKG459024 QUC459016:QUC459024 RDY459016:RDY459024 RNU459016:RNU459024 RXQ459016:RXQ459024 SHM459016:SHM459024 SRI459016:SRI459024 TBE459016:TBE459024 TLA459016:TLA459024 TUW459016:TUW459024 UES459016:UES459024 UOO459016:UOO459024 UYK459016:UYK459024 VIG459016:VIG459024 VSC459016:VSC459024 WBY459016:WBY459024 WLU459016:WLU459024 WVQ459016:WVQ459024 I524552:I524560 JE524552:JE524560 TA524552:TA524560 ACW524552:ACW524560 AMS524552:AMS524560 AWO524552:AWO524560 BGK524552:BGK524560 BQG524552:BQG524560 CAC524552:CAC524560 CJY524552:CJY524560 CTU524552:CTU524560 DDQ524552:DDQ524560 DNM524552:DNM524560 DXI524552:DXI524560 EHE524552:EHE524560 ERA524552:ERA524560 FAW524552:FAW524560 FKS524552:FKS524560 FUO524552:FUO524560 GEK524552:GEK524560 GOG524552:GOG524560 GYC524552:GYC524560 HHY524552:HHY524560 HRU524552:HRU524560 IBQ524552:IBQ524560 ILM524552:ILM524560 IVI524552:IVI524560 JFE524552:JFE524560 JPA524552:JPA524560 JYW524552:JYW524560 KIS524552:KIS524560 KSO524552:KSO524560 LCK524552:LCK524560 LMG524552:LMG524560 LWC524552:LWC524560 MFY524552:MFY524560 MPU524552:MPU524560 MZQ524552:MZQ524560 NJM524552:NJM524560 NTI524552:NTI524560 ODE524552:ODE524560 ONA524552:ONA524560 OWW524552:OWW524560 PGS524552:PGS524560 PQO524552:PQO524560 QAK524552:QAK524560 QKG524552:QKG524560 QUC524552:QUC524560 RDY524552:RDY524560 RNU524552:RNU524560 RXQ524552:RXQ524560 SHM524552:SHM524560 SRI524552:SRI524560 TBE524552:TBE524560 TLA524552:TLA524560 TUW524552:TUW524560 UES524552:UES524560 UOO524552:UOO524560 UYK524552:UYK524560 VIG524552:VIG524560 VSC524552:VSC524560 WBY524552:WBY524560 WLU524552:WLU524560 WVQ524552:WVQ524560 I590088:I590096 JE590088:JE590096 TA590088:TA590096 ACW590088:ACW590096 AMS590088:AMS590096 AWO590088:AWO590096 BGK590088:BGK590096 BQG590088:BQG590096 CAC590088:CAC590096 CJY590088:CJY590096 CTU590088:CTU590096 DDQ590088:DDQ590096 DNM590088:DNM590096 DXI590088:DXI590096 EHE590088:EHE590096 ERA590088:ERA590096 FAW590088:FAW590096 FKS590088:FKS590096 FUO590088:FUO590096 GEK590088:GEK590096 GOG590088:GOG590096 GYC590088:GYC590096 HHY590088:HHY590096 HRU590088:HRU590096 IBQ590088:IBQ590096 ILM590088:ILM590096 IVI590088:IVI590096 JFE590088:JFE590096 JPA590088:JPA590096 JYW590088:JYW590096 KIS590088:KIS590096 KSO590088:KSO590096 LCK590088:LCK590096 LMG590088:LMG590096 LWC590088:LWC590096 MFY590088:MFY590096 MPU590088:MPU590096 MZQ590088:MZQ590096 NJM590088:NJM590096 NTI590088:NTI590096 ODE590088:ODE590096 ONA590088:ONA590096 OWW590088:OWW590096 PGS590088:PGS590096 PQO590088:PQO590096 QAK590088:QAK590096 QKG590088:QKG590096 QUC590088:QUC590096 RDY590088:RDY590096 RNU590088:RNU590096 RXQ590088:RXQ590096 SHM590088:SHM590096 SRI590088:SRI590096 TBE590088:TBE590096 TLA590088:TLA590096 TUW590088:TUW590096 UES590088:UES590096 UOO590088:UOO590096 UYK590088:UYK590096 VIG590088:VIG590096 VSC590088:VSC590096 WBY590088:WBY590096 WLU590088:WLU590096 WVQ590088:WVQ590096 I655624:I655632 JE655624:JE655632 TA655624:TA655632 ACW655624:ACW655632 AMS655624:AMS655632 AWO655624:AWO655632 BGK655624:BGK655632 BQG655624:BQG655632 CAC655624:CAC655632 CJY655624:CJY655632 CTU655624:CTU655632 DDQ655624:DDQ655632 DNM655624:DNM655632 DXI655624:DXI655632 EHE655624:EHE655632 ERA655624:ERA655632 FAW655624:FAW655632 FKS655624:FKS655632 FUO655624:FUO655632 GEK655624:GEK655632 GOG655624:GOG655632 GYC655624:GYC655632 HHY655624:HHY655632 HRU655624:HRU655632 IBQ655624:IBQ655632 ILM655624:ILM655632 IVI655624:IVI655632 JFE655624:JFE655632 JPA655624:JPA655632 JYW655624:JYW655632 KIS655624:KIS655632 KSO655624:KSO655632 LCK655624:LCK655632 LMG655624:LMG655632 LWC655624:LWC655632 MFY655624:MFY655632 MPU655624:MPU655632 MZQ655624:MZQ655632 NJM655624:NJM655632 NTI655624:NTI655632 ODE655624:ODE655632 ONA655624:ONA655632 OWW655624:OWW655632 PGS655624:PGS655632 PQO655624:PQO655632 QAK655624:QAK655632 QKG655624:QKG655632 QUC655624:QUC655632 RDY655624:RDY655632 RNU655624:RNU655632 RXQ655624:RXQ655632 SHM655624:SHM655632 SRI655624:SRI655632 TBE655624:TBE655632 TLA655624:TLA655632 TUW655624:TUW655632 UES655624:UES655632 UOO655624:UOO655632 UYK655624:UYK655632 VIG655624:VIG655632 VSC655624:VSC655632 WBY655624:WBY655632 WLU655624:WLU655632 WVQ655624:WVQ655632 I721160:I721168 JE721160:JE721168 TA721160:TA721168 ACW721160:ACW721168 AMS721160:AMS721168 AWO721160:AWO721168 BGK721160:BGK721168 BQG721160:BQG721168 CAC721160:CAC721168 CJY721160:CJY721168 CTU721160:CTU721168 DDQ721160:DDQ721168 DNM721160:DNM721168 DXI721160:DXI721168 EHE721160:EHE721168 ERA721160:ERA721168 FAW721160:FAW721168 FKS721160:FKS721168 FUO721160:FUO721168 GEK721160:GEK721168 GOG721160:GOG721168 GYC721160:GYC721168 HHY721160:HHY721168 HRU721160:HRU721168 IBQ721160:IBQ721168 ILM721160:ILM721168 IVI721160:IVI721168 JFE721160:JFE721168 JPA721160:JPA721168 JYW721160:JYW721168 KIS721160:KIS721168 KSO721160:KSO721168 LCK721160:LCK721168 LMG721160:LMG721168 LWC721160:LWC721168 MFY721160:MFY721168 MPU721160:MPU721168 MZQ721160:MZQ721168 NJM721160:NJM721168 NTI721160:NTI721168 ODE721160:ODE721168 ONA721160:ONA721168 OWW721160:OWW721168 PGS721160:PGS721168 PQO721160:PQO721168 QAK721160:QAK721168 QKG721160:QKG721168 QUC721160:QUC721168 RDY721160:RDY721168 RNU721160:RNU721168 RXQ721160:RXQ721168 SHM721160:SHM721168 SRI721160:SRI721168 TBE721160:TBE721168 TLA721160:TLA721168 TUW721160:TUW721168 UES721160:UES721168 UOO721160:UOO721168 UYK721160:UYK721168 VIG721160:VIG721168 VSC721160:VSC721168 WBY721160:WBY721168 WLU721160:WLU721168 WVQ721160:WVQ721168 I786696:I786704 JE786696:JE786704 TA786696:TA786704 ACW786696:ACW786704 AMS786696:AMS786704 AWO786696:AWO786704 BGK786696:BGK786704 BQG786696:BQG786704 CAC786696:CAC786704 CJY786696:CJY786704 CTU786696:CTU786704 DDQ786696:DDQ786704 DNM786696:DNM786704 DXI786696:DXI786704 EHE786696:EHE786704 ERA786696:ERA786704 FAW786696:FAW786704 FKS786696:FKS786704 FUO786696:FUO786704 GEK786696:GEK786704 GOG786696:GOG786704 GYC786696:GYC786704 HHY786696:HHY786704 HRU786696:HRU786704 IBQ786696:IBQ786704 ILM786696:ILM786704 IVI786696:IVI786704 JFE786696:JFE786704 JPA786696:JPA786704 JYW786696:JYW786704 KIS786696:KIS786704 KSO786696:KSO786704 LCK786696:LCK786704 LMG786696:LMG786704 LWC786696:LWC786704 MFY786696:MFY786704 MPU786696:MPU786704 MZQ786696:MZQ786704 NJM786696:NJM786704 NTI786696:NTI786704 ODE786696:ODE786704 ONA786696:ONA786704 OWW786696:OWW786704 PGS786696:PGS786704 PQO786696:PQO786704 QAK786696:QAK786704 QKG786696:QKG786704 QUC786696:QUC786704 RDY786696:RDY786704 RNU786696:RNU786704 RXQ786696:RXQ786704 SHM786696:SHM786704 SRI786696:SRI786704 TBE786696:TBE786704 TLA786696:TLA786704 TUW786696:TUW786704 UES786696:UES786704 UOO786696:UOO786704 UYK786696:UYK786704 VIG786696:VIG786704 VSC786696:VSC786704 WBY786696:WBY786704 WLU786696:WLU786704 WVQ786696:WVQ786704 I852232:I852240 JE852232:JE852240 TA852232:TA852240 ACW852232:ACW852240 AMS852232:AMS852240 AWO852232:AWO852240 BGK852232:BGK852240 BQG852232:BQG852240 CAC852232:CAC852240 CJY852232:CJY852240 CTU852232:CTU852240 DDQ852232:DDQ852240 DNM852232:DNM852240 DXI852232:DXI852240 EHE852232:EHE852240 ERA852232:ERA852240 FAW852232:FAW852240 FKS852232:FKS852240 FUO852232:FUO852240 GEK852232:GEK852240 GOG852232:GOG852240 GYC852232:GYC852240 HHY852232:HHY852240 HRU852232:HRU852240 IBQ852232:IBQ852240 ILM852232:ILM852240 IVI852232:IVI852240 JFE852232:JFE852240 JPA852232:JPA852240 JYW852232:JYW852240 KIS852232:KIS852240 KSO852232:KSO852240 LCK852232:LCK852240 LMG852232:LMG852240 LWC852232:LWC852240 MFY852232:MFY852240 MPU852232:MPU852240 MZQ852232:MZQ852240 NJM852232:NJM852240 NTI852232:NTI852240 ODE852232:ODE852240 ONA852232:ONA852240 OWW852232:OWW852240 PGS852232:PGS852240 PQO852232:PQO852240 QAK852232:QAK852240 QKG852232:QKG852240 QUC852232:QUC852240 RDY852232:RDY852240 RNU852232:RNU852240 RXQ852232:RXQ852240 SHM852232:SHM852240 SRI852232:SRI852240 TBE852232:TBE852240 TLA852232:TLA852240 TUW852232:TUW852240 UES852232:UES852240 UOO852232:UOO852240 UYK852232:UYK852240 VIG852232:VIG852240 VSC852232:VSC852240 WBY852232:WBY852240 WLU852232:WLU852240 WVQ852232:WVQ852240 I917768:I917776 JE917768:JE917776 TA917768:TA917776 ACW917768:ACW917776 AMS917768:AMS917776 AWO917768:AWO917776 BGK917768:BGK917776 BQG917768:BQG917776 CAC917768:CAC917776 CJY917768:CJY917776 CTU917768:CTU917776 DDQ917768:DDQ917776 DNM917768:DNM917776 DXI917768:DXI917776 EHE917768:EHE917776 ERA917768:ERA917776 FAW917768:FAW917776 FKS917768:FKS917776 FUO917768:FUO917776 GEK917768:GEK917776 GOG917768:GOG917776 GYC917768:GYC917776 HHY917768:HHY917776 HRU917768:HRU917776 IBQ917768:IBQ917776 ILM917768:ILM917776 IVI917768:IVI917776 JFE917768:JFE917776 JPA917768:JPA917776 JYW917768:JYW917776 KIS917768:KIS917776 KSO917768:KSO917776 LCK917768:LCK917776 LMG917768:LMG917776 LWC917768:LWC917776 MFY917768:MFY917776 MPU917768:MPU917776 MZQ917768:MZQ917776 NJM917768:NJM917776 NTI917768:NTI917776 ODE917768:ODE917776 ONA917768:ONA917776 OWW917768:OWW917776 PGS917768:PGS917776 PQO917768:PQO917776 QAK917768:QAK917776 QKG917768:QKG917776 QUC917768:QUC917776 RDY917768:RDY917776 RNU917768:RNU917776 RXQ917768:RXQ917776 SHM917768:SHM917776 SRI917768:SRI917776 TBE917768:TBE917776 TLA917768:TLA917776 TUW917768:TUW917776 UES917768:UES917776 UOO917768:UOO917776 UYK917768:UYK917776 VIG917768:VIG917776 VSC917768:VSC917776 WBY917768:WBY917776 WLU917768:WLU917776 WVQ917768:WVQ917776 I983304:I983312 JE983304:JE983312 TA983304:TA983312 ACW983304:ACW983312 AMS983304:AMS983312 AWO983304:AWO983312 BGK983304:BGK983312 BQG983304:BQG983312 CAC983304:CAC983312 CJY983304:CJY983312 CTU983304:CTU983312 DDQ983304:DDQ983312 DNM983304:DNM983312 DXI983304:DXI983312 EHE983304:EHE983312 ERA983304:ERA983312 FAW983304:FAW983312 FKS983304:FKS983312 FUO983304:FUO983312 GEK983304:GEK983312 GOG983304:GOG983312 GYC983304:GYC983312 HHY983304:HHY983312 HRU983304:HRU983312 IBQ983304:IBQ983312 ILM983304:ILM983312 IVI983304:IVI983312 JFE983304:JFE983312 JPA983304:JPA983312 JYW983304:JYW983312 KIS983304:KIS983312 KSO983304:KSO983312 LCK983304:LCK983312 LMG983304:LMG983312 LWC983304:LWC983312 MFY983304:MFY983312 MPU983304:MPU983312 MZQ983304:MZQ983312 NJM983304:NJM983312 NTI983304:NTI983312 ODE983304:ODE983312 ONA983304:ONA983312 OWW983304:OWW983312 PGS983304:PGS983312 PQO983304:PQO983312 QAK983304:QAK983312 QKG983304:QKG983312 QUC983304:QUC983312 RDY983304:RDY983312 RNU983304:RNU983312 RXQ983304:RXQ983312 SHM983304:SHM983312 SRI983304:SRI983312 TBE983304:TBE983312 TLA983304:TLA983312 TUW983304:TUW983312 UES983304:UES983312 UOO983304:UOO983312 UYK983304:UYK983312 VIG983304:VIG983312 VSC983304:VSC983312 WBY983304:WBY983312 WLU983304:WLU983312 WVQ983304:WVQ983312 M264 JI264 TE264 ADA264 AMW264 AWS264 BGO264 BQK264 CAG264 CKC264 CTY264 DDU264 DNQ264 DXM264 EHI264 ERE264 FBA264 FKW264 FUS264 GEO264 GOK264 GYG264 HIC264 HRY264 IBU264 ILQ264 IVM264 JFI264 JPE264 JZA264 KIW264 KSS264 LCO264 LMK264 LWG264 MGC264 MPY264 MZU264 NJQ264 NTM264 ODI264 ONE264 OXA264 PGW264 PQS264 QAO264 QKK264 QUG264 REC264 RNY264 RXU264 SHQ264 SRM264 TBI264 TLE264 TVA264 UEW264 UOS264 UYO264 VIK264 VSG264 WCC264 WLY264 WVU264 M65800 JI65800 TE65800 ADA65800 AMW65800 AWS65800 BGO65800 BQK65800 CAG65800 CKC65800 CTY65800 DDU65800 DNQ65800 DXM65800 EHI65800 ERE65800 FBA65800 FKW65800 FUS65800 GEO65800 GOK65800 GYG65800 HIC65800 HRY65800 IBU65800 ILQ65800 IVM65800 JFI65800 JPE65800 JZA65800 KIW65800 KSS65800 LCO65800 LMK65800 LWG65800 MGC65800 MPY65800 MZU65800 NJQ65800 NTM65800 ODI65800 ONE65800 OXA65800 PGW65800 PQS65800 QAO65800 QKK65800 QUG65800 REC65800 RNY65800 RXU65800 SHQ65800 SRM65800 TBI65800 TLE65800 TVA65800 UEW65800 UOS65800 UYO65800 VIK65800 VSG65800 WCC65800 WLY65800 WVU65800 M131336 JI131336 TE131336 ADA131336 AMW131336 AWS131336 BGO131336 BQK131336 CAG131336 CKC131336 CTY131336 DDU131336 DNQ131336 DXM131336 EHI131336 ERE131336 FBA131336 FKW131336 FUS131336 GEO131336 GOK131336 GYG131336 HIC131336 HRY131336 IBU131336 ILQ131336 IVM131336 JFI131336 JPE131336 JZA131336 KIW131336 KSS131336 LCO131336 LMK131336 LWG131336 MGC131336 MPY131336 MZU131336 NJQ131336 NTM131336 ODI131336 ONE131336 OXA131336 PGW131336 PQS131336 QAO131336 QKK131336 QUG131336 REC131336 RNY131336 RXU131336 SHQ131336 SRM131336 TBI131336 TLE131336 TVA131336 UEW131336 UOS131336 UYO131336 VIK131336 VSG131336 WCC131336 WLY131336 WVU131336 M196872 JI196872 TE196872 ADA196872 AMW196872 AWS196872 BGO196872 BQK196872 CAG196872 CKC196872 CTY196872 DDU196872 DNQ196872 DXM196872 EHI196872 ERE196872 FBA196872 FKW196872 FUS196872 GEO196872 GOK196872 GYG196872 HIC196872 HRY196872 IBU196872 ILQ196872 IVM196872 JFI196872 JPE196872 JZA196872 KIW196872 KSS196872 LCO196872 LMK196872 LWG196872 MGC196872 MPY196872 MZU196872 NJQ196872 NTM196872 ODI196872 ONE196872 OXA196872 PGW196872 PQS196872 QAO196872 QKK196872 QUG196872 REC196872 RNY196872 RXU196872 SHQ196872 SRM196872 TBI196872 TLE196872 TVA196872 UEW196872 UOS196872 UYO196872 VIK196872 VSG196872 WCC196872 WLY196872 WVU196872 M262408 JI262408 TE262408 ADA262408 AMW262408 AWS262408 BGO262408 BQK262408 CAG262408 CKC262408 CTY262408 DDU262408 DNQ262408 DXM262408 EHI262408 ERE262408 FBA262408 FKW262408 FUS262408 GEO262408 GOK262408 GYG262408 HIC262408 HRY262408 IBU262408 ILQ262408 IVM262408 JFI262408 JPE262408 JZA262408 KIW262408 KSS262408 LCO262408 LMK262408 LWG262408 MGC262408 MPY262408 MZU262408 NJQ262408 NTM262408 ODI262408 ONE262408 OXA262408 PGW262408 PQS262408 QAO262408 QKK262408 QUG262408 REC262408 RNY262408 RXU262408 SHQ262408 SRM262408 TBI262408 TLE262408 TVA262408 UEW262408 UOS262408 UYO262408 VIK262408 VSG262408 WCC262408 WLY262408 WVU262408 M327944 JI327944 TE327944 ADA327944 AMW327944 AWS327944 BGO327944 BQK327944 CAG327944 CKC327944 CTY327944 DDU327944 DNQ327944 DXM327944 EHI327944 ERE327944 FBA327944 FKW327944 FUS327944 GEO327944 GOK327944 GYG327944 HIC327944 HRY327944 IBU327944 ILQ327944 IVM327944 JFI327944 JPE327944 JZA327944 KIW327944 KSS327944 LCO327944 LMK327944 LWG327944 MGC327944 MPY327944 MZU327944 NJQ327944 NTM327944 ODI327944 ONE327944 OXA327944 PGW327944 PQS327944 QAO327944 QKK327944 QUG327944 REC327944 RNY327944 RXU327944 SHQ327944 SRM327944 TBI327944 TLE327944 TVA327944 UEW327944 UOS327944 UYO327944 VIK327944 VSG327944 WCC327944 WLY327944 WVU327944 M393480 JI393480 TE393480 ADA393480 AMW393480 AWS393480 BGO393480 BQK393480 CAG393480 CKC393480 CTY393480 DDU393480 DNQ393480 DXM393480 EHI393480 ERE393480 FBA393480 FKW393480 FUS393480 GEO393480 GOK393480 GYG393480 HIC393480 HRY393480 IBU393480 ILQ393480 IVM393480 JFI393480 JPE393480 JZA393480 KIW393480 KSS393480 LCO393480 LMK393480 LWG393480 MGC393480 MPY393480 MZU393480 NJQ393480 NTM393480 ODI393480 ONE393480 OXA393480 PGW393480 PQS393480 QAO393480 QKK393480 QUG393480 REC393480 RNY393480 RXU393480 SHQ393480 SRM393480 TBI393480 TLE393480 TVA393480 UEW393480 UOS393480 UYO393480 VIK393480 VSG393480 WCC393480 WLY393480 WVU393480 M459016 JI459016 TE459016 ADA459016 AMW459016 AWS459016 BGO459016 BQK459016 CAG459016 CKC459016 CTY459016 DDU459016 DNQ459016 DXM459016 EHI459016 ERE459016 FBA459016 FKW459016 FUS459016 GEO459016 GOK459016 GYG459016 HIC459016 HRY459016 IBU459016 ILQ459016 IVM459016 JFI459016 JPE459016 JZA459016 KIW459016 KSS459016 LCO459016 LMK459016 LWG459016 MGC459016 MPY459016 MZU459016 NJQ459016 NTM459016 ODI459016 ONE459016 OXA459016 PGW459016 PQS459016 QAO459016 QKK459016 QUG459016 REC459016 RNY459016 RXU459016 SHQ459016 SRM459016 TBI459016 TLE459016 TVA459016 UEW459016 UOS459016 UYO459016 VIK459016 VSG459016 WCC459016 WLY459016 WVU459016 M524552 JI524552 TE524552 ADA524552 AMW524552 AWS524552 BGO524552 BQK524552 CAG524552 CKC524552 CTY524552 DDU524552 DNQ524552 DXM524552 EHI524552 ERE524552 FBA524552 FKW524552 FUS524552 GEO524552 GOK524552 GYG524552 HIC524552 HRY524552 IBU524552 ILQ524552 IVM524552 JFI524552 JPE524552 JZA524552 KIW524552 KSS524552 LCO524552 LMK524552 LWG524552 MGC524552 MPY524552 MZU524552 NJQ524552 NTM524552 ODI524552 ONE524552 OXA524552 PGW524552 PQS524552 QAO524552 QKK524552 QUG524552 REC524552 RNY524552 RXU524552 SHQ524552 SRM524552 TBI524552 TLE524552 TVA524552 UEW524552 UOS524552 UYO524552 VIK524552 VSG524552 WCC524552 WLY524552 WVU524552 M590088 JI590088 TE590088 ADA590088 AMW590088 AWS590088 BGO590088 BQK590088 CAG590088 CKC590088 CTY590088 DDU590088 DNQ590088 DXM590088 EHI590088 ERE590088 FBA590088 FKW590088 FUS590088 GEO590088 GOK590088 GYG590088 HIC590088 HRY590088 IBU590088 ILQ590088 IVM590088 JFI590088 JPE590088 JZA590088 KIW590088 KSS590088 LCO590088 LMK590088 LWG590088 MGC590088 MPY590088 MZU590088 NJQ590088 NTM590088 ODI590088 ONE590088 OXA590088 PGW590088 PQS590088 QAO590088 QKK590088 QUG590088 REC590088 RNY590088 RXU590088 SHQ590088 SRM590088 TBI590088 TLE590088 TVA590088 UEW590088 UOS590088 UYO590088 VIK590088 VSG590088 WCC590088 WLY590088 WVU590088 M655624 JI655624 TE655624 ADA655624 AMW655624 AWS655624 BGO655624 BQK655624 CAG655624 CKC655624 CTY655624 DDU655624 DNQ655624 DXM655624 EHI655624 ERE655624 FBA655624 FKW655624 FUS655624 GEO655624 GOK655624 GYG655624 HIC655624 HRY655624 IBU655624 ILQ655624 IVM655624 JFI655624 JPE655624 JZA655624 KIW655624 KSS655624 LCO655624 LMK655624 LWG655624 MGC655624 MPY655624 MZU655624 NJQ655624 NTM655624 ODI655624 ONE655624 OXA655624 PGW655624 PQS655624 QAO655624 QKK655624 QUG655624 REC655624 RNY655624 RXU655624 SHQ655624 SRM655624 TBI655624 TLE655624 TVA655624 UEW655624 UOS655624 UYO655624 VIK655624 VSG655624 WCC655624 WLY655624 WVU655624 M721160 JI721160 TE721160 ADA721160 AMW721160 AWS721160 BGO721160 BQK721160 CAG721160 CKC721160 CTY721160 DDU721160 DNQ721160 DXM721160 EHI721160 ERE721160 FBA721160 FKW721160 FUS721160 GEO721160 GOK721160 GYG721160 HIC721160 HRY721160 IBU721160 ILQ721160 IVM721160 JFI721160 JPE721160 JZA721160 KIW721160 KSS721160 LCO721160 LMK721160 LWG721160 MGC721160 MPY721160 MZU721160 NJQ721160 NTM721160 ODI721160 ONE721160 OXA721160 PGW721160 PQS721160 QAO721160 QKK721160 QUG721160 REC721160 RNY721160 RXU721160 SHQ721160 SRM721160 TBI721160 TLE721160 TVA721160 UEW721160 UOS721160 UYO721160 VIK721160 VSG721160 WCC721160 WLY721160 WVU721160 M786696 JI786696 TE786696 ADA786696 AMW786696 AWS786696 BGO786696 BQK786696 CAG786696 CKC786696 CTY786696 DDU786696 DNQ786696 DXM786696 EHI786696 ERE786696 FBA786696 FKW786696 FUS786696 GEO786696 GOK786696 GYG786696 HIC786696 HRY786696 IBU786696 ILQ786696 IVM786696 JFI786696 JPE786696 JZA786696 KIW786696 KSS786696 LCO786696 LMK786696 LWG786696 MGC786696 MPY786696 MZU786696 NJQ786696 NTM786696 ODI786696 ONE786696 OXA786696 PGW786696 PQS786696 QAO786696 QKK786696 QUG786696 REC786696 RNY786696 RXU786696 SHQ786696 SRM786696 TBI786696 TLE786696 TVA786696 UEW786696 UOS786696 UYO786696 VIK786696 VSG786696 WCC786696 WLY786696 WVU786696 M852232 JI852232 TE852232 ADA852232 AMW852232 AWS852232 BGO852232 BQK852232 CAG852232 CKC852232 CTY852232 DDU852232 DNQ852232 DXM852232 EHI852232 ERE852232 FBA852232 FKW852232 FUS852232 GEO852232 GOK852232 GYG852232 HIC852232 HRY852232 IBU852232 ILQ852232 IVM852232 JFI852232 JPE852232 JZA852232 KIW852232 KSS852232 LCO852232 LMK852232 LWG852232 MGC852232 MPY852232 MZU852232 NJQ852232 NTM852232 ODI852232 ONE852232 OXA852232 PGW852232 PQS852232 QAO852232 QKK852232 QUG852232 REC852232 RNY852232 RXU852232 SHQ852232 SRM852232 TBI852232 TLE852232 TVA852232 UEW852232 UOS852232 UYO852232 VIK852232 VSG852232 WCC852232 WLY852232 WVU852232 M917768 JI917768 TE917768 ADA917768 AMW917768 AWS917768 BGO917768 BQK917768 CAG917768 CKC917768 CTY917768 DDU917768 DNQ917768 DXM917768 EHI917768 ERE917768 FBA917768 FKW917768 FUS917768 GEO917768 GOK917768 GYG917768 HIC917768 HRY917768 IBU917768 ILQ917768 IVM917768 JFI917768 JPE917768 JZA917768 KIW917768 KSS917768 LCO917768 LMK917768 LWG917768 MGC917768 MPY917768 MZU917768 NJQ917768 NTM917768 ODI917768 ONE917768 OXA917768 PGW917768 PQS917768 QAO917768 QKK917768 QUG917768 REC917768 RNY917768 RXU917768 SHQ917768 SRM917768 TBI917768 TLE917768 TVA917768 UEW917768 UOS917768 UYO917768 VIK917768 VSG917768 WCC917768 WLY917768 WVU917768 M983304 JI983304 TE983304 ADA983304 AMW983304 AWS983304 BGO983304 BQK983304 CAG983304 CKC983304 CTY983304 DDU983304 DNQ983304 DXM983304 EHI983304 ERE983304 FBA983304 FKW983304 FUS983304 GEO983304 GOK983304 GYG983304 HIC983304 HRY983304 IBU983304 ILQ983304 IVM983304 JFI983304 JPE983304 JZA983304 KIW983304 KSS983304 LCO983304 LMK983304 LWG983304 MGC983304 MPY983304 MZU983304 NJQ983304 NTM983304 ODI983304 ONE983304 OXA983304 PGW983304 PQS983304 QAO983304 QKK983304 QUG983304 REC983304 RNY983304 RXU983304 SHQ983304 SRM983304 TBI983304 TLE983304 TVA983304 UEW983304 UOS983304 UYO983304 VIK983304 VSG983304 WCC983304 WLY983304 WVU983304 L265:L273 JH265:JH273 TD265:TD273 ACZ265:ACZ273 AMV265:AMV273 AWR265:AWR273 BGN265:BGN273 BQJ265:BQJ273 CAF265:CAF273 CKB265:CKB273 CTX265:CTX273 DDT265:DDT273 DNP265:DNP273 DXL265:DXL273 EHH265:EHH273 ERD265:ERD273 FAZ265:FAZ273 FKV265:FKV273 FUR265:FUR273 GEN265:GEN273 GOJ265:GOJ273 GYF265:GYF273 HIB265:HIB273 HRX265:HRX273 IBT265:IBT273 ILP265:ILP273 IVL265:IVL273 JFH265:JFH273 JPD265:JPD273 JYZ265:JYZ273 KIV265:KIV273 KSR265:KSR273 LCN265:LCN273 LMJ265:LMJ273 LWF265:LWF273 MGB265:MGB273 MPX265:MPX273 MZT265:MZT273 NJP265:NJP273 NTL265:NTL273 ODH265:ODH273 OND265:OND273 OWZ265:OWZ273 PGV265:PGV273 PQR265:PQR273 QAN265:QAN273 QKJ265:QKJ273 QUF265:QUF273 REB265:REB273 RNX265:RNX273 RXT265:RXT273 SHP265:SHP273 SRL265:SRL273 TBH265:TBH273 TLD265:TLD273 TUZ265:TUZ273 UEV265:UEV273 UOR265:UOR273 UYN265:UYN273 VIJ265:VIJ273 VSF265:VSF273 WCB265:WCB273 WLX265:WLX273 WVT265:WVT273 L65801:L65809 JH65801:JH65809 TD65801:TD65809 ACZ65801:ACZ65809 AMV65801:AMV65809 AWR65801:AWR65809 BGN65801:BGN65809 BQJ65801:BQJ65809 CAF65801:CAF65809 CKB65801:CKB65809 CTX65801:CTX65809 DDT65801:DDT65809 DNP65801:DNP65809 DXL65801:DXL65809 EHH65801:EHH65809 ERD65801:ERD65809 FAZ65801:FAZ65809 FKV65801:FKV65809 FUR65801:FUR65809 GEN65801:GEN65809 GOJ65801:GOJ65809 GYF65801:GYF65809 HIB65801:HIB65809 HRX65801:HRX65809 IBT65801:IBT65809 ILP65801:ILP65809 IVL65801:IVL65809 JFH65801:JFH65809 JPD65801:JPD65809 JYZ65801:JYZ65809 KIV65801:KIV65809 KSR65801:KSR65809 LCN65801:LCN65809 LMJ65801:LMJ65809 LWF65801:LWF65809 MGB65801:MGB65809 MPX65801:MPX65809 MZT65801:MZT65809 NJP65801:NJP65809 NTL65801:NTL65809 ODH65801:ODH65809 OND65801:OND65809 OWZ65801:OWZ65809 PGV65801:PGV65809 PQR65801:PQR65809 QAN65801:QAN65809 QKJ65801:QKJ65809 QUF65801:QUF65809 REB65801:REB65809 RNX65801:RNX65809 RXT65801:RXT65809 SHP65801:SHP65809 SRL65801:SRL65809 TBH65801:TBH65809 TLD65801:TLD65809 TUZ65801:TUZ65809 UEV65801:UEV65809 UOR65801:UOR65809 UYN65801:UYN65809 VIJ65801:VIJ65809 VSF65801:VSF65809 WCB65801:WCB65809 WLX65801:WLX65809 WVT65801:WVT65809 L131337:L131345 JH131337:JH131345 TD131337:TD131345 ACZ131337:ACZ131345 AMV131337:AMV131345 AWR131337:AWR131345 BGN131337:BGN131345 BQJ131337:BQJ131345 CAF131337:CAF131345 CKB131337:CKB131345 CTX131337:CTX131345 DDT131337:DDT131345 DNP131337:DNP131345 DXL131337:DXL131345 EHH131337:EHH131345 ERD131337:ERD131345 FAZ131337:FAZ131345 FKV131337:FKV131345 FUR131337:FUR131345 GEN131337:GEN131345 GOJ131337:GOJ131345 GYF131337:GYF131345 HIB131337:HIB131345 HRX131337:HRX131345 IBT131337:IBT131345 ILP131337:ILP131345 IVL131337:IVL131345 JFH131337:JFH131345 JPD131337:JPD131345 JYZ131337:JYZ131345 KIV131337:KIV131345 KSR131337:KSR131345 LCN131337:LCN131345 LMJ131337:LMJ131345 LWF131337:LWF131345 MGB131337:MGB131345 MPX131337:MPX131345 MZT131337:MZT131345 NJP131337:NJP131345 NTL131337:NTL131345 ODH131337:ODH131345 OND131337:OND131345 OWZ131337:OWZ131345 PGV131337:PGV131345 PQR131337:PQR131345 QAN131337:QAN131345 QKJ131337:QKJ131345 QUF131337:QUF131345 REB131337:REB131345 RNX131337:RNX131345 RXT131337:RXT131345 SHP131337:SHP131345 SRL131337:SRL131345 TBH131337:TBH131345 TLD131337:TLD131345 TUZ131337:TUZ131345 UEV131337:UEV131345 UOR131337:UOR131345 UYN131337:UYN131345 VIJ131337:VIJ131345 VSF131337:VSF131345 WCB131337:WCB131345 WLX131337:WLX131345 WVT131337:WVT131345 L196873:L196881 JH196873:JH196881 TD196873:TD196881 ACZ196873:ACZ196881 AMV196873:AMV196881 AWR196873:AWR196881 BGN196873:BGN196881 BQJ196873:BQJ196881 CAF196873:CAF196881 CKB196873:CKB196881 CTX196873:CTX196881 DDT196873:DDT196881 DNP196873:DNP196881 DXL196873:DXL196881 EHH196873:EHH196881 ERD196873:ERD196881 FAZ196873:FAZ196881 FKV196873:FKV196881 FUR196873:FUR196881 GEN196873:GEN196881 GOJ196873:GOJ196881 GYF196873:GYF196881 HIB196873:HIB196881 HRX196873:HRX196881 IBT196873:IBT196881 ILP196873:ILP196881 IVL196873:IVL196881 JFH196873:JFH196881 JPD196873:JPD196881 JYZ196873:JYZ196881 KIV196873:KIV196881 KSR196873:KSR196881 LCN196873:LCN196881 LMJ196873:LMJ196881 LWF196873:LWF196881 MGB196873:MGB196881 MPX196873:MPX196881 MZT196873:MZT196881 NJP196873:NJP196881 NTL196873:NTL196881 ODH196873:ODH196881 OND196873:OND196881 OWZ196873:OWZ196881 PGV196873:PGV196881 PQR196873:PQR196881 QAN196873:QAN196881 QKJ196873:QKJ196881 QUF196873:QUF196881 REB196873:REB196881 RNX196873:RNX196881 RXT196873:RXT196881 SHP196873:SHP196881 SRL196873:SRL196881 TBH196873:TBH196881 TLD196873:TLD196881 TUZ196873:TUZ196881 UEV196873:UEV196881 UOR196873:UOR196881 UYN196873:UYN196881 VIJ196873:VIJ196881 VSF196873:VSF196881 WCB196873:WCB196881 WLX196873:WLX196881 WVT196873:WVT196881 L262409:L262417 JH262409:JH262417 TD262409:TD262417 ACZ262409:ACZ262417 AMV262409:AMV262417 AWR262409:AWR262417 BGN262409:BGN262417 BQJ262409:BQJ262417 CAF262409:CAF262417 CKB262409:CKB262417 CTX262409:CTX262417 DDT262409:DDT262417 DNP262409:DNP262417 DXL262409:DXL262417 EHH262409:EHH262417 ERD262409:ERD262417 FAZ262409:FAZ262417 FKV262409:FKV262417 FUR262409:FUR262417 GEN262409:GEN262417 GOJ262409:GOJ262417 GYF262409:GYF262417 HIB262409:HIB262417 HRX262409:HRX262417 IBT262409:IBT262417 ILP262409:ILP262417 IVL262409:IVL262417 JFH262409:JFH262417 JPD262409:JPD262417 JYZ262409:JYZ262417 KIV262409:KIV262417 KSR262409:KSR262417 LCN262409:LCN262417 LMJ262409:LMJ262417 LWF262409:LWF262417 MGB262409:MGB262417 MPX262409:MPX262417 MZT262409:MZT262417 NJP262409:NJP262417 NTL262409:NTL262417 ODH262409:ODH262417 OND262409:OND262417 OWZ262409:OWZ262417 PGV262409:PGV262417 PQR262409:PQR262417 QAN262409:QAN262417 QKJ262409:QKJ262417 QUF262409:QUF262417 REB262409:REB262417 RNX262409:RNX262417 RXT262409:RXT262417 SHP262409:SHP262417 SRL262409:SRL262417 TBH262409:TBH262417 TLD262409:TLD262417 TUZ262409:TUZ262417 UEV262409:UEV262417 UOR262409:UOR262417 UYN262409:UYN262417 VIJ262409:VIJ262417 VSF262409:VSF262417 WCB262409:WCB262417 WLX262409:WLX262417 WVT262409:WVT262417 L327945:L327953 JH327945:JH327953 TD327945:TD327953 ACZ327945:ACZ327953 AMV327945:AMV327953 AWR327945:AWR327953 BGN327945:BGN327953 BQJ327945:BQJ327953 CAF327945:CAF327953 CKB327945:CKB327953 CTX327945:CTX327953 DDT327945:DDT327953 DNP327945:DNP327953 DXL327945:DXL327953 EHH327945:EHH327953 ERD327945:ERD327953 FAZ327945:FAZ327953 FKV327945:FKV327953 FUR327945:FUR327953 GEN327945:GEN327953 GOJ327945:GOJ327953 GYF327945:GYF327953 HIB327945:HIB327953 HRX327945:HRX327953 IBT327945:IBT327953 ILP327945:ILP327953 IVL327945:IVL327953 JFH327945:JFH327953 JPD327945:JPD327953 JYZ327945:JYZ327953 KIV327945:KIV327953 KSR327945:KSR327953 LCN327945:LCN327953 LMJ327945:LMJ327953 LWF327945:LWF327953 MGB327945:MGB327953 MPX327945:MPX327953 MZT327945:MZT327953 NJP327945:NJP327953 NTL327945:NTL327953 ODH327945:ODH327953 OND327945:OND327953 OWZ327945:OWZ327953 PGV327945:PGV327953 PQR327945:PQR327953 QAN327945:QAN327953 QKJ327945:QKJ327953 QUF327945:QUF327953 REB327945:REB327953 RNX327945:RNX327953 RXT327945:RXT327953 SHP327945:SHP327953 SRL327945:SRL327953 TBH327945:TBH327953 TLD327945:TLD327953 TUZ327945:TUZ327953 UEV327945:UEV327953 UOR327945:UOR327953 UYN327945:UYN327953 VIJ327945:VIJ327953 VSF327945:VSF327953 WCB327945:WCB327953 WLX327945:WLX327953 WVT327945:WVT327953 L393481:L393489 JH393481:JH393489 TD393481:TD393489 ACZ393481:ACZ393489 AMV393481:AMV393489 AWR393481:AWR393489 BGN393481:BGN393489 BQJ393481:BQJ393489 CAF393481:CAF393489 CKB393481:CKB393489 CTX393481:CTX393489 DDT393481:DDT393489 DNP393481:DNP393489 DXL393481:DXL393489 EHH393481:EHH393489 ERD393481:ERD393489 FAZ393481:FAZ393489 FKV393481:FKV393489 FUR393481:FUR393489 GEN393481:GEN393489 GOJ393481:GOJ393489 GYF393481:GYF393489 HIB393481:HIB393489 HRX393481:HRX393489 IBT393481:IBT393489 ILP393481:ILP393489 IVL393481:IVL393489 JFH393481:JFH393489 JPD393481:JPD393489 JYZ393481:JYZ393489 KIV393481:KIV393489 KSR393481:KSR393489 LCN393481:LCN393489 LMJ393481:LMJ393489 LWF393481:LWF393489 MGB393481:MGB393489 MPX393481:MPX393489 MZT393481:MZT393489 NJP393481:NJP393489 NTL393481:NTL393489 ODH393481:ODH393489 OND393481:OND393489 OWZ393481:OWZ393489 PGV393481:PGV393489 PQR393481:PQR393489 QAN393481:QAN393489 QKJ393481:QKJ393489 QUF393481:QUF393489 REB393481:REB393489 RNX393481:RNX393489 RXT393481:RXT393489 SHP393481:SHP393489 SRL393481:SRL393489 TBH393481:TBH393489 TLD393481:TLD393489 TUZ393481:TUZ393489 UEV393481:UEV393489 UOR393481:UOR393489 UYN393481:UYN393489 VIJ393481:VIJ393489 VSF393481:VSF393489 WCB393481:WCB393489 WLX393481:WLX393489 WVT393481:WVT393489 L459017:L459025 JH459017:JH459025 TD459017:TD459025 ACZ459017:ACZ459025 AMV459017:AMV459025 AWR459017:AWR459025 BGN459017:BGN459025 BQJ459017:BQJ459025 CAF459017:CAF459025 CKB459017:CKB459025 CTX459017:CTX459025 DDT459017:DDT459025 DNP459017:DNP459025 DXL459017:DXL459025 EHH459017:EHH459025 ERD459017:ERD459025 FAZ459017:FAZ459025 FKV459017:FKV459025 FUR459017:FUR459025 GEN459017:GEN459025 GOJ459017:GOJ459025 GYF459017:GYF459025 HIB459017:HIB459025 HRX459017:HRX459025 IBT459017:IBT459025 ILP459017:ILP459025 IVL459017:IVL459025 JFH459017:JFH459025 JPD459017:JPD459025 JYZ459017:JYZ459025 KIV459017:KIV459025 KSR459017:KSR459025 LCN459017:LCN459025 LMJ459017:LMJ459025 LWF459017:LWF459025 MGB459017:MGB459025 MPX459017:MPX459025 MZT459017:MZT459025 NJP459017:NJP459025 NTL459017:NTL459025 ODH459017:ODH459025 OND459017:OND459025 OWZ459017:OWZ459025 PGV459017:PGV459025 PQR459017:PQR459025 QAN459017:QAN459025 QKJ459017:QKJ459025 QUF459017:QUF459025 REB459017:REB459025 RNX459017:RNX459025 RXT459017:RXT459025 SHP459017:SHP459025 SRL459017:SRL459025 TBH459017:TBH459025 TLD459017:TLD459025 TUZ459017:TUZ459025 UEV459017:UEV459025 UOR459017:UOR459025 UYN459017:UYN459025 VIJ459017:VIJ459025 VSF459017:VSF459025 WCB459017:WCB459025 WLX459017:WLX459025 WVT459017:WVT459025 L524553:L524561 JH524553:JH524561 TD524553:TD524561 ACZ524553:ACZ524561 AMV524553:AMV524561 AWR524553:AWR524561 BGN524553:BGN524561 BQJ524553:BQJ524561 CAF524553:CAF524561 CKB524553:CKB524561 CTX524553:CTX524561 DDT524553:DDT524561 DNP524553:DNP524561 DXL524553:DXL524561 EHH524553:EHH524561 ERD524553:ERD524561 FAZ524553:FAZ524561 FKV524553:FKV524561 FUR524553:FUR524561 GEN524553:GEN524561 GOJ524553:GOJ524561 GYF524553:GYF524561 HIB524553:HIB524561 HRX524553:HRX524561 IBT524553:IBT524561 ILP524553:ILP524561 IVL524553:IVL524561 JFH524553:JFH524561 JPD524553:JPD524561 JYZ524553:JYZ524561 KIV524553:KIV524561 KSR524553:KSR524561 LCN524553:LCN524561 LMJ524553:LMJ524561 LWF524553:LWF524561 MGB524553:MGB524561 MPX524553:MPX524561 MZT524553:MZT524561 NJP524553:NJP524561 NTL524553:NTL524561 ODH524553:ODH524561 OND524553:OND524561 OWZ524553:OWZ524561 PGV524553:PGV524561 PQR524553:PQR524561 QAN524553:QAN524561 QKJ524553:QKJ524561 QUF524553:QUF524561 REB524553:REB524561 RNX524553:RNX524561 RXT524553:RXT524561 SHP524553:SHP524561 SRL524553:SRL524561 TBH524553:TBH524561 TLD524553:TLD524561 TUZ524553:TUZ524561 UEV524553:UEV524561 UOR524553:UOR524561 UYN524553:UYN524561 VIJ524553:VIJ524561 VSF524553:VSF524561 WCB524553:WCB524561 WLX524553:WLX524561 WVT524553:WVT524561 L590089:L590097 JH590089:JH590097 TD590089:TD590097 ACZ590089:ACZ590097 AMV590089:AMV590097 AWR590089:AWR590097 BGN590089:BGN590097 BQJ590089:BQJ590097 CAF590089:CAF590097 CKB590089:CKB590097 CTX590089:CTX590097 DDT590089:DDT590097 DNP590089:DNP590097 DXL590089:DXL590097 EHH590089:EHH590097 ERD590089:ERD590097 FAZ590089:FAZ590097 FKV590089:FKV590097 FUR590089:FUR590097 GEN590089:GEN590097 GOJ590089:GOJ590097 GYF590089:GYF590097 HIB590089:HIB590097 HRX590089:HRX590097 IBT590089:IBT590097 ILP590089:ILP590097 IVL590089:IVL590097 JFH590089:JFH590097 JPD590089:JPD590097 JYZ590089:JYZ590097 KIV590089:KIV590097 KSR590089:KSR590097 LCN590089:LCN590097 LMJ590089:LMJ590097 LWF590089:LWF590097 MGB590089:MGB590097 MPX590089:MPX590097 MZT590089:MZT590097 NJP590089:NJP590097 NTL590089:NTL590097 ODH590089:ODH590097 OND590089:OND590097 OWZ590089:OWZ590097 PGV590089:PGV590097 PQR590089:PQR590097 QAN590089:QAN590097 QKJ590089:QKJ590097 QUF590089:QUF590097 REB590089:REB590097 RNX590089:RNX590097 RXT590089:RXT590097 SHP590089:SHP590097 SRL590089:SRL590097 TBH590089:TBH590097 TLD590089:TLD590097 TUZ590089:TUZ590097 UEV590089:UEV590097 UOR590089:UOR590097 UYN590089:UYN590097 VIJ590089:VIJ590097 VSF590089:VSF590097 WCB590089:WCB590097 WLX590089:WLX590097 WVT590089:WVT590097 L655625:L655633 JH655625:JH655633 TD655625:TD655633 ACZ655625:ACZ655633 AMV655625:AMV655633 AWR655625:AWR655633 BGN655625:BGN655633 BQJ655625:BQJ655633 CAF655625:CAF655633 CKB655625:CKB655633 CTX655625:CTX655633 DDT655625:DDT655633 DNP655625:DNP655633 DXL655625:DXL655633 EHH655625:EHH655633 ERD655625:ERD655633 FAZ655625:FAZ655633 FKV655625:FKV655633 FUR655625:FUR655633 GEN655625:GEN655633 GOJ655625:GOJ655633 GYF655625:GYF655633 HIB655625:HIB655633 HRX655625:HRX655633 IBT655625:IBT655633 ILP655625:ILP655633 IVL655625:IVL655633 JFH655625:JFH655633 JPD655625:JPD655633 JYZ655625:JYZ655633 KIV655625:KIV655633 KSR655625:KSR655633 LCN655625:LCN655633 LMJ655625:LMJ655633 LWF655625:LWF655633 MGB655625:MGB655633 MPX655625:MPX655633 MZT655625:MZT655633 NJP655625:NJP655633 NTL655625:NTL655633 ODH655625:ODH655633 OND655625:OND655633 OWZ655625:OWZ655633 PGV655625:PGV655633 PQR655625:PQR655633 QAN655625:QAN655633 QKJ655625:QKJ655633 QUF655625:QUF655633 REB655625:REB655633 RNX655625:RNX655633 RXT655625:RXT655633 SHP655625:SHP655633 SRL655625:SRL655633 TBH655625:TBH655633 TLD655625:TLD655633 TUZ655625:TUZ655633 UEV655625:UEV655633 UOR655625:UOR655633 UYN655625:UYN655633 VIJ655625:VIJ655633 VSF655625:VSF655633 WCB655625:WCB655633 WLX655625:WLX655633 WVT655625:WVT655633 L721161:L721169 JH721161:JH721169 TD721161:TD721169 ACZ721161:ACZ721169 AMV721161:AMV721169 AWR721161:AWR721169 BGN721161:BGN721169 BQJ721161:BQJ721169 CAF721161:CAF721169 CKB721161:CKB721169 CTX721161:CTX721169 DDT721161:DDT721169 DNP721161:DNP721169 DXL721161:DXL721169 EHH721161:EHH721169 ERD721161:ERD721169 FAZ721161:FAZ721169 FKV721161:FKV721169 FUR721161:FUR721169 GEN721161:GEN721169 GOJ721161:GOJ721169 GYF721161:GYF721169 HIB721161:HIB721169 HRX721161:HRX721169 IBT721161:IBT721169 ILP721161:ILP721169 IVL721161:IVL721169 JFH721161:JFH721169 JPD721161:JPD721169 JYZ721161:JYZ721169 KIV721161:KIV721169 KSR721161:KSR721169 LCN721161:LCN721169 LMJ721161:LMJ721169 LWF721161:LWF721169 MGB721161:MGB721169 MPX721161:MPX721169 MZT721161:MZT721169 NJP721161:NJP721169 NTL721161:NTL721169 ODH721161:ODH721169 OND721161:OND721169 OWZ721161:OWZ721169 PGV721161:PGV721169 PQR721161:PQR721169 QAN721161:QAN721169 QKJ721161:QKJ721169 QUF721161:QUF721169 REB721161:REB721169 RNX721161:RNX721169 RXT721161:RXT721169 SHP721161:SHP721169 SRL721161:SRL721169 TBH721161:TBH721169 TLD721161:TLD721169 TUZ721161:TUZ721169 UEV721161:UEV721169 UOR721161:UOR721169 UYN721161:UYN721169 VIJ721161:VIJ721169 VSF721161:VSF721169 WCB721161:WCB721169 WLX721161:WLX721169 WVT721161:WVT721169 L786697:L786705 JH786697:JH786705 TD786697:TD786705 ACZ786697:ACZ786705 AMV786697:AMV786705 AWR786697:AWR786705 BGN786697:BGN786705 BQJ786697:BQJ786705 CAF786697:CAF786705 CKB786697:CKB786705 CTX786697:CTX786705 DDT786697:DDT786705 DNP786697:DNP786705 DXL786697:DXL786705 EHH786697:EHH786705 ERD786697:ERD786705 FAZ786697:FAZ786705 FKV786697:FKV786705 FUR786697:FUR786705 GEN786697:GEN786705 GOJ786697:GOJ786705 GYF786697:GYF786705 HIB786697:HIB786705 HRX786697:HRX786705 IBT786697:IBT786705 ILP786697:ILP786705 IVL786697:IVL786705 JFH786697:JFH786705 JPD786697:JPD786705 JYZ786697:JYZ786705 KIV786697:KIV786705 KSR786697:KSR786705 LCN786697:LCN786705 LMJ786697:LMJ786705 LWF786697:LWF786705 MGB786697:MGB786705 MPX786697:MPX786705 MZT786697:MZT786705 NJP786697:NJP786705 NTL786697:NTL786705 ODH786697:ODH786705 OND786697:OND786705 OWZ786697:OWZ786705 PGV786697:PGV786705 PQR786697:PQR786705 QAN786697:QAN786705 QKJ786697:QKJ786705 QUF786697:QUF786705 REB786697:REB786705 RNX786697:RNX786705 RXT786697:RXT786705 SHP786697:SHP786705 SRL786697:SRL786705 TBH786697:TBH786705 TLD786697:TLD786705 TUZ786697:TUZ786705 UEV786697:UEV786705 UOR786697:UOR786705 UYN786697:UYN786705 VIJ786697:VIJ786705 VSF786697:VSF786705 WCB786697:WCB786705 WLX786697:WLX786705 WVT786697:WVT786705 L852233:L852241 JH852233:JH852241 TD852233:TD852241 ACZ852233:ACZ852241 AMV852233:AMV852241 AWR852233:AWR852241 BGN852233:BGN852241 BQJ852233:BQJ852241 CAF852233:CAF852241 CKB852233:CKB852241 CTX852233:CTX852241 DDT852233:DDT852241 DNP852233:DNP852241 DXL852233:DXL852241 EHH852233:EHH852241 ERD852233:ERD852241 FAZ852233:FAZ852241 FKV852233:FKV852241 FUR852233:FUR852241 GEN852233:GEN852241 GOJ852233:GOJ852241 GYF852233:GYF852241 HIB852233:HIB852241 HRX852233:HRX852241 IBT852233:IBT852241 ILP852233:ILP852241 IVL852233:IVL852241 JFH852233:JFH852241 JPD852233:JPD852241 JYZ852233:JYZ852241 KIV852233:KIV852241 KSR852233:KSR852241 LCN852233:LCN852241 LMJ852233:LMJ852241 LWF852233:LWF852241 MGB852233:MGB852241 MPX852233:MPX852241 MZT852233:MZT852241 NJP852233:NJP852241 NTL852233:NTL852241 ODH852233:ODH852241 OND852233:OND852241 OWZ852233:OWZ852241 PGV852233:PGV852241 PQR852233:PQR852241 QAN852233:QAN852241 QKJ852233:QKJ852241 QUF852233:QUF852241 REB852233:REB852241 RNX852233:RNX852241 RXT852233:RXT852241 SHP852233:SHP852241 SRL852233:SRL852241 TBH852233:TBH852241 TLD852233:TLD852241 TUZ852233:TUZ852241 UEV852233:UEV852241 UOR852233:UOR852241 UYN852233:UYN852241 VIJ852233:VIJ852241 VSF852233:VSF852241 WCB852233:WCB852241 WLX852233:WLX852241 WVT852233:WVT852241 L917769:L917777 JH917769:JH917777 TD917769:TD917777 ACZ917769:ACZ917777 AMV917769:AMV917777 AWR917769:AWR917777 BGN917769:BGN917777 BQJ917769:BQJ917777 CAF917769:CAF917777 CKB917769:CKB917777 CTX917769:CTX917777 DDT917769:DDT917777 DNP917769:DNP917777 DXL917769:DXL917777 EHH917769:EHH917777 ERD917769:ERD917777 FAZ917769:FAZ917777 FKV917769:FKV917777 FUR917769:FUR917777 GEN917769:GEN917777 GOJ917769:GOJ917777 GYF917769:GYF917777 HIB917769:HIB917777 HRX917769:HRX917777 IBT917769:IBT917777 ILP917769:ILP917777 IVL917769:IVL917777 JFH917769:JFH917777 JPD917769:JPD917777 JYZ917769:JYZ917777 KIV917769:KIV917777 KSR917769:KSR917777 LCN917769:LCN917777 LMJ917769:LMJ917777 LWF917769:LWF917777 MGB917769:MGB917777 MPX917769:MPX917777 MZT917769:MZT917777 NJP917769:NJP917777 NTL917769:NTL917777 ODH917769:ODH917777 OND917769:OND917777 OWZ917769:OWZ917777 PGV917769:PGV917777 PQR917769:PQR917777 QAN917769:QAN917777 QKJ917769:QKJ917777 QUF917769:QUF917777 REB917769:REB917777 RNX917769:RNX917777 RXT917769:RXT917777 SHP917769:SHP917777 SRL917769:SRL917777 TBH917769:TBH917777 TLD917769:TLD917777 TUZ917769:TUZ917777 UEV917769:UEV917777 UOR917769:UOR917777 UYN917769:UYN917777 VIJ917769:VIJ917777 VSF917769:VSF917777 WCB917769:WCB917777 WLX917769:WLX917777 WVT917769:WVT917777 L983305:L983313 JH983305:JH983313 TD983305:TD983313 ACZ983305:ACZ983313 AMV983305:AMV983313 AWR983305:AWR983313 BGN983305:BGN983313 BQJ983305:BQJ983313 CAF983305:CAF983313 CKB983305:CKB983313 CTX983305:CTX983313 DDT983305:DDT983313 DNP983305:DNP983313 DXL983305:DXL983313 EHH983305:EHH983313 ERD983305:ERD983313 FAZ983305:FAZ983313 FKV983305:FKV983313 FUR983305:FUR983313 GEN983305:GEN983313 GOJ983305:GOJ983313 GYF983305:GYF983313 HIB983305:HIB983313 HRX983305:HRX983313 IBT983305:IBT983313 ILP983305:ILP983313 IVL983305:IVL983313 JFH983305:JFH983313 JPD983305:JPD983313 JYZ983305:JYZ983313 KIV983305:KIV983313 KSR983305:KSR983313 LCN983305:LCN983313 LMJ983305:LMJ983313 LWF983305:LWF983313 MGB983305:MGB983313 MPX983305:MPX983313 MZT983305:MZT983313 NJP983305:NJP983313 NTL983305:NTL983313 ODH983305:ODH983313 OND983305:OND983313 OWZ983305:OWZ983313 PGV983305:PGV983313 PQR983305:PQR983313 QAN983305:QAN983313 QKJ983305:QKJ983313 QUF983305:QUF983313 REB983305:REB983313 RNX983305:RNX983313 RXT983305:RXT983313 SHP983305:SHP983313 SRL983305:SRL983313 TBH983305:TBH983313 TLD983305:TLD983313 TUZ983305:TUZ983313 UEV983305:UEV983313 UOR983305:UOR983313 UYN983305:UYN983313 VIJ983305:VIJ983313 VSF983305:VSF983313 WCB983305:WCB983313 WLX983305:WLX983313 WVT983305:WVT983313 O265:O266 JK265:JK266 TG265:TG266 ADC265:ADC266 AMY265:AMY266 AWU265:AWU266 BGQ265:BGQ266 BQM265:BQM266 CAI265:CAI266 CKE265:CKE266 CUA265:CUA266 DDW265:DDW266 DNS265:DNS266 DXO265:DXO266 EHK265:EHK266 ERG265:ERG266 FBC265:FBC266 FKY265:FKY266 FUU265:FUU266 GEQ265:GEQ266 GOM265:GOM266 GYI265:GYI266 HIE265:HIE266 HSA265:HSA266 IBW265:IBW266 ILS265:ILS266 IVO265:IVO266 JFK265:JFK266 JPG265:JPG266 JZC265:JZC266 KIY265:KIY266 KSU265:KSU266 LCQ265:LCQ266 LMM265:LMM266 LWI265:LWI266 MGE265:MGE266 MQA265:MQA266 MZW265:MZW266 NJS265:NJS266 NTO265:NTO266 ODK265:ODK266 ONG265:ONG266 OXC265:OXC266 PGY265:PGY266 PQU265:PQU266 QAQ265:QAQ266 QKM265:QKM266 QUI265:QUI266 REE265:REE266 ROA265:ROA266 RXW265:RXW266 SHS265:SHS266 SRO265:SRO266 TBK265:TBK266 TLG265:TLG266 TVC265:TVC266 UEY265:UEY266 UOU265:UOU266 UYQ265:UYQ266 VIM265:VIM266 VSI265:VSI266 WCE265:WCE266 WMA265:WMA266 WVW265:WVW266 O65801:O65802 JK65801:JK65802 TG65801:TG65802 ADC65801:ADC65802 AMY65801:AMY65802 AWU65801:AWU65802 BGQ65801:BGQ65802 BQM65801:BQM65802 CAI65801:CAI65802 CKE65801:CKE65802 CUA65801:CUA65802 DDW65801:DDW65802 DNS65801:DNS65802 DXO65801:DXO65802 EHK65801:EHK65802 ERG65801:ERG65802 FBC65801:FBC65802 FKY65801:FKY65802 FUU65801:FUU65802 GEQ65801:GEQ65802 GOM65801:GOM65802 GYI65801:GYI65802 HIE65801:HIE65802 HSA65801:HSA65802 IBW65801:IBW65802 ILS65801:ILS65802 IVO65801:IVO65802 JFK65801:JFK65802 JPG65801:JPG65802 JZC65801:JZC65802 KIY65801:KIY65802 KSU65801:KSU65802 LCQ65801:LCQ65802 LMM65801:LMM65802 LWI65801:LWI65802 MGE65801:MGE65802 MQA65801:MQA65802 MZW65801:MZW65802 NJS65801:NJS65802 NTO65801:NTO65802 ODK65801:ODK65802 ONG65801:ONG65802 OXC65801:OXC65802 PGY65801:PGY65802 PQU65801:PQU65802 QAQ65801:QAQ65802 QKM65801:QKM65802 QUI65801:QUI65802 REE65801:REE65802 ROA65801:ROA65802 RXW65801:RXW65802 SHS65801:SHS65802 SRO65801:SRO65802 TBK65801:TBK65802 TLG65801:TLG65802 TVC65801:TVC65802 UEY65801:UEY65802 UOU65801:UOU65802 UYQ65801:UYQ65802 VIM65801:VIM65802 VSI65801:VSI65802 WCE65801:WCE65802 WMA65801:WMA65802 WVW65801:WVW65802 O131337:O131338 JK131337:JK131338 TG131337:TG131338 ADC131337:ADC131338 AMY131337:AMY131338 AWU131337:AWU131338 BGQ131337:BGQ131338 BQM131337:BQM131338 CAI131337:CAI131338 CKE131337:CKE131338 CUA131337:CUA131338 DDW131337:DDW131338 DNS131337:DNS131338 DXO131337:DXO131338 EHK131337:EHK131338 ERG131337:ERG131338 FBC131337:FBC131338 FKY131337:FKY131338 FUU131337:FUU131338 GEQ131337:GEQ131338 GOM131337:GOM131338 GYI131337:GYI131338 HIE131337:HIE131338 HSA131337:HSA131338 IBW131337:IBW131338 ILS131337:ILS131338 IVO131337:IVO131338 JFK131337:JFK131338 JPG131337:JPG131338 JZC131337:JZC131338 KIY131337:KIY131338 KSU131337:KSU131338 LCQ131337:LCQ131338 LMM131337:LMM131338 LWI131337:LWI131338 MGE131337:MGE131338 MQA131337:MQA131338 MZW131337:MZW131338 NJS131337:NJS131338 NTO131337:NTO131338 ODK131337:ODK131338 ONG131337:ONG131338 OXC131337:OXC131338 PGY131337:PGY131338 PQU131337:PQU131338 QAQ131337:QAQ131338 QKM131337:QKM131338 QUI131337:QUI131338 REE131337:REE131338 ROA131337:ROA131338 RXW131337:RXW131338 SHS131337:SHS131338 SRO131337:SRO131338 TBK131337:TBK131338 TLG131337:TLG131338 TVC131337:TVC131338 UEY131337:UEY131338 UOU131337:UOU131338 UYQ131337:UYQ131338 VIM131337:VIM131338 VSI131337:VSI131338 WCE131337:WCE131338 WMA131337:WMA131338 WVW131337:WVW131338 O196873:O196874 JK196873:JK196874 TG196873:TG196874 ADC196873:ADC196874 AMY196873:AMY196874 AWU196873:AWU196874 BGQ196873:BGQ196874 BQM196873:BQM196874 CAI196873:CAI196874 CKE196873:CKE196874 CUA196873:CUA196874 DDW196873:DDW196874 DNS196873:DNS196874 DXO196873:DXO196874 EHK196873:EHK196874 ERG196873:ERG196874 FBC196873:FBC196874 FKY196873:FKY196874 FUU196873:FUU196874 GEQ196873:GEQ196874 GOM196873:GOM196874 GYI196873:GYI196874 HIE196873:HIE196874 HSA196873:HSA196874 IBW196873:IBW196874 ILS196873:ILS196874 IVO196873:IVO196874 JFK196873:JFK196874 JPG196873:JPG196874 JZC196873:JZC196874 KIY196873:KIY196874 KSU196873:KSU196874 LCQ196873:LCQ196874 LMM196873:LMM196874 LWI196873:LWI196874 MGE196873:MGE196874 MQA196873:MQA196874 MZW196873:MZW196874 NJS196873:NJS196874 NTO196873:NTO196874 ODK196873:ODK196874 ONG196873:ONG196874 OXC196873:OXC196874 PGY196873:PGY196874 PQU196873:PQU196874 QAQ196873:QAQ196874 QKM196873:QKM196874 QUI196873:QUI196874 REE196873:REE196874 ROA196873:ROA196874 RXW196873:RXW196874 SHS196873:SHS196874 SRO196873:SRO196874 TBK196873:TBK196874 TLG196873:TLG196874 TVC196873:TVC196874 UEY196873:UEY196874 UOU196873:UOU196874 UYQ196873:UYQ196874 VIM196873:VIM196874 VSI196873:VSI196874 WCE196873:WCE196874 WMA196873:WMA196874 WVW196873:WVW196874 O262409:O262410 JK262409:JK262410 TG262409:TG262410 ADC262409:ADC262410 AMY262409:AMY262410 AWU262409:AWU262410 BGQ262409:BGQ262410 BQM262409:BQM262410 CAI262409:CAI262410 CKE262409:CKE262410 CUA262409:CUA262410 DDW262409:DDW262410 DNS262409:DNS262410 DXO262409:DXO262410 EHK262409:EHK262410 ERG262409:ERG262410 FBC262409:FBC262410 FKY262409:FKY262410 FUU262409:FUU262410 GEQ262409:GEQ262410 GOM262409:GOM262410 GYI262409:GYI262410 HIE262409:HIE262410 HSA262409:HSA262410 IBW262409:IBW262410 ILS262409:ILS262410 IVO262409:IVO262410 JFK262409:JFK262410 JPG262409:JPG262410 JZC262409:JZC262410 KIY262409:KIY262410 KSU262409:KSU262410 LCQ262409:LCQ262410 LMM262409:LMM262410 LWI262409:LWI262410 MGE262409:MGE262410 MQA262409:MQA262410 MZW262409:MZW262410 NJS262409:NJS262410 NTO262409:NTO262410 ODK262409:ODK262410 ONG262409:ONG262410 OXC262409:OXC262410 PGY262409:PGY262410 PQU262409:PQU262410 QAQ262409:QAQ262410 QKM262409:QKM262410 QUI262409:QUI262410 REE262409:REE262410 ROA262409:ROA262410 RXW262409:RXW262410 SHS262409:SHS262410 SRO262409:SRO262410 TBK262409:TBK262410 TLG262409:TLG262410 TVC262409:TVC262410 UEY262409:UEY262410 UOU262409:UOU262410 UYQ262409:UYQ262410 VIM262409:VIM262410 VSI262409:VSI262410 WCE262409:WCE262410 WMA262409:WMA262410 WVW262409:WVW262410 O327945:O327946 JK327945:JK327946 TG327945:TG327946 ADC327945:ADC327946 AMY327945:AMY327946 AWU327945:AWU327946 BGQ327945:BGQ327946 BQM327945:BQM327946 CAI327945:CAI327946 CKE327945:CKE327946 CUA327945:CUA327946 DDW327945:DDW327946 DNS327945:DNS327946 DXO327945:DXO327946 EHK327945:EHK327946 ERG327945:ERG327946 FBC327945:FBC327946 FKY327945:FKY327946 FUU327945:FUU327946 GEQ327945:GEQ327946 GOM327945:GOM327946 GYI327945:GYI327946 HIE327945:HIE327946 HSA327945:HSA327946 IBW327945:IBW327946 ILS327945:ILS327946 IVO327945:IVO327946 JFK327945:JFK327946 JPG327945:JPG327946 JZC327945:JZC327946 KIY327945:KIY327946 KSU327945:KSU327946 LCQ327945:LCQ327946 LMM327945:LMM327946 LWI327945:LWI327946 MGE327945:MGE327946 MQA327945:MQA327946 MZW327945:MZW327946 NJS327945:NJS327946 NTO327945:NTO327946 ODK327945:ODK327946 ONG327945:ONG327946 OXC327945:OXC327946 PGY327945:PGY327946 PQU327945:PQU327946 QAQ327945:QAQ327946 QKM327945:QKM327946 QUI327945:QUI327946 REE327945:REE327946 ROA327945:ROA327946 RXW327945:RXW327946 SHS327945:SHS327946 SRO327945:SRO327946 TBK327945:TBK327946 TLG327945:TLG327946 TVC327945:TVC327946 UEY327945:UEY327946 UOU327945:UOU327946 UYQ327945:UYQ327946 VIM327945:VIM327946 VSI327945:VSI327946 WCE327945:WCE327946 WMA327945:WMA327946 WVW327945:WVW327946 O393481:O393482 JK393481:JK393482 TG393481:TG393482 ADC393481:ADC393482 AMY393481:AMY393482 AWU393481:AWU393482 BGQ393481:BGQ393482 BQM393481:BQM393482 CAI393481:CAI393482 CKE393481:CKE393482 CUA393481:CUA393482 DDW393481:DDW393482 DNS393481:DNS393482 DXO393481:DXO393482 EHK393481:EHK393482 ERG393481:ERG393482 FBC393481:FBC393482 FKY393481:FKY393482 FUU393481:FUU393482 GEQ393481:GEQ393482 GOM393481:GOM393482 GYI393481:GYI393482 HIE393481:HIE393482 HSA393481:HSA393482 IBW393481:IBW393482 ILS393481:ILS393482 IVO393481:IVO393482 JFK393481:JFK393482 JPG393481:JPG393482 JZC393481:JZC393482 KIY393481:KIY393482 KSU393481:KSU393482 LCQ393481:LCQ393482 LMM393481:LMM393482 LWI393481:LWI393482 MGE393481:MGE393482 MQA393481:MQA393482 MZW393481:MZW393482 NJS393481:NJS393482 NTO393481:NTO393482 ODK393481:ODK393482 ONG393481:ONG393482 OXC393481:OXC393482 PGY393481:PGY393482 PQU393481:PQU393482 QAQ393481:QAQ393482 QKM393481:QKM393482 QUI393481:QUI393482 REE393481:REE393482 ROA393481:ROA393482 RXW393481:RXW393482 SHS393481:SHS393482 SRO393481:SRO393482 TBK393481:TBK393482 TLG393481:TLG393482 TVC393481:TVC393482 UEY393481:UEY393482 UOU393481:UOU393482 UYQ393481:UYQ393482 VIM393481:VIM393482 VSI393481:VSI393482 WCE393481:WCE393482 WMA393481:WMA393482 WVW393481:WVW393482 O459017:O459018 JK459017:JK459018 TG459017:TG459018 ADC459017:ADC459018 AMY459017:AMY459018 AWU459017:AWU459018 BGQ459017:BGQ459018 BQM459017:BQM459018 CAI459017:CAI459018 CKE459017:CKE459018 CUA459017:CUA459018 DDW459017:DDW459018 DNS459017:DNS459018 DXO459017:DXO459018 EHK459017:EHK459018 ERG459017:ERG459018 FBC459017:FBC459018 FKY459017:FKY459018 FUU459017:FUU459018 GEQ459017:GEQ459018 GOM459017:GOM459018 GYI459017:GYI459018 HIE459017:HIE459018 HSA459017:HSA459018 IBW459017:IBW459018 ILS459017:ILS459018 IVO459017:IVO459018 JFK459017:JFK459018 JPG459017:JPG459018 JZC459017:JZC459018 KIY459017:KIY459018 KSU459017:KSU459018 LCQ459017:LCQ459018 LMM459017:LMM459018 LWI459017:LWI459018 MGE459017:MGE459018 MQA459017:MQA459018 MZW459017:MZW459018 NJS459017:NJS459018 NTO459017:NTO459018 ODK459017:ODK459018 ONG459017:ONG459018 OXC459017:OXC459018 PGY459017:PGY459018 PQU459017:PQU459018 QAQ459017:QAQ459018 QKM459017:QKM459018 QUI459017:QUI459018 REE459017:REE459018 ROA459017:ROA459018 RXW459017:RXW459018 SHS459017:SHS459018 SRO459017:SRO459018 TBK459017:TBK459018 TLG459017:TLG459018 TVC459017:TVC459018 UEY459017:UEY459018 UOU459017:UOU459018 UYQ459017:UYQ459018 VIM459017:VIM459018 VSI459017:VSI459018 WCE459017:WCE459018 WMA459017:WMA459018 WVW459017:WVW459018 O524553:O524554 JK524553:JK524554 TG524553:TG524554 ADC524553:ADC524554 AMY524553:AMY524554 AWU524553:AWU524554 BGQ524553:BGQ524554 BQM524553:BQM524554 CAI524553:CAI524554 CKE524553:CKE524554 CUA524553:CUA524554 DDW524553:DDW524554 DNS524553:DNS524554 DXO524553:DXO524554 EHK524553:EHK524554 ERG524553:ERG524554 FBC524553:FBC524554 FKY524553:FKY524554 FUU524553:FUU524554 GEQ524553:GEQ524554 GOM524553:GOM524554 GYI524553:GYI524554 HIE524553:HIE524554 HSA524553:HSA524554 IBW524553:IBW524554 ILS524553:ILS524554 IVO524553:IVO524554 JFK524553:JFK524554 JPG524553:JPG524554 JZC524553:JZC524554 KIY524553:KIY524554 KSU524553:KSU524554 LCQ524553:LCQ524554 LMM524553:LMM524554 LWI524553:LWI524554 MGE524553:MGE524554 MQA524553:MQA524554 MZW524553:MZW524554 NJS524553:NJS524554 NTO524553:NTO524554 ODK524553:ODK524554 ONG524553:ONG524554 OXC524553:OXC524554 PGY524553:PGY524554 PQU524553:PQU524554 QAQ524553:QAQ524554 QKM524553:QKM524554 QUI524553:QUI524554 REE524553:REE524554 ROA524553:ROA524554 RXW524553:RXW524554 SHS524553:SHS524554 SRO524553:SRO524554 TBK524553:TBK524554 TLG524553:TLG524554 TVC524553:TVC524554 UEY524553:UEY524554 UOU524553:UOU524554 UYQ524553:UYQ524554 VIM524553:VIM524554 VSI524553:VSI524554 WCE524553:WCE524554 WMA524553:WMA524554 WVW524553:WVW524554 O590089:O590090 JK590089:JK590090 TG590089:TG590090 ADC590089:ADC590090 AMY590089:AMY590090 AWU590089:AWU590090 BGQ590089:BGQ590090 BQM590089:BQM590090 CAI590089:CAI590090 CKE590089:CKE590090 CUA590089:CUA590090 DDW590089:DDW590090 DNS590089:DNS590090 DXO590089:DXO590090 EHK590089:EHK590090 ERG590089:ERG590090 FBC590089:FBC590090 FKY590089:FKY590090 FUU590089:FUU590090 GEQ590089:GEQ590090 GOM590089:GOM590090 GYI590089:GYI590090 HIE590089:HIE590090 HSA590089:HSA590090 IBW590089:IBW590090 ILS590089:ILS590090 IVO590089:IVO590090 JFK590089:JFK590090 JPG590089:JPG590090 JZC590089:JZC590090 KIY590089:KIY590090 KSU590089:KSU590090 LCQ590089:LCQ590090 LMM590089:LMM590090 LWI590089:LWI590090 MGE590089:MGE590090 MQA590089:MQA590090 MZW590089:MZW590090 NJS590089:NJS590090 NTO590089:NTO590090 ODK590089:ODK590090 ONG590089:ONG590090 OXC590089:OXC590090 PGY590089:PGY590090 PQU590089:PQU590090 QAQ590089:QAQ590090 QKM590089:QKM590090 QUI590089:QUI590090 REE590089:REE590090 ROA590089:ROA590090 RXW590089:RXW590090 SHS590089:SHS590090 SRO590089:SRO590090 TBK590089:TBK590090 TLG590089:TLG590090 TVC590089:TVC590090 UEY590089:UEY590090 UOU590089:UOU590090 UYQ590089:UYQ590090 VIM590089:VIM590090 VSI590089:VSI590090 WCE590089:WCE590090 WMA590089:WMA590090 WVW590089:WVW590090 O655625:O655626 JK655625:JK655626 TG655625:TG655626 ADC655625:ADC655626 AMY655625:AMY655626 AWU655625:AWU655626 BGQ655625:BGQ655626 BQM655625:BQM655626 CAI655625:CAI655626 CKE655625:CKE655626 CUA655625:CUA655626 DDW655625:DDW655626 DNS655625:DNS655626 DXO655625:DXO655626 EHK655625:EHK655626 ERG655625:ERG655626 FBC655625:FBC655626 FKY655625:FKY655626 FUU655625:FUU655626 GEQ655625:GEQ655626 GOM655625:GOM655626 GYI655625:GYI655626 HIE655625:HIE655626 HSA655625:HSA655626 IBW655625:IBW655626 ILS655625:ILS655626 IVO655625:IVO655626 JFK655625:JFK655626 JPG655625:JPG655626 JZC655625:JZC655626 KIY655625:KIY655626 KSU655625:KSU655626 LCQ655625:LCQ655626 LMM655625:LMM655626 LWI655625:LWI655626 MGE655625:MGE655626 MQA655625:MQA655626 MZW655625:MZW655626 NJS655625:NJS655626 NTO655625:NTO655626 ODK655625:ODK655626 ONG655625:ONG655626 OXC655625:OXC655626 PGY655625:PGY655626 PQU655625:PQU655626 QAQ655625:QAQ655626 QKM655625:QKM655626 QUI655625:QUI655626 REE655625:REE655626 ROA655625:ROA655626 RXW655625:RXW655626 SHS655625:SHS655626 SRO655625:SRO655626 TBK655625:TBK655626 TLG655625:TLG655626 TVC655625:TVC655626 UEY655625:UEY655626 UOU655625:UOU655626 UYQ655625:UYQ655626 VIM655625:VIM655626 VSI655625:VSI655626 WCE655625:WCE655626 WMA655625:WMA655626 WVW655625:WVW655626 O721161:O721162 JK721161:JK721162 TG721161:TG721162 ADC721161:ADC721162 AMY721161:AMY721162 AWU721161:AWU721162 BGQ721161:BGQ721162 BQM721161:BQM721162 CAI721161:CAI721162 CKE721161:CKE721162 CUA721161:CUA721162 DDW721161:DDW721162 DNS721161:DNS721162 DXO721161:DXO721162 EHK721161:EHK721162 ERG721161:ERG721162 FBC721161:FBC721162 FKY721161:FKY721162 FUU721161:FUU721162 GEQ721161:GEQ721162 GOM721161:GOM721162 GYI721161:GYI721162 HIE721161:HIE721162 HSA721161:HSA721162 IBW721161:IBW721162 ILS721161:ILS721162 IVO721161:IVO721162 JFK721161:JFK721162 JPG721161:JPG721162 JZC721161:JZC721162 KIY721161:KIY721162 KSU721161:KSU721162 LCQ721161:LCQ721162 LMM721161:LMM721162 LWI721161:LWI721162 MGE721161:MGE721162 MQA721161:MQA721162 MZW721161:MZW721162 NJS721161:NJS721162 NTO721161:NTO721162 ODK721161:ODK721162 ONG721161:ONG721162 OXC721161:OXC721162 PGY721161:PGY721162 PQU721161:PQU721162 QAQ721161:QAQ721162 QKM721161:QKM721162 QUI721161:QUI721162 REE721161:REE721162 ROA721161:ROA721162 RXW721161:RXW721162 SHS721161:SHS721162 SRO721161:SRO721162 TBK721161:TBK721162 TLG721161:TLG721162 TVC721161:TVC721162 UEY721161:UEY721162 UOU721161:UOU721162 UYQ721161:UYQ721162 VIM721161:VIM721162 VSI721161:VSI721162 WCE721161:WCE721162 WMA721161:WMA721162 WVW721161:WVW721162 O786697:O786698 JK786697:JK786698 TG786697:TG786698 ADC786697:ADC786698 AMY786697:AMY786698 AWU786697:AWU786698 BGQ786697:BGQ786698 BQM786697:BQM786698 CAI786697:CAI786698 CKE786697:CKE786698 CUA786697:CUA786698 DDW786697:DDW786698 DNS786697:DNS786698 DXO786697:DXO786698 EHK786697:EHK786698 ERG786697:ERG786698 FBC786697:FBC786698 FKY786697:FKY786698 FUU786697:FUU786698 GEQ786697:GEQ786698 GOM786697:GOM786698 GYI786697:GYI786698 HIE786697:HIE786698 HSA786697:HSA786698 IBW786697:IBW786698 ILS786697:ILS786698 IVO786697:IVO786698 JFK786697:JFK786698 JPG786697:JPG786698 JZC786697:JZC786698 KIY786697:KIY786698 KSU786697:KSU786698 LCQ786697:LCQ786698 LMM786697:LMM786698 LWI786697:LWI786698 MGE786697:MGE786698 MQA786697:MQA786698 MZW786697:MZW786698 NJS786697:NJS786698 NTO786697:NTO786698 ODK786697:ODK786698 ONG786697:ONG786698 OXC786697:OXC786698 PGY786697:PGY786698 PQU786697:PQU786698 QAQ786697:QAQ786698 QKM786697:QKM786698 QUI786697:QUI786698 REE786697:REE786698 ROA786697:ROA786698 RXW786697:RXW786698 SHS786697:SHS786698 SRO786697:SRO786698 TBK786697:TBK786698 TLG786697:TLG786698 TVC786697:TVC786698 UEY786697:UEY786698 UOU786697:UOU786698 UYQ786697:UYQ786698 VIM786697:VIM786698 VSI786697:VSI786698 WCE786697:WCE786698 WMA786697:WMA786698 WVW786697:WVW786698 O852233:O852234 JK852233:JK852234 TG852233:TG852234 ADC852233:ADC852234 AMY852233:AMY852234 AWU852233:AWU852234 BGQ852233:BGQ852234 BQM852233:BQM852234 CAI852233:CAI852234 CKE852233:CKE852234 CUA852233:CUA852234 DDW852233:DDW852234 DNS852233:DNS852234 DXO852233:DXO852234 EHK852233:EHK852234 ERG852233:ERG852234 FBC852233:FBC852234 FKY852233:FKY852234 FUU852233:FUU852234 GEQ852233:GEQ852234 GOM852233:GOM852234 GYI852233:GYI852234 HIE852233:HIE852234 HSA852233:HSA852234 IBW852233:IBW852234 ILS852233:ILS852234 IVO852233:IVO852234 JFK852233:JFK852234 JPG852233:JPG852234 JZC852233:JZC852234 KIY852233:KIY852234 KSU852233:KSU852234 LCQ852233:LCQ852234 LMM852233:LMM852234 LWI852233:LWI852234 MGE852233:MGE852234 MQA852233:MQA852234 MZW852233:MZW852234 NJS852233:NJS852234 NTO852233:NTO852234 ODK852233:ODK852234 ONG852233:ONG852234 OXC852233:OXC852234 PGY852233:PGY852234 PQU852233:PQU852234 QAQ852233:QAQ852234 QKM852233:QKM852234 QUI852233:QUI852234 REE852233:REE852234 ROA852233:ROA852234 RXW852233:RXW852234 SHS852233:SHS852234 SRO852233:SRO852234 TBK852233:TBK852234 TLG852233:TLG852234 TVC852233:TVC852234 UEY852233:UEY852234 UOU852233:UOU852234 UYQ852233:UYQ852234 VIM852233:VIM852234 VSI852233:VSI852234 WCE852233:WCE852234 WMA852233:WMA852234 WVW852233:WVW852234 O917769:O917770 JK917769:JK917770 TG917769:TG917770 ADC917769:ADC917770 AMY917769:AMY917770 AWU917769:AWU917770 BGQ917769:BGQ917770 BQM917769:BQM917770 CAI917769:CAI917770 CKE917769:CKE917770 CUA917769:CUA917770 DDW917769:DDW917770 DNS917769:DNS917770 DXO917769:DXO917770 EHK917769:EHK917770 ERG917769:ERG917770 FBC917769:FBC917770 FKY917769:FKY917770 FUU917769:FUU917770 GEQ917769:GEQ917770 GOM917769:GOM917770 GYI917769:GYI917770 HIE917769:HIE917770 HSA917769:HSA917770 IBW917769:IBW917770 ILS917769:ILS917770 IVO917769:IVO917770 JFK917769:JFK917770 JPG917769:JPG917770 JZC917769:JZC917770 KIY917769:KIY917770 KSU917769:KSU917770 LCQ917769:LCQ917770 LMM917769:LMM917770 LWI917769:LWI917770 MGE917769:MGE917770 MQA917769:MQA917770 MZW917769:MZW917770 NJS917769:NJS917770 NTO917769:NTO917770 ODK917769:ODK917770 ONG917769:ONG917770 OXC917769:OXC917770 PGY917769:PGY917770 PQU917769:PQU917770 QAQ917769:QAQ917770 QKM917769:QKM917770 QUI917769:QUI917770 REE917769:REE917770 ROA917769:ROA917770 RXW917769:RXW917770 SHS917769:SHS917770 SRO917769:SRO917770 TBK917769:TBK917770 TLG917769:TLG917770 TVC917769:TVC917770 UEY917769:UEY917770 UOU917769:UOU917770 UYQ917769:UYQ917770 VIM917769:VIM917770 VSI917769:VSI917770 WCE917769:WCE917770 WMA917769:WMA917770 WVW917769:WVW917770 O983305:O983306 JK983305:JK983306 TG983305:TG983306 ADC983305:ADC983306 AMY983305:AMY983306 AWU983305:AWU983306 BGQ983305:BGQ983306 BQM983305:BQM983306 CAI983305:CAI983306 CKE983305:CKE983306 CUA983305:CUA983306 DDW983305:DDW983306 DNS983305:DNS983306 DXO983305:DXO983306 EHK983305:EHK983306 ERG983305:ERG983306 FBC983305:FBC983306 FKY983305:FKY983306 FUU983305:FUU983306 GEQ983305:GEQ983306 GOM983305:GOM983306 GYI983305:GYI983306 HIE983305:HIE983306 HSA983305:HSA983306 IBW983305:IBW983306 ILS983305:ILS983306 IVO983305:IVO983306 JFK983305:JFK983306 JPG983305:JPG983306 JZC983305:JZC983306 KIY983305:KIY983306 KSU983305:KSU983306 LCQ983305:LCQ983306 LMM983305:LMM983306 LWI983305:LWI983306 MGE983305:MGE983306 MQA983305:MQA983306 MZW983305:MZW983306 NJS983305:NJS983306 NTO983305:NTO983306 ODK983305:ODK983306 ONG983305:ONG983306 OXC983305:OXC983306 PGY983305:PGY983306 PQU983305:PQU983306 QAQ983305:QAQ983306 QKM983305:QKM983306 QUI983305:QUI983306 REE983305:REE983306 ROA983305:ROA983306 RXW983305:RXW983306 SHS983305:SHS983306 SRO983305:SRO983306 TBK983305:TBK983306 TLG983305:TLG983306 TVC983305:TVC983306 UEY983305:UEY983306 UOU983305:UOU983306 UYQ983305:UYQ983306 VIM983305:VIM983306 VSI983305:VSI983306 WCE983305:WCE983306 WMA983305:WMA983306 WVW983305:WVW983306 A267 IW267 SS267 ACO267 AMK267 AWG267 BGC267 BPY267 BZU267 CJQ267 CTM267 DDI267 DNE267 DXA267 EGW267 EQS267 FAO267 FKK267 FUG267 GEC267 GNY267 GXU267 HHQ267 HRM267 IBI267 ILE267 IVA267 JEW267 JOS267 JYO267 KIK267 KSG267 LCC267 LLY267 LVU267 MFQ267 MPM267 MZI267 NJE267 NTA267 OCW267 OMS267 OWO267 PGK267 PQG267 QAC267 QJY267 QTU267 RDQ267 RNM267 RXI267 SHE267 SRA267 TAW267 TKS267 TUO267 UEK267 UOG267 UYC267 VHY267 VRU267 WBQ267 WLM267 WVI267 A65803 IW65803 SS65803 ACO65803 AMK65803 AWG65803 BGC65803 BPY65803 BZU65803 CJQ65803 CTM65803 DDI65803 DNE65803 DXA65803 EGW65803 EQS65803 FAO65803 FKK65803 FUG65803 GEC65803 GNY65803 GXU65803 HHQ65803 HRM65803 IBI65803 ILE65803 IVA65803 JEW65803 JOS65803 JYO65803 KIK65803 KSG65803 LCC65803 LLY65803 LVU65803 MFQ65803 MPM65803 MZI65803 NJE65803 NTA65803 OCW65803 OMS65803 OWO65803 PGK65803 PQG65803 QAC65803 QJY65803 QTU65803 RDQ65803 RNM65803 RXI65803 SHE65803 SRA65803 TAW65803 TKS65803 TUO65803 UEK65803 UOG65803 UYC65803 VHY65803 VRU65803 WBQ65803 WLM65803 WVI65803 A131339 IW131339 SS131339 ACO131339 AMK131339 AWG131339 BGC131339 BPY131339 BZU131339 CJQ131339 CTM131339 DDI131339 DNE131339 DXA131339 EGW131339 EQS131339 FAO131339 FKK131339 FUG131339 GEC131339 GNY131339 GXU131339 HHQ131339 HRM131339 IBI131339 ILE131339 IVA131339 JEW131339 JOS131339 JYO131339 KIK131339 KSG131339 LCC131339 LLY131339 LVU131339 MFQ131339 MPM131339 MZI131339 NJE131339 NTA131339 OCW131339 OMS131339 OWO131339 PGK131339 PQG131339 QAC131339 QJY131339 QTU131339 RDQ131339 RNM131339 RXI131339 SHE131339 SRA131339 TAW131339 TKS131339 TUO131339 UEK131339 UOG131339 UYC131339 VHY131339 VRU131339 WBQ131339 WLM131339 WVI131339 A196875 IW196875 SS196875 ACO196875 AMK196875 AWG196875 BGC196875 BPY196875 BZU196875 CJQ196875 CTM196875 DDI196875 DNE196875 DXA196875 EGW196875 EQS196875 FAO196875 FKK196875 FUG196875 GEC196875 GNY196875 GXU196875 HHQ196875 HRM196875 IBI196875 ILE196875 IVA196875 JEW196875 JOS196875 JYO196875 KIK196875 KSG196875 LCC196875 LLY196875 LVU196875 MFQ196875 MPM196875 MZI196875 NJE196875 NTA196875 OCW196875 OMS196875 OWO196875 PGK196875 PQG196875 QAC196875 QJY196875 QTU196875 RDQ196875 RNM196875 RXI196875 SHE196875 SRA196875 TAW196875 TKS196875 TUO196875 UEK196875 UOG196875 UYC196875 VHY196875 VRU196875 WBQ196875 WLM196875 WVI196875 A262411 IW262411 SS262411 ACO262411 AMK262411 AWG262411 BGC262411 BPY262411 BZU262411 CJQ262411 CTM262411 DDI262411 DNE262411 DXA262411 EGW262411 EQS262411 FAO262411 FKK262411 FUG262411 GEC262411 GNY262411 GXU262411 HHQ262411 HRM262411 IBI262411 ILE262411 IVA262411 JEW262411 JOS262411 JYO262411 KIK262411 KSG262411 LCC262411 LLY262411 LVU262411 MFQ262411 MPM262411 MZI262411 NJE262411 NTA262411 OCW262411 OMS262411 OWO262411 PGK262411 PQG262411 QAC262411 QJY262411 QTU262411 RDQ262411 RNM262411 RXI262411 SHE262411 SRA262411 TAW262411 TKS262411 TUO262411 UEK262411 UOG262411 UYC262411 VHY262411 VRU262411 WBQ262411 WLM262411 WVI262411 A327947 IW327947 SS327947 ACO327947 AMK327947 AWG327947 BGC327947 BPY327947 BZU327947 CJQ327947 CTM327947 DDI327947 DNE327947 DXA327947 EGW327947 EQS327947 FAO327947 FKK327947 FUG327947 GEC327947 GNY327947 GXU327947 HHQ327947 HRM327947 IBI327947 ILE327947 IVA327947 JEW327947 JOS327947 JYO327947 KIK327947 KSG327947 LCC327947 LLY327947 LVU327947 MFQ327947 MPM327947 MZI327947 NJE327947 NTA327947 OCW327947 OMS327947 OWO327947 PGK327947 PQG327947 QAC327947 QJY327947 QTU327947 RDQ327947 RNM327947 RXI327947 SHE327947 SRA327947 TAW327947 TKS327947 TUO327947 UEK327947 UOG327947 UYC327947 VHY327947 VRU327947 WBQ327947 WLM327947 WVI327947 A393483 IW393483 SS393483 ACO393483 AMK393483 AWG393483 BGC393483 BPY393483 BZU393483 CJQ393483 CTM393483 DDI393483 DNE393483 DXA393483 EGW393483 EQS393483 FAO393483 FKK393483 FUG393483 GEC393483 GNY393483 GXU393483 HHQ393483 HRM393483 IBI393483 ILE393483 IVA393483 JEW393483 JOS393483 JYO393483 KIK393483 KSG393483 LCC393483 LLY393483 LVU393483 MFQ393483 MPM393483 MZI393483 NJE393483 NTA393483 OCW393483 OMS393483 OWO393483 PGK393483 PQG393483 QAC393483 QJY393483 QTU393483 RDQ393483 RNM393483 RXI393483 SHE393483 SRA393483 TAW393483 TKS393483 TUO393483 UEK393483 UOG393483 UYC393483 VHY393483 VRU393483 WBQ393483 WLM393483 WVI393483 A459019 IW459019 SS459019 ACO459019 AMK459019 AWG459019 BGC459019 BPY459019 BZU459019 CJQ459019 CTM459019 DDI459019 DNE459019 DXA459019 EGW459019 EQS459019 FAO459019 FKK459019 FUG459019 GEC459019 GNY459019 GXU459019 HHQ459019 HRM459019 IBI459019 ILE459019 IVA459019 JEW459019 JOS459019 JYO459019 KIK459019 KSG459019 LCC459019 LLY459019 LVU459019 MFQ459019 MPM459019 MZI459019 NJE459019 NTA459019 OCW459019 OMS459019 OWO459019 PGK459019 PQG459019 QAC459019 QJY459019 QTU459019 RDQ459019 RNM459019 RXI459019 SHE459019 SRA459019 TAW459019 TKS459019 TUO459019 UEK459019 UOG459019 UYC459019 VHY459019 VRU459019 WBQ459019 WLM459019 WVI459019 A524555 IW524555 SS524555 ACO524555 AMK524555 AWG524555 BGC524555 BPY524555 BZU524555 CJQ524555 CTM524555 DDI524555 DNE524555 DXA524555 EGW524555 EQS524555 FAO524555 FKK524555 FUG524555 GEC524555 GNY524555 GXU524555 HHQ524555 HRM524555 IBI524555 ILE524555 IVA524555 JEW524555 JOS524555 JYO524555 KIK524555 KSG524555 LCC524555 LLY524555 LVU524555 MFQ524555 MPM524555 MZI524555 NJE524555 NTA524555 OCW524555 OMS524555 OWO524555 PGK524555 PQG524555 QAC524555 QJY524555 QTU524555 RDQ524555 RNM524555 RXI524555 SHE524555 SRA524555 TAW524555 TKS524555 TUO524555 UEK524555 UOG524555 UYC524555 VHY524555 VRU524555 WBQ524555 WLM524555 WVI524555 A590091 IW590091 SS590091 ACO590091 AMK590091 AWG590091 BGC590091 BPY590091 BZU590091 CJQ590091 CTM590091 DDI590091 DNE590091 DXA590091 EGW590091 EQS590091 FAO590091 FKK590091 FUG590091 GEC590091 GNY590091 GXU590091 HHQ590091 HRM590091 IBI590091 ILE590091 IVA590091 JEW590091 JOS590091 JYO590091 KIK590091 KSG590091 LCC590091 LLY590091 LVU590091 MFQ590091 MPM590091 MZI590091 NJE590091 NTA590091 OCW590091 OMS590091 OWO590091 PGK590091 PQG590091 QAC590091 QJY590091 QTU590091 RDQ590091 RNM590091 RXI590091 SHE590091 SRA590091 TAW590091 TKS590091 TUO590091 UEK590091 UOG590091 UYC590091 VHY590091 VRU590091 WBQ590091 WLM590091 WVI590091 A655627 IW655627 SS655627 ACO655627 AMK655627 AWG655627 BGC655627 BPY655627 BZU655627 CJQ655627 CTM655627 DDI655627 DNE655627 DXA655627 EGW655627 EQS655627 FAO655627 FKK655627 FUG655627 GEC655627 GNY655627 GXU655627 HHQ655627 HRM655627 IBI655627 ILE655627 IVA655627 JEW655627 JOS655627 JYO655627 KIK655627 KSG655627 LCC655627 LLY655627 LVU655627 MFQ655627 MPM655627 MZI655627 NJE655627 NTA655627 OCW655627 OMS655627 OWO655627 PGK655627 PQG655627 QAC655627 QJY655627 QTU655627 RDQ655627 RNM655627 RXI655627 SHE655627 SRA655627 TAW655627 TKS655627 TUO655627 UEK655627 UOG655627 UYC655627 VHY655627 VRU655627 WBQ655627 WLM655627 WVI655627 A721163 IW721163 SS721163 ACO721163 AMK721163 AWG721163 BGC721163 BPY721163 BZU721163 CJQ721163 CTM721163 DDI721163 DNE721163 DXA721163 EGW721163 EQS721163 FAO721163 FKK721163 FUG721163 GEC721163 GNY721163 GXU721163 HHQ721163 HRM721163 IBI721163 ILE721163 IVA721163 JEW721163 JOS721163 JYO721163 KIK721163 KSG721163 LCC721163 LLY721163 LVU721163 MFQ721163 MPM721163 MZI721163 NJE721163 NTA721163 OCW721163 OMS721163 OWO721163 PGK721163 PQG721163 QAC721163 QJY721163 QTU721163 RDQ721163 RNM721163 RXI721163 SHE721163 SRA721163 TAW721163 TKS721163 TUO721163 UEK721163 UOG721163 UYC721163 VHY721163 VRU721163 WBQ721163 WLM721163 WVI721163 A786699 IW786699 SS786699 ACO786699 AMK786699 AWG786699 BGC786699 BPY786699 BZU786699 CJQ786699 CTM786699 DDI786699 DNE786699 DXA786699 EGW786699 EQS786699 FAO786699 FKK786699 FUG786699 GEC786699 GNY786699 GXU786699 HHQ786699 HRM786699 IBI786699 ILE786699 IVA786699 JEW786699 JOS786699 JYO786699 KIK786699 KSG786699 LCC786699 LLY786699 LVU786699 MFQ786699 MPM786699 MZI786699 NJE786699 NTA786699 OCW786699 OMS786699 OWO786699 PGK786699 PQG786699 QAC786699 QJY786699 QTU786699 RDQ786699 RNM786699 RXI786699 SHE786699 SRA786699 TAW786699 TKS786699 TUO786699 UEK786699 UOG786699 UYC786699 VHY786699 VRU786699 WBQ786699 WLM786699 WVI786699 A852235 IW852235 SS852235 ACO852235 AMK852235 AWG852235 BGC852235 BPY852235 BZU852235 CJQ852235 CTM852235 DDI852235 DNE852235 DXA852235 EGW852235 EQS852235 FAO852235 FKK852235 FUG852235 GEC852235 GNY852235 GXU852235 HHQ852235 HRM852235 IBI852235 ILE852235 IVA852235 JEW852235 JOS852235 JYO852235 KIK852235 KSG852235 LCC852235 LLY852235 LVU852235 MFQ852235 MPM852235 MZI852235 NJE852235 NTA852235 OCW852235 OMS852235 OWO852235 PGK852235 PQG852235 QAC852235 QJY852235 QTU852235 RDQ852235 RNM852235 RXI852235 SHE852235 SRA852235 TAW852235 TKS852235 TUO852235 UEK852235 UOG852235 UYC852235 VHY852235 VRU852235 WBQ852235 WLM852235 WVI852235 A917771 IW917771 SS917771 ACO917771 AMK917771 AWG917771 BGC917771 BPY917771 BZU917771 CJQ917771 CTM917771 DDI917771 DNE917771 DXA917771 EGW917771 EQS917771 FAO917771 FKK917771 FUG917771 GEC917771 GNY917771 GXU917771 HHQ917771 HRM917771 IBI917771 ILE917771 IVA917771 JEW917771 JOS917771 JYO917771 KIK917771 KSG917771 LCC917771 LLY917771 LVU917771 MFQ917771 MPM917771 MZI917771 NJE917771 NTA917771 OCW917771 OMS917771 OWO917771 PGK917771 PQG917771 QAC917771 QJY917771 QTU917771 RDQ917771 RNM917771 RXI917771 SHE917771 SRA917771 TAW917771 TKS917771 TUO917771 UEK917771 UOG917771 UYC917771 VHY917771 VRU917771 WBQ917771 WLM917771 WVI917771 A983307 IW983307 SS983307 ACO983307 AMK983307 AWG983307 BGC983307 BPY983307 BZU983307 CJQ983307 CTM983307 DDI983307 DNE983307 DXA983307 EGW983307 EQS983307 FAO983307 FKK983307 FUG983307 GEC983307 GNY983307 GXU983307 HHQ983307 HRM983307 IBI983307 ILE983307 IVA983307 JEW983307 JOS983307 JYO983307 KIK983307 KSG983307 LCC983307 LLY983307 LVU983307 MFQ983307 MPM983307 MZI983307 NJE983307 NTA983307 OCW983307 OMS983307 OWO983307 PGK983307 PQG983307 QAC983307 QJY983307 QTU983307 RDQ983307 RNM983307 RXI983307 SHE983307 SRA983307 TAW983307 TKS983307 TUO983307 UEK983307 UOG983307 UYC983307 VHY983307 VRU983307 WBQ983307 WLM983307 WVI983307 O272:O273 JK272:JK273 TG272:TG273 ADC272:ADC273 AMY272:AMY273 AWU272:AWU273 BGQ272:BGQ273 BQM272:BQM273 CAI272:CAI273 CKE272:CKE273 CUA272:CUA273 DDW272:DDW273 DNS272:DNS273 DXO272:DXO273 EHK272:EHK273 ERG272:ERG273 FBC272:FBC273 FKY272:FKY273 FUU272:FUU273 GEQ272:GEQ273 GOM272:GOM273 GYI272:GYI273 HIE272:HIE273 HSA272:HSA273 IBW272:IBW273 ILS272:ILS273 IVO272:IVO273 JFK272:JFK273 JPG272:JPG273 JZC272:JZC273 KIY272:KIY273 KSU272:KSU273 LCQ272:LCQ273 LMM272:LMM273 LWI272:LWI273 MGE272:MGE273 MQA272:MQA273 MZW272:MZW273 NJS272:NJS273 NTO272:NTO273 ODK272:ODK273 ONG272:ONG273 OXC272:OXC273 PGY272:PGY273 PQU272:PQU273 QAQ272:QAQ273 QKM272:QKM273 QUI272:QUI273 REE272:REE273 ROA272:ROA273 RXW272:RXW273 SHS272:SHS273 SRO272:SRO273 TBK272:TBK273 TLG272:TLG273 TVC272:TVC273 UEY272:UEY273 UOU272:UOU273 UYQ272:UYQ273 VIM272:VIM273 VSI272:VSI273 WCE272:WCE273 WMA272:WMA273 WVW272:WVW273 O65808:O65809 JK65808:JK65809 TG65808:TG65809 ADC65808:ADC65809 AMY65808:AMY65809 AWU65808:AWU65809 BGQ65808:BGQ65809 BQM65808:BQM65809 CAI65808:CAI65809 CKE65808:CKE65809 CUA65808:CUA65809 DDW65808:DDW65809 DNS65808:DNS65809 DXO65808:DXO65809 EHK65808:EHK65809 ERG65808:ERG65809 FBC65808:FBC65809 FKY65808:FKY65809 FUU65808:FUU65809 GEQ65808:GEQ65809 GOM65808:GOM65809 GYI65808:GYI65809 HIE65808:HIE65809 HSA65808:HSA65809 IBW65808:IBW65809 ILS65808:ILS65809 IVO65808:IVO65809 JFK65808:JFK65809 JPG65808:JPG65809 JZC65808:JZC65809 KIY65808:KIY65809 KSU65808:KSU65809 LCQ65808:LCQ65809 LMM65808:LMM65809 LWI65808:LWI65809 MGE65808:MGE65809 MQA65808:MQA65809 MZW65808:MZW65809 NJS65808:NJS65809 NTO65808:NTO65809 ODK65808:ODK65809 ONG65808:ONG65809 OXC65808:OXC65809 PGY65808:PGY65809 PQU65808:PQU65809 QAQ65808:QAQ65809 QKM65808:QKM65809 QUI65808:QUI65809 REE65808:REE65809 ROA65808:ROA65809 RXW65808:RXW65809 SHS65808:SHS65809 SRO65808:SRO65809 TBK65808:TBK65809 TLG65808:TLG65809 TVC65808:TVC65809 UEY65808:UEY65809 UOU65808:UOU65809 UYQ65808:UYQ65809 VIM65808:VIM65809 VSI65808:VSI65809 WCE65808:WCE65809 WMA65808:WMA65809 WVW65808:WVW65809 O131344:O131345 JK131344:JK131345 TG131344:TG131345 ADC131344:ADC131345 AMY131344:AMY131345 AWU131344:AWU131345 BGQ131344:BGQ131345 BQM131344:BQM131345 CAI131344:CAI131345 CKE131344:CKE131345 CUA131344:CUA131345 DDW131344:DDW131345 DNS131344:DNS131345 DXO131344:DXO131345 EHK131344:EHK131345 ERG131344:ERG131345 FBC131344:FBC131345 FKY131344:FKY131345 FUU131344:FUU131345 GEQ131344:GEQ131345 GOM131344:GOM131345 GYI131344:GYI131345 HIE131344:HIE131345 HSA131344:HSA131345 IBW131344:IBW131345 ILS131344:ILS131345 IVO131344:IVO131345 JFK131344:JFK131345 JPG131344:JPG131345 JZC131344:JZC131345 KIY131344:KIY131345 KSU131344:KSU131345 LCQ131344:LCQ131345 LMM131344:LMM131345 LWI131344:LWI131345 MGE131344:MGE131345 MQA131344:MQA131345 MZW131344:MZW131345 NJS131344:NJS131345 NTO131344:NTO131345 ODK131344:ODK131345 ONG131344:ONG131345 OXC131344:OXC131345 PGY131344:PGY131345 PQU131344:PQU131345 QAQ131344:QAQ131345 QKM131344:QKM131345 QUI131344:QUI131345 REE131344:REE131345 ROA131344:ROA131345 RXW131344:RXW131345 SHS131344:SHS131345 SRO131344:SRO131345 TBK131344:TBK131345 TLG131344:TLG131345 TVC131344:TVC131345 UEY131344:UEY131345 UOU131344:UOU131345 UYQ131344:UYQ131345 VIM131344:VIM131345 VSI131344:VSI131345 WCE131344:WCE131345 WMA131344:WMA131345 WVW131344:WVW131345 O196880:O196881 JK196880:JK196881 TG196880:TG196881 ADC196880:ADC196881 AMY196880:AMY196881 AWU196880:AWU196881 BGQ196880:BGQ196881 BQM196880:BQM196881 CAI196880:CAI196881 CKE196880:CKE196881 CUA196880:CUA196881 DDW196880:DDW196881 DNS196880:DNS196881 DXO196880:DXO196881 EHK196880:EHK196881 ERG196880:ERG196881 FBC196880:FBC196881 FKY196880:FKY196881 FUU196880:FUU196881 GEQ196880:GEQ196881 GOM196880:GOM196881 GYI196880:GYI196881 HIE196880:HIE196881 HSA196880:HSA196881 IBW196880:IBW196881 ILS196880:ILS196881 IVO196880:IVO196881 JFK196880:JFK196881 JPG196880:JPG196881 JZC196880:JZC196881 KIY196880:KIY196881 KSU196880:KSU196881 LCQ196880:LCQ196881 LMM196880:LMM196881 LWI196880:LWI196881 MGE196880:MGE196881 MQA196880:MQA196881 MZW196880:MZW196881 NJS196880:NJS196881 NTO196880:NTO196881 ODK196880:ODK196881 ONG196880:ONG196881 OXC196880:OXC196881 PGY196880:PGY196881 PQU196880:PQU196881 QAQ196880:QAQ196881 QKM196880:QKM196881 QUI196880:QUI196881 REE196880:REE196881 ROA196880:ROA196881 RXW196880:RXW196881 SHS196880:SHS196881 SRO196880:SRO196881 TBK196880:TBK196881 TLG196880:TLG196881 TVC196880:TVC196881 UEY196880:UEY196881 UOU196880:UOU196881 UYQ196880:UYQ196881 VIM196880:VIM196881 VSI196880:VSI196881 WCE196880:WCE196881 WMA196880:WMA196881 WVW196880:WVW196881 O262416:O262417 JK262416:JK262417 TG262416:TG262417 ADC262416:ADC262417 AMY262416:AMY262417 AWU262416:AWU262417 BGQ262416:BGQ262417 BQM262416:BQM262417 CAI262416:CAI262417 CKE262416:CKE262417 CUA262416:CUA262417 DDW262416:DDW262417 DNS262416:DNS262417 DXO262416:DXO262417 EHK262416:EHK262417 ERG262416:ERG262417 FBC262416:FBC262417 FKY262416:FKY262417 FUU262416:FUU262417 GEQ262416:GEQ262417 GOM262416:GOM262417 GYI262416:GYI262417 HIE262416:HIE262417 HSA262416:HSA262417 IBW262416:IBW262417 ILS262416:ILS262417 IVO262416:IVO262417 JFK262416:JFK262417 JPG262416:JPG262417 JZC262416:JZC262417 KIY262416:KIY262417 KSU262416:KSU262417 LCQ262416:LCQ262417 LMM262416:LMM262417 LWI262416:LWI262417 MGE262416:MGE262417 MQA262416:MQA262417 MZW262416:MZW262417 NJS262416:NJS262417 NTO262416:NTO262417 ODK262416:ODK262417 ONG262416:ONG262417 OXC262416:OXC262417 PGY262416:PGY262417 PQU262416:PQU262417 QAQ262416:QAQ262417 QKM262416:QKM262417 QUI262416:QUI262417 REE262416:REE262417 ROA262416:ROA262417 RXW262416:RXW262417 SHS262416:SHS262417 SRO262416:SRO262417 TBK262416:TBK262417 TLG262416:TLG262417 TVC262416:TVC262417 UEY262416:UEY262417 UOU262416:UOU262417 UYQ262416:UYQ262417 VIM262416:VIM262417 VSI262416:VSI262417 WCE262416:WCE262417 WMA262416:WMA262417 WVW262416:WVW262417 O327952:O327953 JK327952:JK327953 TG327952:TG327953 ADC327952:ADC327953 AMY327952:AMY327953 AWU327952:AWU327953 BGQ327952:BGQ327953 BQM327952:BQM327953 CAI327952:CAI327953 CKE327952:CKE327953 CUA327952:CUA327953 DDW327952:DDW327953 DNS327952:DNS327953 DXO327952:DXO327953 EHK327952:EHK327953 ERG327952:ERG327953 FBC327952:FBC327953 FKY327952:FKY327953 FUU327952:FUU327953 GEQ327952:GEQ327953 GOM327952:GOM327953 GYI327952:GYI327953 HIE327952:HIE327953 HSA327952:HSA327953 IBW327952:IBW327953 ILS327952:ILS327953 IVO327952:IVO327953 JFK327952:JFK327953 JPG327952:JPG327953 JZC327952:JZC327953 KIY327952:KIY327953 KSU327952:KSU327953 LCQ327952:LCQ327953 LMM327952:LMM327953 LWI327952:LWI327953 MGE327952:MGE327953 MQA327952:MQA327953 MZW327952:MZW327953 NJS327952:NJS327953 NTO327952:NTO327953 ODK327952:ODK327953 ONG327952:ONG327953 OXC327952:OXC327953 PGY327952:PGY327953 PQU327952:PQU327953 QAQ327952:QAQ327953 QKM327952:QKM327953 QUI327952:QUI327953 REE327952:REE327953 ROA327952:ROA327953 RXW327952:RXW327953 SHS327952:SHS327953 SRO327952:SRO327953 TBK327952:TBK327953 TLG327952:TLG327953 TVC327952:TVC327953 UEY327952:UEY327953 UOU327952:UOU327953 UYQ327952:UYQ327953 VIM327952:VIM327953 VSI327952:VSI327953 WCE327952:WCE327953 WMA327952:WMA327953 WVW327952:WVW327953 O393488:O393489 JK393488:JK393489 TG393488:TG393489 ADC393488:ADC393489 AMY393488:AMY393489 AWU393488:AWU393489 BGQ393488:BGQ393489 BQM393488:BQM393489 CAI393488:CAI393489 CKE393488:CKE393489 CUA393488:CUA393489 DDW393488:DDW393489 DNS393488:DNS393489 DXO393488:DXO393489 EHK393488:EHK393489 ERG393488:ERG393489 FBC393488:FBC393489 FKY393488:FKY393489 FUU393488:FUU393489 GEQ393488:GEQ393489 GOM393488:GOM393489 GYI393488:GYI393489 HIE393488:HIE393489 HSA393488:HSA393489 IBW393488:IBW393489 ILS393488:ILS393489 IVO393488:IVO393489 JFK393488:JFK393489 JPG393488:JPG393489 JZC393488:JZC393489 KIY393488:KIY393489 KSU393488:KSU393489 LCQ393488:LCQ393489 LMM393488:LMM393489 LWI393488:LWI393489 MGE393488:MGE393489 MQA393488:MQA393489 MZW393488:MZW393489 NJS393488:NJS393489 NTO393488:NTO393489 ODK393488:ODK393489 ONG393488:ONG393489 OXC393488:OXC393489 PGY393488:PGY393489 PQU393488:PQU393489 QAQ393488:QAQ393489 QKM393488:QKM393489 QUI393488:QUI393489 REE393488:REE393489 ROA393488:ROA393489 RXW393488:RXW393489 SHS393488:SHS393489 SRO393488:SRO393489 TBK393488:TBK393489 TLG393488:TLG393489 TVC393488:TVC393489 UEY393488:UEY393489 UOU393488:UOU393489 UYQ393488:UYQ393489 VIM393488:VIM393489 VSI393488:VSI393489 WCE393488:WCE393489 WMA393488:WMA393489 WVW393488:WVW393489 O459024:O459025 JK459024:JK459025 TG459024:TG459025 ADC459024:ADC459025 AMY459024:AMY459025 AWU459024:AWU459025 BGQ459024:BGQ459025 BQM459024:BQM459025 CAI459024:CAI459025 CKE459024:CKE459025 CUA459024:CUA459025 DDW459024:DDW459025 DNS459024:DNS459025 DXO459024:DXO459025 EHK459024:EHK459025 ERG459024:ERG459025 FBC459024:FBC459025 FKY459024:FKY459025 FUU459024:FUU459025 GEQ459024:GEQ459025 GOM459024:GOM459025 GYI459024:GYI459025 HIE459024:HIE459025 HSA459024:HSA459025 IBW459024:IBW459025 ILS459024:ILS459025 IVO459024:IVO459025 JFK459024:JFK459025 JPG459024:JPG459025 JZC459024:JZC459025 KIY459024:KIY459025 KSU459024:KSU459025 LCQ459024:LCQ459025 LMM459024:LMM459025 LWI459024:LWI459025 MGE459024:MGE459025 MQA459024:MQA459025 MZW459024:MZW459025 NJS459024:NJS459025 NTO459024:NTO459025 ODK459024:ODK459025 ONG459024:ONG459025 OXC459024:OXC459025 PGY459024:PGY459025 PQU459024:PQU459025 QAQ459024:QAQ459025 QKM459024:QKM459025 QUI459024:QUI459025 REE459024:REE459025 ROA459024:ROA459025 RXW459024:RXW459025 SHS459024:SHS459025 SRO459024:SRO459025 TBK459024:TBK459025 TLG459024:TLG459025 TVC459024:TVC459025 UEY459024:UEY459025 UOU459024:UOU459025 UYQ459024:UYQ459025 VIM459024:VIM459025 VSI459024:VSI459025 WCE459024:WCE459025 WMA459024:WMA459025 WVW459024:WVW459025 O524560:O524561 JK524560:JK524561 TG524560:TG524561 ADC524560:ADC524561 AMY524560:AMY524561 AWU524560:AWU524561 BGQ524560:BGQ524561 BQM524560:BQM524561 CAI524560:CAI524561 CKE524560:CKE524561 CUA524560:CUA524561 DDW524560:DDW524561 DNS524560:DNS524561 DXO524560:DXO524561 EHK524560:EHK524561 ERG524560:ERG524561 FBC524560:FBC524561 FKY524560:FKY524561 FUU524560:FUU524561 GEQ524560:GEQ524561 GOM524560:GOM524561 GYI524560:GYI524561 HIE524560:HIE524561 HSA524560:HSA524561 IBW524560:IBW524561 ILS524560:ILS524561 IVO524560:IVO524561 JFK524560:JFK524561 JPG524560:JPG524561 JZC524560:JZC524561 KIY524560:KIY524561 KSU524560:KSU524561 LCQ524560:LCQ524561 LMM524560:LMM524561 LWI524560:LWI524561 MGE524560:MGE524561 MQA524560:MQA524561 MZW524560:MZW524561 NJS524560:NJS524561 NTO524560:NTO524561 ODK524560:ODK524561 ONG524560:ONG524561 OXC524560:OXC524561 PGY524560:PGY524561 PQU524560:PQU524561 QAQ524560:QAQ524561 QKM524560:QKM524561 QUI524560:QUI524561 REE524560:REE524561 ROA524560:ROA524561 RXW524560:RXW524561 SHS524560:SHS524561 SRO524560:SRO524561 TBK524560:TBK524561 TLG524560:TLG524561 TVC524560:TVC524561 UEY524560:UEY524561 UOU524560:UOU524561 UYQ524560:UYQ524561 VIM524560:VIM524561 VSI524560:VSI524561 WCE524560:WCE524561 WMA524560:WMA524561 WVW524560:WVW524561 O590096:O590097 JK590096:JK590097 TG590096:TG590097 ADC590096:ADC590097 AMY590096:AMY590097 AWU590096:AWU590097 BGQ590096:BGQ590097 BQM590096:BQM590097 CAI590096:CAI590097 CKE590096:CKE590097 CUA590096:CUA590097 DDW590096:DDW590097 DNS590096:DNS590097 DXO590096:DXO590097 EHK590096:EHK590097 ERG590096:ERG590097 FBC590096:FBC590097 FKY590096:FKY590097 FUU590096:FUU590097 GEQ590096:GEQ590097 GOM590096:GOM590097 GYI590096:GYI590097 HIE590096:HIE590097 HSA590096:HSA590097 IBW590096:IBW590097 ILS590096:ILS590097 IVO590096:IVO590097 JFK590096:JFK590097 JPG590096:JPG590097 JZC590096:JZC590097 KIY590096:KIY590097 KSU590096:KSU590097 LCQ590096:LCQ590097 LMM590096:LMM590097 LWI590096:LWI590097 MGE590096:MGE590097 MQA590096:MQA590097 MZW590096:MZW590097 NJS590096:NJS590097 NTO590096:NTO590097 ODK590096:ODK590097 ONG590096:ONG590097 OXC590096:OXC590097 PGY590096:PGY590097 PQU590096:PQU590097 QAQ590096:QAQ590097 QKM590096:QKM590097 QUI590096:QUI590097 REE590096:REE590097 ROA590096:ROA590097 RXW590096:RXW590097 SHS590096:SHS590097 SRO590096:SRO590097 TBK590096:TBK590097 TLG590096:TLG590097 TVC590096:TVC590097 UEY590096:UEY590097 UOU590096:UOU590097 UYQ590096:UYQ590097 VIM590096:VIM590097 VSI590096:VSI590097 WCE590096:WCE590097 WMA590096:WMA590097 WVW590096:WVW590097 O655632:O655633 JK655632:JK655633 TG655632:TG655633 ADC655632:ADC655633 AMY655632:AMY655633 AWU655632:AWU655633 BGQ655632:BGQ655633 BQM655632:BQM655633 CAI655632:CAI655633 CKE655632:CKE655633 CUA655632:CUA655633 DDW655632:DDW655633 DNS655632:DNS655633 DXO655632:DXO655633 EHK655632:EHK655633 ERG655632:ERG655633 FBC655632:FBC655633 FKY655632:FKY655633 FUU655632:FUU655633 GEQ655632:GEQ655633 GOM655632:GOM655633 GYI655632:GYI655633 HIE655632:HIE655633 HSA655632:HSA655633 IBW655632:IBW655633 ILS655632:ILS655633 IVO655632:IVO655633 JFK655632:JFK655633 JPG655632:JPG655633 JZC655632:JZC655633 KIY655632:KIY655633 KSU655632:KSU655633 LCQ655632:LCQ655633 LMM655632:LMM655633 LWI655632:LWI655633 MGE655632:MGE655633 MQA655632:MQA655633 MZW655632:MZW655633 NJS655632:NJS655633 NTO655632:NTO655633 ODK655632:ODK655633 ONG655632:ONG655633 OXC655632:OXC655633 PGY655632:PGY655633 PQU655632:PQU655633 QAQ655632:QAQ655633 QKM655632:QKM655633 QUI655632:QUI655633 REE655632:REE655633 ROA655632:ROA655633 RXW655632:RXW655633 SHS655632:SHS655633 SRO655632:SRO655633 TBK655632:TBK655633 TLG655632:TLG655633 TVC655632:TVC655633 UEY655632:UEY655633 UOU655632:UOU655633 UYQ655632:UYQ655633 VIM655632:VIM655633 VSI655632:VSI655633 WCE655632:WCE655633 WMA655632:WMA655633 WVW655632:WVW655633 O721168:O721169 JK721168:JK721169 TG721168:TG721169 ADC721168:ADC721169 AMY721168:AMY721169 AWU721168:AWU721169 BGQ721168:BGQ721169 BQM721168:BQM721169 CAI721168:CAI721169 CKE721168:CKE721169 CUA721168:CUA721169 DDW721168:DDW721169 DNS721168:DNS721169 DXO721168:DXO721169 EHK721168:EHK721169 ERG721168:ERG721169 FBC721168:FBC721169 FKY721168:FKY721169 FUU721168:FUU721169 GEQ721168:GEQ721169 GOM721168:GOM721169 GYI721168:GYI721169 HIE721168:HIE721169 HSA721168:HSA721169 IBW721168:IBW721169 ILS721168:ILS721169 IVO721168:IVO721169 JFK721168:JFK721169 JPG721168:JPG721169 JZC721168:JZC721169 KIY721168:KIY721169 KSU721168:KSU721169 LCQ721168:LCQ721169 LMM721168:LMM721169 LWI721168:LWI721169 MGE721168:MGE721169 MQA721168:MQA721169 MZW721168:MZW721169 NJS721168:NJS721169 NTO721168:NTO721169 ODK721168:ODK721169 ONG721168:ONG721169 OXC721168:OXC721169 PGY721168:PGY721169 PQU721168:PQU721169 QAQ721168:QAQ721169 QKM721168:QKM721169 QUI721168:QUI721169 REE721168:REE721169 ROA721168:ROA721169 RXW721168:RXW721169 SHS721168:SHS721169 SRO721168:SRO721169 TBK721168:TBK721169 TLG721168:TLG721169 TVC721168:TVC721169 UEY721168:UEY721169 UOU721168:UOU721169 UYQ721168:UYQ721169 VIM721168:VIM721169 VSI721168:VSI721169 WCE721168:WCE721169 WMA721168:WMA721169 WVW721168:WVW721169 O786704:O786705 JK786704:JK786705 TG786704:TG786705 ADC786704:ADC786705 AMY786704:AMY786705 AWU786704:AWU786705 BGQ786704:BGQ786705 BQM786704:BQM786705 CAI786704:CAI786705 CKE786704:CKE786705 CUA786704:CUA786705 DDW786704:DDW786705 DNS786704:DNS786705 DXO786704:DXO786705 EHK786704:EHK786705 ERG786704:ERG786705 FBC786704:FBC786705 FKY786704:FKY786705 FUU786704:FUU786705 GEQ786704:GEQ786705 GOM786704:GOM786705 GYI786704:GYI786705 HIE786704:HIE786705 HSA786704:HSA786705 IBW786704:IBW786705 ILS786704:ILS786705 IVO786704:IVO786705 JFK786704:JFK786705 JPG786704:JPG786705 JZC786704:JZC786705 KIY786704:KIY786705 KSU786704:KSU786705 LCQ786704:LCQ786705 LMM786704:LMM786705 LWI786704:LWI786705 MGE786704:MGE786705 MQA786704:MQA786705 MZW786704:MZW786705 NJS786704:NJS786705 NTO786704:NTO786705 ODK786704:ODK786705 ONG786704:ONG786705 OXC786704:OXC786705 PGY786704:PGY786705 PQU786704:PQU786705 QAQ786704:QAQ786705 QKM786704:QKM786705 QUI786704:QUI786705 REE786704:REE786705 ROA786704:ROA786705 RXW786704:RXW786705 SHS786704:SHS786705 SRO786704:SRO786705 TBK786704:TBK786705 TLG786704:TLG786705 TVC786704:TVC786705 UEY786704:UEY786705 UOU786704:UOU786705 UYQ786704:UYQ786705 VIM786704:VIM786705 VSI786704:VSI786705 WCE786704:WCE786705 WMA786704:WMA786705 WVW786704:WVW786705 O852240:O852241 JK852240:JK852241 TG852240:TG852241 ADC852240:ADC852241 AMY852240:AMY852241 AWU852240:AWU852241 BGQ852240:BGQ852241 BQM852240:BQM852241 CAI852240:CAI852241 CKE852240:CKE852241 CUA852240:CUA852241 DDW852240:DDW852241 DNS852240:DNS852241 DXO852240:DXO852241 EHK852240:EHK852241 ERG852240:ERG852241 FBC852240:FBC852241 FKY852240:FKY852241 FUU852240:FUU852241 GEQ852240:GEQ852241 GOM852240:GOM852241 GYI852240:GYI852241 HIE852240:HIE852241 HSA852240:HSA852241 IBW852240:IBW852241 ILS852240:ILS852241 IVO852240:IVO852241 JFK852240:JFK852241 JPG852240:JPG852241 JZC852240:JZC852241 KIY852240:KIY852241 KSU852240:KSU852241 LCQ852240:LCQ852241 LMM852240:LMM852241 LWI852240:LWI852241 MGE852240:MGE852241 MQA852240:MQA852241 MZW852240:MZW852241 NJS852240:NJS852241 NTO852240:NTO852241 ODK852240:ODK852241 ONG852240:ONG852241 OXC852240:OXC852241 PGY852240:PGY852241 PQU852240:PQU852241 QAQ852240:QAQ852241 QKM852240:QKM852241 QUI852240:QUI852241 REE852240:REE852241 ROA852240:ROA852241 RXW852240:RXW852241 SHS852240:SHS852241 SRO852240:SRO852241 TBK852240:TBK852241 TLG852240:TLG852241 TVC852240:TVC852241 UEY852240:UEY852241 UOU852240:UOU852241 UYQ852240:UYQ852241 VIM852240:VIM852241 VSI852240:VSI852241 WCE852240:WCE852241 WMA852240:WMA852241 WVW852240:WVW852241 O917776:O917777 JK917776:JK917777 TG917776:TG917777 ADC917776:ADC917777 AMY917776:AMY917777 AWU917776:AWU917777 BGQ917776:BGQ917777 BQM917776:BQM917777 CAI917776:CAI917777 CKE917776:CKE917777 CUA917776:CUA917777 DDW917776:DDW917777 DNS917776:DNS917777 DXO917776:DXO917777 EHK917776:EHK917777 ERG917776:ERG917777 FBC917776:FBC917777 FKY917776:FKY917777 FUU917776:FUU917777 GEQ917776:GEQ917777 GOM917776:GOM917777 GYI917776:GYI917777 HIE917776:HIE917777 HSA917776:HSA917777 IBW917776:IBW917777 ILS917776:ILS917777 IVO917776:IVO917777 JFK917776:JFK917777 JPG917776:JPG917777 JZC917776:JZC917777 KIY917776:KIY917777 KSU917776:KSU917777 LCQ917776:LCQ917777 LMM917776:LMM917777 LWI917776:LWI917777 MGE917776:MGE917777 MQA917776:MQA917777 MZW917776:MZW917777 NJS917776:NJS917777 NTO917776:NTO917777 ODK917776:ODK917777 ONG917776:ONG917777 OXC917776:OXC917777 PGY917776:PGY917777 PQU917776:PQU917777 QAQ917776:QAQ917777 QKM917776:QKM917777 QUI917776:QUI917777 REE917776:REE917777 ROA917776:ROA917777 RXW917776:RXW917777 SHS917776:SHS917777 SRO917776:SRO917777 TBK917776:TBK917777 TLG917776:TLG917777 TVC917776:TVC917777 UEY917776:UEY917777 UOU917776:UOU917777 UYQ917776:UYQ917777 VIM917776:VIM917777 VSI917776:VSI917777 WCE917776:WCE917777 WMA917776:WMA917777 WVW917776:WVW917777 O983312:O983313 JK983312:JK983313 TG983312:TG983313 ADC983312:ADC983313 AMY983312:AMY983313 AWU983312:AWU983313 BGQ983312:BGQ983313 BQM983312:BQM983313 CAI983312:CAI983313 CKE983312:CKE983313 CUA983312:CUA983313 DDW983312:DDW983313 DNS983312:DNS983313 DXO983312:DXO983313 EHK983312:EHK983313 ERG983312:ERG983313 FBC983312:FBC983313 FKY983312:FKY983313 FUU983312:FUU983313 GEQ983312:GEQ983313 GOM983312:GOM983313 GYI983312:GYI983313 HIE983312:HIE983313 HSA983312:HSA983313 IBW983312:IBW983313 ILS983312:ILS983313 IVO983312:IVO983313 JFK983312:JFK983313 JPG983312:JPG983313 JZC983312:JZC983313 KIY983312:KIY983313 KSU983312:KSU983313 LCQ983312:LCQ983313 LMM983312:LMM983313 LWI983312:LWI983313 MGE983312:MGE983313 MQA983312:MQA983313 MZW983312:MZW983313 NJS983312:NJS983313 NTO983312:NTO983313 ODK983312:ODK983313 ONG983312:ONG983313 OXC983312:OXC983313 PGY983312:PGY983313 PQU983312:PQU983313 QAQ983312:QAQ983313 QKM983312:QKM983313 QUI983312:QUI983313 REE983312:REE983313 ROA983312:ROA983313 RXW983312:RXW983313 SHS983312:SHS983313 SRO983312:SRO983313 TBK983312:TBK983313 TLG983312:TLG983313 TVC983312:TVC983313 UEY983312:UEY983313 UOU983312:UOU983313 UYQ983312:UYQ983313 VIM983312:VIM983313 VSI983312:VSI983313 WCE983312:WCE983313 WMA983312:WMA983313 WVW983312:WVW983313 R272:R273 JN272:JN273 TJ272:TJ273 ADF272:ADF273 ANB272:ANB273 AWX272:AWX273 BGT272:BGT273 BQP272:BQP273 CAL272:CAL273 CKH272:CKH273 CUD272:CUD273 DDZ272:DDZ273 DNV272:DNV273 DXR272:DXR273 EHN272:EHN273 ERJ272:ERJ273 FBF272:FBF273 FLB272:FLB273 FUX272:FUX273 GET272:GET273 GOP272:GOP273 GYL272:GYL273 HIH272:HIH273 HSD272:HSD273 IBZ272:IBZ273 ILV272:ILV273 IVR272:IVR273 JFN272:JFN273 JPJ272:JPJ273 JZF272:JZF273 KJB272:KJB273 KSX272:KSX273 LCT272:LCT273 LMP272:LMP273 LWL272:LWL273 MGH272:MGH273 MQD272:MQD273 MZZ272:MZZ273 NJV272:NJV273 NTR272:NTR273 ODN272:ODN273 ONJ272:ONJ273 OXF272:OXF273 PHB272:PHB273 PQX272:PQX273 QAT272:QAT273 QKP272:QKP273 QUL272:QUL273 REH272:REH273 ROD272:ROD273 RXZ272:RXZ273 SHV272:SHV273 SRR272:SRR273 TBN272:TBN273 TLJ272:TLJ273 TVF272:TVF273 UFB272:UFB273 UOX272:UOX273 UYT272:UYT273 VIP272:VIP273 VSL272:VSL273 WCH272:WCH273 WMD272:WMD273 WVZ272:WVZ273 R65808:R65809 JN65808:JN65809 TJ65808:TJ65809 ADF65808:ADF65809 ANB65808:ANB65809 AWX65808:AWX65809 BGT65808:BGT65809 BQP65808:BQP65809 CAL65808:CAL65809 CKH65808:CKH65809 CUD65808:CUD65809 DDZ65808:DDZ65809 DNV65808:DNV65809 DXR65808:DXR65809 EHN65808:EHN65809 ERJ65808:ERJ65809 FBF65808:FBF65809 FLB65808:FLB65809 FUX65808:FUX65809 GET65808:GET65809 GOP65808:GOP65809 GYL65808:GYL65809 HIH65808:HIH65809 HSD65808:HSD65809 IBZ65808:IBZ65809 ILV65808:ILV65809 IVR65808:IVR65809 JFN65808:JFN65809 JPJ65808:JPJ65809 JZF65808:JZF65809 KJB65808:KJB65809 KSX65808:KSX65809 LCT65808:LCT65809 LMP65808:LMP65809 LWL65808:LWL65809 MGH65808:MGH65809 MQD65808:MQD65809 MZZ65808:MZZ65809 NJV65808:NJV65809 NTR65808:NTR65809 ODN65808:ODN65809 ONJ65808:ONJ65809 OXF65808:OXF65809 PHB65808:PHB65809 PQX65808:PQX65809 QAT65808:QAT65809 QKP65808:QKP65809 QUL65808:QUL65809 REH65808:REH65809 ROD65808:ROD65809 RXZ65808:RXZ65809 SHV65808:SHV65809 SRR65808:SRR65809 TBN65808:TBN65809 TLJ65808:TLJ65809 TVF65808:TVF65809 UFB65808:UFB65809 UOX65808:UOX65809 UYT65808:UYT65809 VIP65808:VIP65809 VSL65808:VSL65809 WCH65808:WCH65809 WMD65808:WMD65809 WVZ65808:WVZ65809 R131344:R131345 JN131344:JN131345 TJ131344:TJ131345 ADF131344:ADF131345 ANB131344:ANB131345 AWX131344:AWX131345 BGT131344:BGT131345 BQP131344:BQP131345 CAL131344:CAL131345 CKH131344:CKH131345 CUD131344:CUD131345 DDZ131344:DDZ131345 DNV131344:DNV131345 DXR131344:DXR131345 EHN131344:EHN131345 ERJ131344:ERJ131345 FBF131344:FBF131345 FLB131344:FLB131345 FUX131344:FUX131345 GET131344:GET131345 GOP131344:GOP131345 GYL131344:GYL131345 HIH131344:HIH131345 HSD131344:HSD131345 IBZ131344:IBZ131345 ILV131344:ILV131345 IVR131344:IVR131345 JFN131344:JFN131345 JPJ131344:JPJ131345 JZF131344:JZF131345 KJB131344:KJB131345 KSX131344:KSX131345 LCT131344:LCT131345 LMP131344:LMP131345 LWL131344:LWL131345 MGH131344:MGH131345 MQD131344:MQD131345 MZZ131344:MZZ131345 NJV131344:NJV131345 NTR131344:NTR131345 ODN131344:ODN131345 ONJ131344:ONJ131345 OXF131344:OXF131345 PHB131344:PHB131345 PQX131344:PQX131345 QAT131344:QAT131345 QKP131344:QKP131345 QUL131344:QUL131345 REH131344:REH131345 ROD131344:ROD131345 RXZ131344:RXZ131345 SHV131344:SHV131345 SRR131344:SRR131345 TBN131344:TBN131345 TLJ131344:TLJ131345 TVF131344:TVF131345 UFB131344:UFB131345 UOX131344:UOX131345 UYT131344:UYT131345 VIP131344:VIP131345 VSL131344:VSL131345 WCH131344:WCH131345 WMD131344:WMD131345 WVZ131344:WVZ131345 R196880:R196881 JN196880:JN196881 TJ196880:TJ196881 ADF196880:ADF196881 ANB196880:ANB196881 AWX196880:AWX196881 BGT196880:BGT196881 BQP196880:BQP196881 CAL196880:CAL196881 CKH196880:CKH196881 CUD196880:CUD196881 DDZ196880:DDZ196881 DNV196880:DNV196881 DXR196880:DXR196881 EHN196880:EHN196881 ERJ196880:ERJ196881 FBF196880:FBF196881 FLB196880:FLB196881 FUX196880:FUX196881 GET196880:GET196881 GOP196880:GOP196881 GYL196880:GYL196881 HIH196880:HIH196881 HSD196880:HSD196881 IBZ196880:IBZ196881 ILV196880:ILV196881 IVR196880:IVR196881 JFN196880:JFN196881 JPJ196880:JPJ196881 JZF196880:JZF196881 KJB196880:KJB196881 KSX196880:KSX196881 LCT196880:LCT196881 LMP196880:LMP196881 LWL196880:LWL196881 MGH196880:MGH196881 MQD196880:MQD196881 MZZ196880:MZZ196881 NJV196880:NJV196881 NTR196880:NTR196881 ODN196880:ODN196881 ONJ196880:ONJ196881 OXF196880:OXF196881 PHB196880:PHB196881 PQX196880:PQX196881 QAT196880:QAT196881 QKP196880:QKP196881 QUL196880:QUL196881 REH196880:REH196881 ROD196880:ROD196881 RXZ196880:RXZ196881 SHV196880:SHV196881 SRR196880:SRR196881 TBN196880:TBN196881 TLJ196880:TLJ196881 TVF196880:TVF196881 UFB196880:UFB196881 UOX196880:UOX196881 UYT196880:UYT196881 VIP196880:VIP196881 VSL196880:VSL196881 WCH196880:WCH196881 WMD196880:WMD196881 WVZ196880:WVZ196881 R262416:R262417 JN262416:JN262417 TJ262416:TJ262417 ADF262416:ADF262417 ANB262416:ANB262417 AWX262416:AWX262417 BGT262416:BGT262417 BQP262416:BQP262417 CAL262416:CAL262417 CKH262416:CKH262417 CUD262416:CUD262417 DDZ262416:DDZ262417 DNV262416:DNV262417 DXR262416:DXR262417 EHN262416:EHN262417 ERJ262416:ERJ262417 FBF262416:FBF262417 FLB262416:FLB262417 FUX262416:FUX262417 GET262416:GET262417 GOP262416:GOP262417 GYL262416:GYL262417 HIH262416:HIH262417 HSD262416:HSD262417 IBZ262416:IBZ262417 ILV262416:ILV262417 IVR262416:IVR262417 JFN262416:JFN262417 JPJ262416:JPJ262417 JZF262416:JZF262417 KJB262416:KJB262417 KSX262416:KSX262417 LCT262416:LCT262417 LMP262416:LMP262417 LWL262416:LWL262417 MGH262416:MGH262417 MQD262416:MQD262417 MZZ262416:MZZ262417 NJV262416:NJV262417 NTR262416:NTR262417 ODN262416:ODN262417 ONJ262416:ONJ262417 OXF262416:OXF262417 PHB262416:PHB262417 PQX262416:PQX262417 QAT262416:QAT262417 QKP262416:QKP262417 QUL262416:QUL262417 REH262416:REH262417 ROD262416:ROD262417 RXZ262416:RXZ262417 SHV262416:SHV262417 SRR262416:SRR262417 TBN262416:TBN262417 TLJ262416:TLJ262417 TVF262416:TVF262417 UFB262416:UFB262417 UOX262416:UOX262417 UYT262416:UYT262417 VIP262416:VIP262417 VSL262416:VSL262417 WCH262416:WCH262417 WMD262416:WMD262417 WVZ262416:WVZ262417 R327952:R327953 JN327952:JN327953 TJ327952:TJ327953 ADF327952:ADF327953 ANB327952:ANB327953 AWX327952:AWX327953 BGT327952:BGT327953 BQP327952:BQP327953 CAL327952:CAL327953 CKH327952:CKH327953 CUD327952:CUD327953 DDZ327952:DDZ327953 DNV327952:DNV327953 DXR327952:DXR327953 EHN327952:EHN327953 ERJ327952:ERJ327953 FBF327952:FBF327953 FLB327952:FLB327953 FUX327952:FUX327953 GET327952:GET327953 GOP327952:GOP327953 GYL327952:GYL327953 HIH327952:HIH327953 HSD327952:HSD327953 IBZ327952:IBZ327953 ILV327952:ILV327953 IVR327952:IVR327953 JFN327952:JFN327953 JPJ327952:JPJ327953 JZF327952:JZF327953 KJB327952:KJB327953 KSX327952:KSX327953 LCT327952:LCT327953 LMP327952:LMP327953 LWL327952:LWL327953 MGH327952:MGH327953 MQD327952:MQD327953 MZZ327952:MZZ327953 NJV327952:NJV327953 NTR327952:NTR327953 ODN327952:ODN327953 ONJ327952:ONJ327953 OXF327952:OXF327953 PHB327952:PHB327953 PQX327952:PQX327953 QAT327952:QAT327953 QKP327952:QKP327953 QUL327952:QUL327953 REH327952:REH327953 ROD327952:ROD327953 RXZ327952:RXZ327953 SHV327952:SHV327953 SRR327952:SRR327953 TBN327952:TBN327953 TLJ327952:TLJ327953 TVF327952:TVF327953 UFB327952:UFB327953 UOX327952:UOX327953 UYT327952:UYT327953 VIP327952:VIP327953 VSL327952:VSL327953 WCH327952:WCH327953 WMD327952:WMD327953 WVZ327952:WVZ327953 R393488:R393489 JN393488:JN393489 TJ393488:TJ393489 ADF393488:ADF393489 ANB393488:ANB393489 AWX393488:AWX393489 BGT393488:BGT393489 BQP393488:BQP393489 CAL393488:CAL393489 CKH393488:CKH393489 CUD393488:CUD393489 DDZ393488:DDZ393489 DNV393488:DNV393489 DXR393488:DXR393489 EHN393488:EHN393489 ERJ393488:ERJ393489 FBF393488:FBF393489 FLB393488:FLB393489 FUX393488:FUX393489 GET393488:GET393489 GOP393488:GOP393489 GYL393488:GYL393489 HIH393488:HIH393489 HSD393488:HSD393489 IBZ393488:IBZ393489 ILV393488:ILV393489 IVR393488:IVR393489 JFN393488:JFN393489 JPJ393488:JPJ393489 JZF393488:JZF393489 KJB393488:KJB393489 KSX393488:KSX393489 LCT393488:LCT393489 LMP393488:LMP393489 LWL393488:LWL393489 MGH393488:MGH393489 MQD393488:MQD393489 MZZ393488:MZZ393489 NJV393488:NJV393489 NTR393488:NTR393489 ODN393488:ODN393489 ONJ393488:ONJ393489 OXF393488:OXF393489 PHB393488:PHB393489 PQX393488:PQX393489 QAT393488:QAT393489 QKP393488:QKP393489 QUL393488:QUL393489 REH393488:REH393489 ROD393488:ROD393489 RXZ393488:RXZ393489 SHV393488:SHV393489 SRR393488:SRR393489 TBN393488:TBN393489 TLJ393488:TLJ393489 TVF393488:TVF393489 UFB393488:UFB393489 UOX393488:UOX393489 UYT393488:UYT393489 VIP393488:VIP393489 VSL393488:VSL393489 WCH393488:WCH393489 WMD393488:WMD393489 WVZ393488:WVZ393489 R459024:R459025 JN459024:JN459025 TJ459024:TJ459025 ADF459024:ADF459025 ANB459024:ANB459025 AWX459024:AWX459025 BGT459024:BGT459025 BQP459024:BQP459025 CAL459024:CAL459025 CKH459024:CKH459025 CUD459024:CUD459025 DDZ459024:DDZ459025 DNV459024:DNV459025 DXR459024:DXR459025 EHN459024:EHN459025 ERJ459024:ERJ459025 FBF459024:FBF459025 FLB459024:FLB459025 FUX459024:FUX459025 GET459024:GET459025 GOP459024:GOP459025 GYL459024:GYL459025 HIH459024:HIH459025 HSD459024:HSD459025 IBZ459024:IBZ459025 ILV459024:ILV459025 IVR459024:IVR459025 JFN459024:JFN459025 JPJ459024:JPJ459025 JZF459024:JZF459025 KJB459024:KJB459025 KSX459024:KSX459025 LCT459024:LCT459025 LMP459024:LMP459025 LWL459024:LWL459025 MGH459024:MGH459025 MQD459024:MQD459025 MZZ459024:MZZ459025 NJV459024:NJV459025 NTR459024:NTR459025 ODN459024:ODN459025 ONJ459024:ONJ459025 OXF459024:OXF459025 PHB459024:PHB459025 PQX459024:PQX459025 QAT459024:QAT459025 QKP459024:QKP459025 QUL459024:QUL459025 REH459024:REH459025 ROD459024:ROD459025 RXZ459024:RXZ459025 SHV459024:SHV459025 SRR459024:SRR459025 TBN459024:TBN459025 TLJ459024:TLJ459025 TVF459024:TVF459025 UFB459024:UFB459025 UOX459024:UOX459025 UYT459024:UYT459025 VIP459024:VIP459025 VSL459024:VSL459025 WCH459024:WCH459025 WMD459024:WMD459025 WVZ459024:WVZ459025 R524560:R524561 JN524560:JN524561 TJ524560:TJ524561 ADF524560:ADF524561 ANB524560:ANB524561 AWX524560:AWX524561 BGT524560:BGT524561 BQP524560:BQP524561 CAL524560:CAL524561 CKH524560:CKH524561 CUD524560:CUD524561 DDZ524560:DDZ524561 DNV524560:DNV524561 DXR524560:DXR524561 EHN524560:EHN524561 ERJ524560:ERJ524561 FBF524560:FBF524561 FLB524560:FLB524561 FUX524560:FUX524561 GET524560:GET524561 GOP524560:GOP524561 GYL524560:GYL524561 HIH524560:HIH524561 HSD524560:HSD524561 IBZ524560:IBZ524561 ILV524560:ILV524561 IVR524560:IVR524561 JFN524560:JFN524561 JPJ524560:JPJ524561 JZF524560:JZF524561 KJB524560:KJB524561 KSX524560:KSX524561 LCT524560:LCT524561 LMP524560:LMP524561 LWL524560:LWL524561 MGH524560:MGH524561 MQD524560:MQD524561 MZZ524560:MZZ524561 NJV524560:NJV524561 NTR524560:NTR524561 ODN524560:ODN524561 ONJ524560:ONJ524561 OXF524560:OXF524561 PHB524560:PHB524561 PQX524560:PQX524561 QAT524560:QAT524561 QKP524560:QKP524561 QUL524560:QUL524561 REH524560:REH524561 ROD524560:ROD524561 RXZ524560:RXZ524561 SHV524560:SHV524561 SRR524560:SRR524561 TBN524560:TBN524561 TLJ524560:TLJ524561 TVF524560:TVF524561 UFB524560:UFB524561 UOX524560:UOX524561 UYT524560:UYT524561 VIP524560:VIP524561 VSL524560:VSL524561 WCH524560:WCH524561 WMD524560:WMD524561 WVZ524560:WVZ524561 R590096:R590097 JN590096:JN590097 TJ590096:TJ590097 ADF590096:ADF590097 ANB590096:ANB590097 AWX590096:AWX590097 BGT590096:BGT590097 BQP590096:BQP590097 CAL590096:CAL590097 CKH590096:CKH590097 CUD590096:CUD590097 DDZ590096:DDZ590097 DNV590096:DNV590097 DXR590096:DXR590097 EHN590096:EHN590097 ERJ590096:ERJ590097 FBF590096:FBF590097 FLB590096:FLB590097 FUX590096:FUX590097 GET590096:GET590097 GOP590096:GOP590097 GYL590096:GYL590097 HIH590096:HIH590097 HSD590096:HSD590097 IBZ590096:IBZ590097 ILV590096:ILV590097 IVR590096:IVR590097 JFN590096:JFN590097 JPJ590096:JPJ590097 JZF590096:JZF590097 KJB590096:KJB590097 KSX590096:KSX590097 LCT590096:LCT590097 LMP590096:LMP590097 LWL590096:LWL590097 MGH590096:MGH590097 MQD590096:MQD590097 MZZ590096:MZZ590097 NJV590096:NJV590097 NTR590096:NTR590097 ODN590096:ODN590097 ONJ590096:ONJ590097 OXF590096:OXF590097 PHB590096:PHB590097 PQX590096:PQX590097 QAT590096:QAT590097 QKP590096:QKP590097 QUL590096:QUL590097 REH590096:REH590097 ROD590096:ROD590097 RXZ590096:RXZ590097 SHV590096:SHV590097 SRR590096:SRR590097 TBN590096:TBN590097 TLJ590096:TLJ590097 TVF590096:TVF590097 UFB590096:UFB590097 UOX590096:UOX590097 UYT590096:UYT590097 VIP590096:VIP590097 VSL590096:VSL590097 WCH590096:WCH590097 WMD590096:WMD590097 WVZ590096:WVZ590097 R655632:R655633 JN655632:JN655633 TJ655632:TJ655633 ADF655632:ADF655633 ANB655632:ANB655633 AWX655632:AWX655633 BGT655632:BGT655633 BQP655632:BQP655633 CAL655632:CAL655633 CKH655632:CKH655633 CUD655632:CUD655633 DDZ655632:DDZ655633 DNV655632:DNV655633 DXR655632:DXR655633 EHN655632:EHN655633 ERJ655632:ERJ655633 FBF655632:FBF655633 FLB655632:FLB655633 FUX655632:FUX655633 GET655632:GET655633 GOP655632:GOP655633 GYL655632:GYL655633 HIH655632:HIH655633 HSD655632:HSD655633 IBZ655632:IBZ655633 ILV655632:ILV655633 IVR655632:IVR655633 JFN655632:JFN655633 JPJ655632:JPJ655633 JZF655632:JZF655633 KJB655632:KJB655633 KSX655632:KSX655633 LCT655632:LCT655633 LMP655632:LMP655633 LWL655632:LWL655633 MGH655632:MGH655633 MQD655632:MQD655633 MZZ655632:MZZ655633 NJV655632:NJV655633 NTR655632:NTR655633 ODN655632:ODN655633 ONJ655632:ONJ655633 OXF655632:OXF655633 PHB655632:PHB655633 PQX655632:PQX655633 QAT655632:QAT655633 QKP655632:QKP655633 QUL655632:QUL655633 REH655632:REH655633 ROD655632:ROD655633 RXZ655632:RXZ655633 SHV655632:SHV655633 SRR655632:SRR655633 TBN655632:TBN655633 TLJ655632:TLJ655633 TVF655632:TVF655633 UFB655632:UFB655633 UOX655632:UOX655633 UYT655632:UYT655633 VIP655632:VIP655633 VSL655632:VSL655633 WCH655632:WCH655633 WMD655632:WMD655633 WVZ655632:WVZ655633 R721168:R721169 JN721168:JN721169 TJ721168:TJ721169 ADF721168:ADF721169 ANB721168:ANB721169 AWX721168:AWX721169 BGT721168:BGT721169 BQP721168:BQP721169 CAL721168:CAL721169 CKH721168:CKH721169 CUD721168:CUD721169 DDZ721168:DDZ721169 DNV721168:DNV721169 DXR721168:DXR721169 EHN721168:EHN721169 ERJ721168:ERJ721169 FBF721168:FBF721169 FLB721168:FLB721169 FUX721168:FUX721169 GET721168:GET721169 GOP721168:GOP721169 GYL721168:GYL721169 HIH721168:HIH721169 HSD721168:HSD721169 IBZ721168:IBZ721169 ILV721168:ILV721169 IVR721168:IVR721169 JFN721168:JFN721169 JPJ721168:JPJ721169 JZF721168:JZF721169 KJB721168:KJB721169 KSX721168:KSX721169 LCT721168:LCT721169 LMP721168:LMP721169 LWL721168:LWL721169 MGH721168:MGH721169 MQD721168:MQD721169 MZZ721168:MZZ721169 NJV721168:NJV721169 NTR721168:NTR721169 ODN721168:ODN721169 ONJ721168:ONJ721169 OXF721168:OXF721169 PHB721168:PHB721169 PQX721168:PQX721169 QAT721168:QAT721169 QKP721168:QKP721169 QUL721168:QUL721169 REH721168:REH721169 ROD721168:ROD721169 RXZ721168:RXZ721169 SHV721168:SHV721169 SRR721168:SRR721169 TBN721168:TBN721169 TLJ721168:TLJ721169 TVF721168:TVF721169 UFB721168:UFB721169 UOX721168:UOX721169 UYT721168:UYT721169 VIP721168:VIP721169 VSL721168:VSL721169 WCH721168:WCH721169 WMD721168:WMD721169 WVZ721168:WVZ721169 R786704:R786705 JN786704:JN786705 TJ786704:TJ786705 ADF786704:ADF786705 ANB786704:ANB786705 AWX786704:AWX786705 BGT786704:BGT786705 BQP786704:BQP786705 CAL786704:CAL786705 CKH786704:CKH786705 CUD786704:CUD786705 DDZ786704:DDZ786705 DNV786704:DNV786705 DXR786704:DXR786705 EHN786704:EHN786705 ERJ786704:ERJ786705 FBF786704:FBF786705 FLB786704:FLB786705 FUX786704:FUX786705 GET786704:GET786705 GOP786704:GOP786705 GYL786704:GYL786705 HIH786704:HIH786705 HSD786704:HSD786705 IBZ786704:IBZ786705 ILV786704:ILV786705 IVR786704:IVR786705 JFN786704:JFN786705 JPJ786704:JPJ786705 JZF786704:JZF786705 KJB786704:KJB786705 KSX786704:KSX786705 LCT786704:LCT786705 LMP786704:LMP786705 LWL786704:LWL786705 MGH786704:MGH786705 MQD786704:MQD786705 MZZ786704:MZZ786705 NJV786704:NJV786705 NTR786704:NTR786705 ODN786704:ODN786705 ONJ786704:ONJ786705 OXF786704:OXF786705 PHB786704:PHB786705 PQX786704:PQX786705 QAT786704:QAT786705 QKP786704:QKP786705 QUL786704:QUL786705 REH786704:REH786705 ROD786704:ROD786705 RXZ786704:RXZ786705 SHV786704:SHV786705 SRR786704:SRR786705 TBN786704:TBN786705 TLJ786704:TLJ786705 TVF786704:TVF786705 UFB786704:UFB786705 UOX786704:UOX786705 UYT786704:UYT786705 VIP786704:VIP786705 VSL786704:VSL786705 WCH786704:WCH786705 WMD786704:WMD786705 WVZ786704:WVZ786705 R852240:R852241 JN852240:JN852241 TJ852240:TJ852241 ADF852240:ADF852241 ANB852240:ANB852241 AWX852240:AWX852241 BGT852240:BGT852241 BQP852240:BQP852241 CAL852240:CAL852241 CKH852240:CKH852241 CUD852240:CUD852241 DDZ852240:DDZ852241 DNV852240:DNV852241 DXR852240:DXR852241 EHN852240:EHN852241 ERJ852240:ERJ852241 FBF852240:FBF852241 FLB852240:FLB852241 FUX852240:FUX852241 GET852240:GET852241 GOP852240:GOP852241 GYL852240:GYL852241 HIH852240:HIH852241 HSD852240:HSD852241 IBZ852240:IBZ852241 ILV852240:ILV852241 IVR852240:IVR852241 JFN852240:JFN852241 JPJ852240:JPJ852241 JZF852240:JZF852241 KJB852240:KJB852241 KSX852240:KSX852241 LCT852240:LCT852241 LMP852240:LMP852241 LWL852240:LWL852241 MGH852240:MGH852241 MQD852240:MQD852241 MZZ852240:MZZ852241 NJV852240:NJV852241 NTR852240:NTR852241 ODN852240:ODN852241 ONJ852240:ONJ852241 OXF852240:OXF852241 PHB852240:PHB852241 PQX852240:PQX852241 QAT852240:QAT852241 QKP852240:QKP852241 QUL852240:QUL852241 REH852240:REH852241 ROD852240:ROD852241 RXZ852240:RXZ852241 SHV852240:SHV852241 SRR852240:SRR852241 TBN852240:TBN852241 TLJ852240:TLJ852241 TVF852240:TVF852241 UFB852240:UFB852241 UOX852240:UOX852241 UYT852240:UYT852241 VIP852240:VIP852241 VSL852240:VSL852241 WCH852240:WCH852241 WMD852240:WMD852241 WVZ852240:WVZ852241 R917776:R917777 JN917776:JN917777 TJ917776:TJ917777 ADF917776:ADF917777 ANB917776:ANB917777 AWX917776:AWX917777 BGT917776:BGT917777 BQP917776:BQP917777 CAL917776:CAL917777 CKH917776:CKH917777 CUD917776:CUD917777 DDZ917776:DDZ917777 DNV917776:DNV917777 DXR917776:DXR917777 EHN917776:EHN917777 ERJ917776:ERJ917777 FBF917776:FBF917777 FLB917776:FLB917777 FUX917776:FUX917777 GET917776:GET917777 GOP917776:GOP917777 GYL917776:GYL917777 HIH917776:HIH917777 HSD917776:HSD917777 IBZ917776:IBZ917777 ILV917776:ILV917777 IVR917776:IVR917777 JFN917776:JFN917777 JPJ917776:JPJ917777 JZF917776:JZF917777 KJB917776:KJB917777 KSX917776:KSX917777 LCT917776:LCT917777 LMP917776:LMP917777 LWL917776:LWL917777 MGH917776:MGH917777 MQD917776:MQD917777 MZZ917776:MZZ917777 NJV917776:NJV917777 NTR917776:NTR917777 ODN917776:ODN917777 ONJ917776:ONJ917777 OXF917776:OXF917777 PHB917776:PHB917777 PQX917776:PQX917777 QAT917776:QAT917777 QKP917776:QKP917777 QUL917776:QUL917777 REH917776:REH917777 ROD917776:ROD917777 RXZ917776:RXZ917777 SHV917776:SHV917777 SRR917776:SRR917777 TBN917776:TBN917777 TLJ917776:TLJ917777 TVF917776:TVF917777 UFB917776:UFB917777 UOX917776:UOX917777 UYT917776:UYT917777 VIP917776:VIP917777 VSL917776:VSL917777 WCH917776:WCH917777 WMD917776:WMD917777 WVZ917776:WVZ917777 R983312:R983313 JN983312:JN983313 TJ983312:TJ983313 ADF983312:ADF983313 ANB983312:ANB983313 AWX983312:AWX983313 BGT983312:BGT983313 BQP983312:BQP983313 CAL983312:CAL983313 CKH983312:CKH983313 CUD983312:CUD983313 DDZ983312:DDZ983313 DNV983312:DNV983313 DXR983312:DXR983313 EHN983312:EHN983313 ERJ983312:ERJ983313 FBF983312:FBF983313 FLB983312:FLB983313 FUX983312:FUX983313 GET983312:GET983313 GOP983312:GOP983313 GYL983312:GYL983313 HIH983312:HIH983313 HSD983312:HSD983313 IBZ983312:IBZ983313 ILV983312:ILV983313 IVR983312:IVR983313 JFN983312:JFN983313 JPJ983312:JPJ983313 JZF983312:JZF983313 KJB983312:KJB983313 KSX983312:KSX983313 LCT983312:LCT983313 LMP983312:LMP983313 LWL983312:LWL983313 MGH983312:MGH983313 MQD983312:MQD983313 MZZ983312:MZZ983313 NJV983312:NJV983313 NTR983312:NTR983313 ODN983312:ODN983313 ONJ983312:ONJ983313 OXF983312:OXF983313 PHB983312:PHB983313 PQX983312:PQX983313 QAT983312:QAT983313 QKP983312:QKP983313 QUL983312:QUL983313 REH983312:REH983313 ROD983312:ROD983313 RXZ983312:RXZ983313 SHV983312:SHV983313 SRR983312:SRR983313 TBN983312:TBN983313 TLJ983312:TLJ983313 TVF983312:TVF983313 UFB983312:UFB983313 UOX983312:UOX983313 UYT983312:UYT983313 VIP983312:VIP983313 VSL983312:VSL983313 WCH983312:WCH983313 WMD983312:WMD983313 WVZ983312:WVZ983313 U273 JQ273 TM273 ADI273 ANE273 AXA273 BGW273 BQS273 CAO273 CKK273 CUG273 DEC273 DNY273 DXU273 EHQ273 ERM273 FBI273 FLE273 FVA273 GEW273 GOS273 GYO273 HIK273 HSG273 ICC273 ILY273 IVU273 JFQ273 JPM273 JZI273 KJE273 KTA273 LCW273 LMS273 LWO273 MGK273 MQG273 NAC273 NJY273 NTU273 ODQ273 ONM273 OXI273 PHE273 PRA273 QAW273 QKS273 QUO273 REK273 ROG273 RYC273 SHY273 SRU273 TBQ273 TLM273 TVI273 UFE273 UPA273 UYW273 VIS273 VSO273 WCK273 WMG273 WWC273 U65809 JQ65809 TM65809 ADI65809 ANE65809 AXA65809 BGW65809 BQS65809 CAO65809 CKK65809 CUG65809 DEC65809 DNY65809 DXU65809 EHQ65809 ERM65809 FBI65809 FLE65809 FVA65809 GEW65809 GOS65809 GYO65809 HIK65809 HSG65809 ICC65809 ILY65809 IVU65809 JFQ65809 JPM65809 JZI65809 KJE65809 KTA65809 LCW65809 LMS65809 LWO65809 MGK65809 MQG65809 NAC65809 NJY65809 NTU65809 ODQ65809 ONM65809 OXI65809 PHE65809 PRA65809 QAW65809 QKS65809 QUO65809 REK65809 ROG65809 RYC65809 SHY65809 SRU65809 TBQ65809 TLM65809 TVI65809 UFE65809 UPA65809 UYW65809 VIS65809 VSO65809 WCK65809 WMG65809 WWC65809 U131345 JQ131345 TM131345 ADI131345 ANE131345 AXA131345 BGW131345 BQS131345 CAO131345 CKK131345 CUG131345 DEC131345 DNY131345 DXU131345 EHQ131345 ERM131345 FBI131345 FLE131345 FVA131345 GEW131345 GOS131345 GYO131345 HIK131345 HSG131345 ICC131345 ILY131345 IVU131345 JFQ131345 JPM131345 JZI131345 KJE131345 KTA131345 LCW131345 LMS131345 LWO131345 MGK131345 MQG131345 NAC131345 NJY131345 NTU131345 ODQ131345 ONM131345 OXI131345 PHE131345 PRA131345 QAW131345 QKS131345 QUO131345 REK131345 ROG131345 RYC131345 SHY131345 SRU131345 TBQ131345 TLM131345 TVI131345 UFE131345 UPA131345 UYW131345 VIS131345 VSO131345 WCK131345 WMG131345 WWC131345 U196881 JQ196881 TM196881 ADI196881 ANE196881 AXA196881 BGW196881 BQS196881 CAO196881 CKK196881 CUG196881 DEC196881 DNY196881 DXU196881 EHQ196881 ERM196881 FBI196881 FLE196881 FVA196881 GEW196881 GOS196881 GYO196881 HIK196881 HSG196881 ICC196881 ILY196881 IVU196881 JFQ196881 JPM196881 JZI196881 KJE196881 KTA196881 LCW196881 LMS196881 LWO196881 MGK196881 MQG196881 NAC196881 NJY196881 NTU196881 ODQ196881 ONM196881 OXI196881 PHE196881 PRA196881 QAW196881 QKS196881 QUO196881 REK196881 ROG196881 RYC196881 SHY196881 SRU196881 TBQ196881 TLM196881 TVI196881 UFE196881 UPA196881 UYW196881 VIS196881 VSO196881 WCK196881 WMG196881 WWC196881 U262417 JQ262417 TM262417 ADI262417 ANE262417 AXA262417 BGW262417 BQS262417 CAO262417 CKK262417 CUG262417 DEC262417 DNY262417 DXU262417 EHQ262417 ERM262417 FBI262417 FLE262417 FVA262417 GEW262417 GOS262417 GYO262417 HIK262417 HSG262417 ICC262417 ILY262417 IVU262417 JFQ262417 JPM262417 JZI262417 KJE262417 KTA262417 LCW262417 LMS262417 LWO262417 MGK262417 MQG262417 NAC262417 NJY262417 NTU262417 ODQ262417 ONM262417 OXI262417 PHE262417 PRA262417 QAW262417 QKS262417 QUO262417 REK262417 ROG262417 RYC262417 SHY262417 SRU262417 TBQ262417 TLM262417 TVI262417 UFE262417 UPA262417 UYW262417 VIS262417 VSO262417 WCK262417 WMG262417 WWC262417 U327953 JQ327953 TM327953 ADI327953 ANE327953 AXA327953 BGW327953 BQS327953 CAO327953 CKK327953 CUG327953 DEC327953 DNY327953 DXU327953 EHQ327953 ERM327953 FBI327953 FLE327953 FVA327953 GEW327953 GOS327953 GYO327953 HIK327953 HSG327953 ICC327953 ILY327953 IVU327953 JFQ327953 JPM327953 JZI327953 KJE327953 KTA327953 LCW327953 LMS327953 LWO327953 MGK327953 MQG327953 NAC327953 NJY327953 NTU327953 ODQ327953 ONM327953 OXI327953 PHE327953 PRA327953 QAW327953 QKS327953 QUO327953 REK327953 ROG327953 RYC327953 SHY327953 SRU327953 TBQ327953 TLM327953 TVI327953 UFE327953 UPA327953 UYW327953 VIS327953 VSO327953 WCK327953 WMG327953 WWC327953 U393489 JQ393489 TM393489 ADI393489 ANE393489 AXA393489 BGW393489 BQS393489 CAO393489 CKK393489 CUG393489 DEC393489 DNY393489 DXU393489 EHQ393489 ERM393489 FBI393489 FLE393489 FVA393489 GEW393489 GOS393489 GYO393489 HIK393489 HSG393489 ICC393489 ILY393489 IVU393489 JFQ393489 JPM393489 JZI393489 KJE393489 KTA393489 LCW393489 LMS393489 LWO393489 MGK393489 MQG393489 NAC393489 NJY393489 NTU393489 ODQ393489 ONM393489 OXI393489 PHE393489 PRA393489 QAW393489 QKS393489 QUO393489 REK393489 ROG393489 RYC393489 SHY393489 SRU393489 TBQ393489 TLM393489 TVI393489 UFE393489 UPA393489 UYW393489 VIS393489 VSO393489 WCK393489 WMG393489 WWC393489 U459025 JQ459025 TM459025 ADI459025 ANE459025 AXA459025 BGW459025 BQS459025 CAO459025 CKK459025 CUG459025 DEC459025 DNY459025 DXU459025 EHQ459025 ERM459025 FBI459025 FLE459025 FVA459025 GEW459025 GOS459025 GYO459025 HIK459025 HSG459025 ICC459025 ILY459025 IVU459025 JFQ459025 JPM459025 JZI459025 KJE459025 KTA459025 LCW459025 LMS459025 LWO459025 MGK459025 MQG459025 NAC459025 NJY459025 NTU459025 ODQ459025 ONM459025 OXI459025 PHE459025 PRA459025 QAW459025 QKS459025 QUO459025 REK459025 ROG459025 RYC459025 SHY459025 SRU459025 TBQ459025 TLM459025 TVI459025 UFE459025 UPA459025 UYW459025 VIS459025 VSO459025 WCK459025 WMG459025 WWC459025 U524561 JQ524561 TM524561 ADI524561 ANE524561 AXA524561 BGW524561 BQS524561 CAO524561 CKK524561 CUG524561 DEC524561 DNY524561 DXU524561 EHQ524561 ERM524561 FBI524561 FLE524561 FVA524561 GEW524561 GOS524561 GYO524561 HIK524561 HSG524561 ICC524561 ILY524561 IVU524561 JFQ524561 JPM524561 JZI524561 KJE524561 KTA524561 LCW524561 LMS524561 LWO524561 MGK524561 MQG524561 NAC524561 NJY524561 NTU524561 ODQ524561 ONM524561 OXI524561 PHE524561 PRA524561 QAW524561 QKS524561 QUO524561 REK524561 ROG524561 RYC524561 SHY524561 SRU524561 TBQ524561 TLM524561 TVI524561 UFE524561 UPA524561 UYW524561 VIS524561 VSO524561 WCK524561 WMG524561 WWC524561 U590097 JQ590097 TM590097 ADI590097 ANE590097 AXA590097 BGW590097 BQS590097 CAO590097 CKK590097 CUG590097 DEC590097 DNY590097 DXU590097 EHQ590097 ERM590097 FBI590097 FLE590097 FVA590097 GEW590097 GOS590097 GYO590097 HIK590097 HSG590097 ICC590097 ILY590097 IVU590097 JFQ590097 JPM590097 JZI590097 KJE590097 KTA590097 LCW590097 LMS590097 LWO590097 MGK590097 MQG590097 NAC590097 NJY590097 NTU590097 ODQ590097 ONM590097 OXI590097 PHE590097 PRA590097 QAW590097 QKS590097 QUO590097 REK590097 ROG590097 RYC590097 SHY590097 SRU590097 TBQ590097 TLM590097 TVI590097 UFE590097 UPA590097 UYW590097 VIS590097 VSO590097 WCK590097 WMG590097 WWC590097 U655633 JQ655633 TM655633 ADI655633 ANE655633 AXA655633 BGW655633 BQS655633 CAO655633 CKK655633 CUG655633 DEC655633 DNY655633 DXU655633 EHQ655633 ERM655633 FBI655633 FLE655633 FVA655633 GEW655633 GOS655633 GYO655633 HIK655633 HSG655633 ICC655633 ILY655633 IVU655633 JFQ655633 JPM655633 JZI655633 KJE655633 KTA655633 LCW655633 LMS655633 LWO655633 MGK655633 MQG655633 NAC655633 NJY655633 NTU655633 ODQ655633 ONM655633 OXI655633 PHE655633 PRA655633 QAW655633 QKS655633 QUO655633 REK655633 ROG655633 RYC655633 SHY655633 SRU655633 TBQ655633 TLM655633 TVI655633 UFE655633 UPA655633 UYW655633 VIS655633 VSO655633 WCK655633 WMG655633 WWC655633 U721169 JQ721169 TM721169 ADI721169 ANE721169 AXA721169 BGW721169 BQS721169 CAO721169 CKK721169 CUG721169 DEC721169 DNY721169 DXU721169 EHQ721169 ERM721169 FBI721169 FLE721169 FVA721169 GEW721169 GOS721169 GYO721169 HIK721169 HSG721169 ICC721169 ILY721169 IVU721169 JFQ721169 JPM721169 JZI721169 KJE721169 KTA721169 LCW721169 LMS721169 LWO721169 MGK721169 MQG721169 NAC721169 NJY721169 NTU721169 ODQ721169 ONM721169 OXI721169 PHE721169 PRA721169 QAW721169 QKS721169 QUO721169 REK721169 ROG721169 RYC721169 SHY721169 SRU721169 TBQ721169 TLM721169 TVI721169 UFE721169 UPA721169 UYW721169 VIS721169 VSO721169 WCK721169 WMG721169 WWC721169 U786705 JQ786705 TM786705 ADI786705 ANE786705 AXA786705 BGW786705 BQS786705 CAO786705 CKK786705 CUG786705 DEC786705 DNY786705 DXU786705 EHQ786705 ERM786705 FBI786705 FLE786705 FVA786705 GEW786705 GOS786705 GYO786705 HIK786705 HSG786705 ICC786705 ILY786705 IVU786705 JFQ786705 JPM786705 JZI786705 KJE786705 KTA786705 LCW786705 LMS786705 LWO786705 MGK786705 MQG786705 NAC786705 NJY786705 NTU786705 ODQ786705 ONM786705 OXI786705 PHE786705 PRA786705 QAW786705 QKS786705 QUO786705 REK786705 ROG786705 RYC786705 SHY786705 SRU786705 TBQ786705 TLM786705 TVI786705 UFE786705 UPA786705 UYW786705 VIS786705 VSO786705 WCK786705 WMG786705 WWC786705 U852241 JQ852241 TM852241 ADI852241 ANE852241 AXA852241 BGW852241 BQS852241 CAO852241 CKK852241 CUG852241 DEC852241 DNY852241 DXU852241 EHQ852241 ERM852241 FBI852241 FLE852241 FVA852241 GEW852241 GOS852241 GYO852241 HIK852241 HSG852241 ICC852241 ILY852241 IVU852241 JFQ852241 JPM852241 JZI852241 KJE852241 KTA852241 LCW852241 LMS852241 LWO852241 MGK852241 MQG852241 NAC852241 NJY852241 NTU852241 ODQ852241 ONM852241 OXI852241 PHE852241 PRA852241 QAW852241 QKS852241 QUO852241 REK852241 ROG852241 RYC852241 SHY852241 SRU852241 TBQ852241 TLM852241 TVI852241 UFE852241 UPA852241 UYW852241 VIS852241 VSO852241 WCK852241 WMG852241 WWC852241 U917777 JQ917777 TM917777 ADI917777 ANE917777 AXA917777 BGW917777 BQS917777 CAO917777 CKK917777 CUG917777 DEC917777 DNY917777 DXU917777 EHQ917777 ERM917777 FBI917777 FLE917777 FVA917777 GEW917777 GOS917777 GYO917777 HIK917777 HSG917777 ICC917777 ILY917777 IVU917777 JFQ917777 JPM917777 JZI917777 KJE917777 KTA917777 LCW917777 LMS917777 LWO917777 MGK917777 MQG917777 NAC917777 NJY917777 NTU917777 ODQ917777 ONM917777 OXI917777 PHE917777 PRA917777 QAW917777 QKS917777 QUO917777 REK917777 ROG917777 RYC917777 SHY917777 SRU917777 TBQ917777 TLM917777 TVI917777 UFE917777 UPA917777 UYW917777 VIS917777 VSO917777 WCK917777 WMG917777 WWC917777 U983313 JQ983313 TM983313 ADI983313 ANE983313 AXA983313 BGW983313 BQS983313 CAO983313 CKK983313 CUG983313 DEC983313 DNY983313 DXU983313 EHQ983313 ERM983313 FBI983313 FLE983313 FVA983313 GEW983313 GOS983313 GYO983313 HIK983313 HSG983313 ICC983313 ILY983313 IVU983313 JFQ983313 JPM983313 JZI983313 KJE983313 KTA983313 LCW983313 LMS983313 LWO983313 MGK983313 MQG983313 NAC983313 NJY983313 NTU983313 ODQ983313 ONM983313 OXI983313 PHE983313 PRA983313 QAW983313 QKS983313 QUO983313 REK983313 ROG983313 RYC983313 SHY983313 SRU983313 TBQ983313 TLM983313 TVI983313 UFE983313 UPA983313 UYW983313 VIS983313 VSO983313 WCK983313 WMG983313 WWC983313 I274 JE274 TA274 ACW274 AMS274 AWO274 BGK274 BQG274 CAC274 CJY274 CTU274 DDQ274 DNM274 DXI274 EHE274 ERA274 FAW274 FKS274 FUO274 GEK274 GOG274 GYC274 HHY274 HRU274 IBQ274 ILM274 IVI274 JFE274 JPA274 JYW274 KIS274 KSO274 LCK274 LMG274 LWC274 MFY274 MPU274 MZQ274 NJM274 NTI274 ODE274 ONA274 OWW274 PGS274 PQO274 QAK274 QKG274 QUC274 RDY274 RNU274 RXQ274 SHM274 SRI274 TBE274 TLA274 TUW274 UES274 UOO274 UYK274 VIG274 VSC274 WBY274 WLU274 WVQ274 I65810 JE65810 TA65810 ACW65810 AMS65810 AWO65810 BGK65810 BQG65810 CAC65810 CJY65810 CTU65810 DDQ65810 DNM65810 DXI65810 EHE65810 ERA65810 FAW65810 FKS65810 FUO65810 GEK65810 GOG65810 GYC65810 HHY65810 HRU65810 IBQ65810 ILM65810 IVI65810 JFE65810 JPA65810 JYW65810 KIS65810 KSO65810 LCK65810 LMG65810 LWC65810 MFY65810 MPU65810 MZQ65810 NJM65810 NTI65810 ODE65810 ONA65810 OWW65810 PGS65810 PQO65810 QAK65810 QKG65810 QUC65810 RDY65810 RNU65810 RXQ65810 SHM65810 SRI65810 TBE65810 TLA65810 TUW65810 UES65810 UOO65810 UYK65810 VIG65810 VSC65810 WBY65810 WLU65810 WVQ65810 I131346 JE131346 TA131346 ACW131346 AMS131346 AWO131346 BGK131346 BQG131346 CAC131346 CJY131346 CTU131346 DDQ131346 DNM131346 DXI131346 EHE131346 ERA131346 FAW131346 FKS131346 FUO131346 GEK131346 GOG131346 GYC131346 HHY131346 HRU131346 IBQ131346 ILM131346 IVI131346 JFE131346 JPA131346 JYW131346 KIS131346 KSO131346 LCK131346 LMG131346 LWC131346 MFY131346 MPU131346 MZQ131346 NJM131346 NTI131346 ODE131346 ONA131346 OWW131346 PGS131346 PQO131346 QAK131346 QKG131346 QUC131346 RDY131346 RNU131346 RXQ131346 SHM131346 SRI131346 TBE131346 TLA131346 TUW131346 UES131346 UOO131346 UYK131346 VIG131346 VSC131346 WBY131346 WLU131346 WVQ131346 I196882 JE196882 TA196882 ACW196882 AMS196882 AWO196882 BGK196882 BQG196882 CAC196882 CJY196882 CTU196882 DDQ196882 DNM196882 DXI196882 EHE196882 ERA196882 FAW196882 FKS196882 FUO196882 GEK196882 GOG196882 GYC196882 HHY196882 HRU196882 IBQ196882 ILM196882 IVI196882 JFE196882 JPA196882 JYW196882 KIS196882 KSO196882 LCK196882 LMG196882 LWC196882 MFY196882 MPU196882 MZQ196882 NJM196882 NTI196882 ODE196882 ONA196882 OWW196882 PGS196882 PQO196882 QAK196882 QKG196882 QUC196882 RDY196882 RNU196882 RXQ196882 SHM196882 SRI196882 TBE196882 TLA196882 TUW196882 UES196882 UOO196882 UYK196882 VIG196882 VSC196882 WBY196882 WLU196882 WVQ196882 I262418 JE262418 TA262418 ACW262418 AMS262418 AWO262418 BGK262418 BQG262418 CAC262418 CJY262418 CTU262418 DDQ262418 DNM262418 DXI262418 EHE262418 ERA262418 FAW262418 FKS262418 FUO262418 GEK262418 GOG262418 GYC262418 HHY262418 HRU262418 IBQ262418 ILM262418 IVI262418 JFE262418 JPA262418 JYW262418 KIS262418 KSO262418 LCK262418 LMG262418 LWC262418 MFY262418 MPU262418 MZQ262418 NJM262418 NTI262418 ODE262418 ONA262418 OWW262418 PGS262418 PQO262418 QAK262418 QKG262418 QUC262418 RDY262418 RNU262418 RXQ262418 SHM262418 SRI262418 TBE262418 TLA262418 TUW262418 UES262418 UOO262418 UYK262418 VIG262418 VSC262418 WBY262418 WLU262418 WVQ262418 I327954 JE327954 TA327954 ACW327954 AMS327954 AWO327954 BGK327954 BQG327954 CAC327954 CJY327954 CTU327954 DDQ327954 DNM327954 DXI327954 EHE327954 ERA327954 FAW327954 FKS327954 FUO327954 GEK327954 GOG327954 GYC327954 HHY327954 HRU327954 IBQ327954 ILM327954 IVI327954 JFE327954 JPA327954 JYW327954 KIS327954 KSO327954 LCK327954 LMG327954 LWC327954 MFY327954 MPU327954 MZQ327954 NJM327954 NTI327954 ODE327954 ONA327954 OWW327954 PGS327954 PQO327954 QAK327954 QKG327954 QUC327954 RDY327954 RNU327954 RXQ327954 SHM327954 SRI327954 TBE327954 TLA327954 TUW327954 UES327954 UOO327954 UYK327954 VIG327954 VSC327954 WBY327954 WLU327954 WVQ327954 I393490 JE393490 TA393490 ACW393490 AMS393490 AWO393490 BGK393490 BQG393490 CAC393490 CJY393490 CTU393490 DDQ393490 DNM393490 DXI393490 EHE393490 ERA393490 FAW393490 FKS393490 FUO393490 GEK393490 GOG393490 GYC393490 HHY393490 HRU393490 IBQ393490 ILM393490 IVI393490 JFE393490 JPA393490 JYW393490 KIS393490 KSO393490 LCK393490 LMG393490 LWC393490 MFY393490 MPU393490 MZQ393490 NJM393490 NTI393490 ODE393490 ONA393490 OWW393490 PGS393490 PQO393490 QAK393490 QKG393490 QUC393490 RDY393490 RNU393490 RXQ393490 SHM393490 SRI393490 TBE393490 TLA393490 TUW393490 UES393490 UOO393490 UYK393490 VIG393490 VSC393490 WBY393490 WLU393490 WVQ393490 I459026 JE459026 TA459026 ACW459026 AMS459026 AWO459026 BGK459026 BQG459026 CAC459026 CJY459026 CTU459026 DDQ459026 DNM459026 DXI459026 EHE459026 ERA459026 FAW459026 FKS459026 FUO459026 GEK459026 GOG459026 GYC459026 HHY459026 HRU459026 IBQ459026 ILM459026 IVI459026 JFE459026 JPA459026 JYW459026 KIS459026 KSO459026 LCK459026 LMG459026 LWC459026 MFY459026 MPU459026 MZQ459026 NJM459026 NTI459026 ODE459026 ONA459026 OWW459026 PGS459026 PQO459026 QAK459026 QKG459026 QUC459026 RDY459026 RNU459026 RXQ459026 SHM459026 SRI459026 TBE459026 TLA459026 TUW459026 UES459026 UOO459026 UYK459026 VIG459026 VSC459026 WBY459026 WLU459026 WVQ459026 I524562 JE524562 TA524562 ACW524562 AMS524562 AWO524562 BGK524562 BQG524562 CAC524562 CJY524562 CTU524562 DDQ524562 DNM524562 DXI524562 EHE524562 ERA524562 FAW524562 FKS524562 FUO524562 GEK524562 GOG524562 GYC524562 HHY524562 HRU524562 IBQ524562 ILM524562 IVI524562 JFE524562 JPA524562 JYW524562 KIS524562 KSO524562 LCK524562 LMG524562 LWC524562 MFY524562 MPU524562 MZQ524562 NJM524562 NTI524562 ODE524562 ONA524562 OWW524562 PGS524562 PQO524562 QAK524562 QKG524562 QUC524562 RDY524562 RNU524562 RXQ524562 SHM524562 SRI524562 TBE524562 TLA524562 TUW524562 UES524562 UOO524562 UYK524562 VIG524562 VSC524562 WBY524562 WLU524562 WVQ524562 I590098 JE590098 TA590098 ACW590098 AMS590098 AWO590098 BGK590098 BQG590098 CAC590098 CJY590098 CTU590098 DDQ590098 DNM590098 DXI590098 EHE590098 ERA590098 FAW590098 FKS590098 FUO590098 GEK590098 GOG590098 GYC590098 HHY590098 HRU590098 IBQ590098 ILM590098 IVI590098 JFE590098 JPA590098 JYW590098 KIS590098 KSO590098 LCK590098 LMG590098 LWC590098 MFY590098 MPU590098 MZQ590098 NJM590098 NTI590098 ODE590098 ONA590098 OWW590098 PGS590098 PQO590098 QAK590098 QKG590098 QUC590098 RDY590098 RNU590098 RXQ590098 SHM590098 SRI590098 TBE590098 TLA590098 TUW590098 UES590098 UOO590098 UYK590098 VIG590098 VSC590098 WBY590098 WLU590098 WVQ590098 I655634 JE655634 TA655634 ACW655634 AMS655634 AWO655634 BGK655634 BQG655634 CAC655634 CJY655634 CTU655634 DDQ655634 DNM655634 DXI655634 EHE655634 ERA655634 FAW655634 FKS655634 FUO655634 GEK655634 GOG655634 GYC655634 HHY655634 HRU655634 IBQ655634 ILM655634 IVI655634 JFE655634 JPA655634 JYW655634 KIS655634 KSO655634 LCK655634 LMG655634 LWC655634 MFY655634 MPU655634 MZQ655634 NJM655634 NTI655634 ODE655634 ONA655634 OWW655634 PGS655634 PQO655634 QAK655634 QKG655634 QUC655634 RDY655634 RNU655634 RXQ655634 SHM655634 SRI655634 TBE655634 TLA655634 TUW655634 UES655634 UOO655634 UYK655634 VIG655634 VSC655634 WBY655634 WLU655634 WVQ655634 I721170 JE721170 TA721170 ACW721170 AMS721170 AWO721170 BGK721170 BQG721170 CAC721170 CJY721170 CTU721170 DDQ721170 DNM721170 DXI721170 EHE721170 ERA721170 FAW721170 FKS721170 FUO721170 GEK721170 GOG721170 GYC721170 HHY721170 HRU721170 IBQ721170 ILM721170 IVI721170 JFE721170 JPA721170 JYW721170 KIS721170 KSO721170 LCK721170 LMG721170 LWC721170 MFY721170 MPU721170 MZQ721170 NJM721170 NTI721170 ODE721170 ONA721170 OWW721170 PGS721170 PQO721170 QAK721170 QKG721170 QUC721170 RDY721170 RNU721170 RXQ721170 SHM721170 SRI721170 TBE721170 TLA721170 TUW721170 UES721170 UOO721170 UYK721170 VIG721170 VSC721170 WBY721170 WLU721170 WVQ721170 I786706 JE786706 TA786706 ACW786706 AMS786706 AWO786706 BGK786706 BQG786706 CAC786706 CJY786706 CTU786706 DDQ786706 DNM786706 DXI786706 EHE786706 ERA786706 FAW786706 FKS786706 FUO786706 GEK786706 GOG786706 GYC786706 HHY786706 HRU786706 IBQ786706 ILM786706 IVI786706 JFE786706 JPA786706 JYW786706 KIS786706 KSO786706 LCK786706 LMG786706 LWC786706 MFY786706 MPU786706 MZQ786706 NJM786706 NTI786706 ODE786706 ONA786706 OWW786706 PGS786706 PQO786706 QAK786706 QKG786706 QUC786706 RDY786706 RNU786706 RXQ786706 SHM786706 SRI786706 TBE786706 TLA786706 TUW786706 UES786706 UOO786706 UYK786706 VIG786706 VSC786706 WBY786706 WLU786706 WVQ786706 I852242 JE852242 TA852242 ACW852242 AMS852242 AWO852242 BGK852242 BQG852242 CAC852242 CJY852242 CTU852242 DDQ852242 DNM852242 DXI852242 EHE852242 ERA852242 FAW852242 FKS852242 FUO852242 GEK852242 GOG852242 GYC852242 HHY852242 HRU852242 IBQ852242 ILM852242 IVI852242 JFE852242 JPA852242 JYW852242 KIS852242 KSO852242 LCK852242 LMG852242 LWC852242 MFY852242 MPU852242 MZQ852242 NJM852242 NTI852242 ODE852242 ONA852242 OWW852242 PGS852242 PQO852242 QAK852242 QKG852242 QUC852242 RDY852242 RNU852242 RXQ852242 SHM852242 SRI852242 TBE852242 TLA852242 TUW852242 UES852242 UOO852242 UYK852242 VIG852242 VSC852242 WBY852242 WLU852242 WVQ852242 I917778 JE917778 TA917778 ACW917778 AMS917778 AWO917778 BGK917778 BQG917778 CAC917778 CJY917778 CTU917778 DDQ917778 DNM917778 DXI917778 EHE917778 ERA917778 FAW917778 FKS917778 FUO917778 GEK917778 GOG917778 GYC917778 HHY917778 HRU917778 IBQ917778 ILM917778 IVI917778 JFE917778 JPA917778 JYW917778 KIS917778 KSO917778 LCK917778 LMG917778 LWC917778 MFY917778 MPU917778 MZQ917778 NJM917778 NTI917778 ODE917778 ONA917778 OWW917778 PGS917778 PQO917778 QAK917778 QKG917778 QUC917778 RDY917778 RNU917778 RXQ917778 SHM917778 SRI917778 TBE917778 TLA917778 TUW917778 UES917778 UOO917778 UYK917778 VIG917778 VSC917778 WBY917778 WLU917778 WVQ917778 I983314 JE983314 TA983314 ACW983314 AMS983314 AWO983314 BGK983314 BQG983314 CAC983314 CJY983314 CTU983314 DDQ983314 DNM983314 DXI983314 EHE983314 ERA983314 FAW983314 FKS983314 FUO983314 GEK983314 GOG983314 GYC983314 HHY983314 HRU983314 IBQ983314 ILM983314 IVI983314 JFE983314 JPA983314 JYW983314 KIS983314 KSO983314 LCK983314 LMG983314 LWC983314 MFY983314 MPU983314 MZQ983314 NJM983314 NTI983314 ODE983314 ONA983314 OWW983314 PGS983314 PQO983314 QAK983314 QKG983314 QUC983314 RDY983314 RNU983314 RXQ983314 SHM983314 SRI983314 TBE983314 TLA983314 TUW983314 UES983314 UOO983314 UYK983314 VIG983314 VSC983314 WBY983314 WLU983314 WVQ983314 M274 JI274 TE274 ADA274 AMW274 AWS274 BGO274 BQK274 CAG274 CKC274 CTY274 DDU274 DNQ274 DXM274 EHI274 ERE274 FBA274 FKW274 FUS274 GEO274 GOK274 GYG274 HIC274 HRY274 IBU274 ILQ274 IVM274 JFI274 JPE274 JZA274 KIW274 KSS274 LCO274 LMK274 LWG274 MGC274 MPY274 MZU274 NJQ274 NTM274 ODI274 ONE274 OXA274 PGW274 PQS274 QAO274 QKK274 QUG274 REC274 RNY274 RXU274 SHQ274 SRM274 TBI274 TLE274 TVA274 UEW274 UOS274 UYO274 VIK274 VSG274 WCC274 WLY274 WVU274 M65810 JI65810 TE65810 ADA65810 AMW65810 AWS65810 BGO65810 BQK65810 CAG65810 CKC65810 CTY65810 DDU65810 DNQ65810 DXM65810 EHI65810 ERE65810 FBA65810 FKW65810 FUS65810 GEO65810 GOK65810 GYG65810 HIC65810 HRY65810 IBU65810 ILQ65810 IVM65810 JFI65810 JPE65810 JZA65810 KIW65810 KSS65810 LCO65810 LMK65810 LWG65810 MGC65810 MPY65810 MZU65810 NJQ65810 NTM65810 ODI65810 ONE65810 OXA65810 PGW65810 PQS65810 QAO65810 QKK65810 QUG65810 REC65810 RNY65810 RXU65810 SHQ65810 SRM65810 TBI65810 TLE65810 TVA65810 UEW65810 UOS65810 UYO65810 VIK65810 VSG65810 WCC65810 WLY65810 WVU65810 M131346 JI131346 TE131346 ADA131346 AMW131346 AWS131346 BGO131346 BQK131346 CAG131346 CKC131346 CTY131346 DDU131346 DNQ131346 DXM131346 EHI131346 ERE131346 FBA131346 FKW131346 FUS131346 GEO131346 GOK131346 GYG131346 HIC131346 HRY131346 IBU131346 ILQ131346 IVM131346 JFI131346 JPE131346 JZA131346 KIW131346 KSS131346 LCO131346 LMK131346 LWG131346 MGC131346 MPY131346 MZU131346 NJQ131346 NTM131346 ODI131346 ONE131346 OXA131346 PGW131346 PQS131346 QAO131346 QKK131346 QUG131346 REC131346 RNY131346 RXU131346 SHQ131346 SRM131346 TBI131346 TLE131346 TVA131346 UEW131346 UOS131346 UYO131346 VIK131346 VSG131346 WCC131346 WLY131346 WVU131346 M196882 JI196882 TE196882 ADA196882 AMW196882 AWS196882 BGO196882 BQK196882 CAG196882 CKC196882 CTY196882 DDU196882 DNQ196882 DXM196882 EHI196882 ERE196882 FBA196882 FKW196882 FUS196882 GEO196882 GOK196882 GYG196882 HIC196882 HRY196882 IBU196882 ILQ196882 IVM196882 JFI196882 JPE196882 JZA196882 KIW196882 KSS196882 LCO196882 LMK196882 LWG196882 MGC196882 MPY196882 MZU196882 NJQ196882 NTM196882 ODI196882 ONE196882 OXA196882 PGW196882 PQS196882 QAO196882 QKK196882 QUG196882 REC196882 RNY196882 RXU196882 SHQ196882 SRM196882 TBI196882 TLE196882 TVA196882 UEW196882 UOS196882 UYO196882 VIK196882 VSG196882 WCC196882 WLY196882 WVU196882 M262418 JI262418 TE262418 ADA262418 AMW262418 AWS262418 BGO262418 BQK262418 CAG262418 CKC262418 CTY262418 DDU262418 DNQ262418 DXM262418 EHI262418 ERE262418 FBA262418 FKW262418 FUS262418 GEO262418 GOK262418 GYG262418 HIC262418 HRY262418 IBU262418 ILQ262418 IVM262418 JFI262418 JPE262418 JZA262418 KIW262418 KSS262418 LCO262418 LMK262418 LWG262418 MGC262418 MPY262418 MZU262418 NJQ262418 NTM262418 ODI262418 ONE262418 OXA262418 PGW262418 PQS262418 QAO262418 QKK262418 QUG262418 REC262418 RNY262418 RXU262418 SHQ262418 SRM262418 TBI262418 TLE262418 TVA262418 UEW262418 UOS262418 UYO262418 VIK262418 VSG262418 WCC262418 WLY262418 WVU262418 M327954 JI327954 TE327954 ADA327954 AMW327954 AWS327954 BGO327954 BQK327954 CAG327954 CKC327954 CTY327954 DDU327954 DNQ327954 DXM327954 EHI327954 ERE327954 FBA327954 FKW327954 FUS327954 GEO327954 GOK327954 GYG327954 HIC327954 HRY327954 IBU327954 ILQ327954 IVM327954 JFI327954 JPE327954 JZA327954 KIW327954 KSS327954 LCO327954 LMK327954 LWG327954 MGC327954 MPY327954 MZU327954 NJQ327954 NTM327954 ODI327954 ONE327954 OXA327954 PGW327954 PQS327954 QAO327954 QKK327954 QUG327954 REC327954 RNY327954 RXU327954 SHQ327954 SRM327954 TBI327954 TLE327954 TVA327954 UEW327954 UOS327954 UYO327954 VIK327954 VSG327954 WCC327954 WLY327954 WVU327954 M393490 JI393490 TE393490 ADA393490 AMW393490 AWS393490 BGO393490 BQK393490 CAG393490 CKC393490 CTY393490 DDU393490 DNQ393490 DXM393490 EHI393490 ERE393490 FBA393490 FKW393490 FUS393490 GEO393490 GOK393490 GYG393490 HIC393490 HRY393490 IBU393490 ILQ393490 IVM393490 JFI393490 JPE393490 JZA393490 KIW393490 KSS393490 LCO393490 LMK393490 LWG393490 MGC393490 MPY393490 MZU393490 NJQ393490 NTM393490 ODI393490 ONE393490 OXA393490 PGW393490 PQS393490 QAO393490 QKK393490 QUG393490 REC393490 RNY393490 RXU393490 SHQ393490 SRM393490 TBI393490 TLE393490 TVA393490 UEW393490 UOS393490 UYO393490 VIK393490 VSG393490 WCC393490 WLY393490 WVU393490 M459026 JI459026 TE459026 ADA459026 AMW459026 AWS459026 BGO459026 BQK459026 CAG459026 CKC459026 CTY459026 DDU459026 DNQ459026 DXM459026 EHI459026 ERE459026 FBA459026 FKW459026 FUS459026 GEO459026 GOK459026 GYG459026 HIC459026 HRY459026 IBU459026 ILQ459026 IVM459026 JFI459026 JPE459026 JZA459026 KIW459026 KSS459026 LCO459026 LMK459026 LWG459026 MGC459026 MPY459026 MZU459026 NJQ459026 NTM459026 ODI459026 ONE459026 OXA459026 PGW459026 PQS459026 QAO459026 QKK459026 QUG459026 REC459026 RNY459026 RXU459026 SHQ459026 SRM459026 TBI459026 TLE459026 TVA459026 UEW459026 UOS459026 UYO459026 VIK459026 VSG459026 WCC459026 WLY459026 WVU459026 M524562 JI524562 TE524562 ADA524562 AMW524562 AWS524562 BGO524562 BQK524562 CAG524562 CKC524562 CTY524562 DDU524562 DNQ524562 DXM524562 EHI524562 ERE524562 FBA524562 FKW524562 FUS524562 GEO524562 GOK524562 GYG524562 HIC524562 HRY524562 IBU524562 ILQ524562 IVM524562 JFI524562 JPE524562 JZA524562 KIW524562 KSS524562 LCO524562 LMK524562 LWG524562 MGC524562 MPY524562 MZU524562 NJQ524562 NTM524562 ODI524562 ONE524562 OXA524562 PGW524562 PQS524562 QAO524562 QKK524562 QUG524562 REC524562 RNY524562 RXU524562 SHQ524562 SRM524562 TBI524562 TLE524562 TVA524562 UEW524562 UOS524562 UYO524562 VIK524562 VSG524562 WCC524562 WLY524562 WVU524562 M590098 JI590098 TE590098 ADA590098 AMW590098 AWS590098 BGO590098 BQK590098 CAG590098 CKC590098 CTY590098 DDU590098 DNQ590098 DXM590098 EHI590098 ERE590098 FBA590098 FKW590098 FUS590098 GEO590098 GOK590098 GYG590098 HIC590098 HRY590098 IBU590098 ILQ590098 IVM590098 JFI590098 JPE590098 JZA590098 KIW590098 KSS590098 LCO590098 LMK590098 LWG590098 MGC590098 MPY590098 MZU590098 NJQ590098 NTM590098 ODI590098 ONE590098 OXA590098 PGW590098 PQS590098 QAO590098 QKK590098 QUG590098 REC590098 RNY590098 RXU590098 SHQ590098 SRM590098 TBI590098 TLE590098 TVA590098 UEW590098 UOS590098 UYO590098 VIK590098 VSG590098 WCC590098 WLY590098 WVU590098 M655634 JI655634 TE655634 ADA655634 AMW655634 AWS655634 BGO655634 BQK655634 CAG655634 CKC655634 CTY655634 DDU655634 DNQ655634 DXM655634 EHI655634 ERE655634 FBA655634 FKW655634 FUS655634 GEO655634 GOK655634 GYG655634 HIC655634 HRY655634 IBU655634 ILQ655634 IVM655634 JFI655634 JPE655634 JZA655634 KIW655634 KSS655634 LCO655634 LMK655634 LWG655634 MGC655634 MPY655634 MZU655634 NJQ655634 NTM655634 ODI655634 ONE655634 OXA655634 PGW655634 PQS655634 QAO655634 QKK655634 QUG655634 REC655634 RNY655634 RXU655634 SHQ655634 SRM655634 TBI655634 TLE655634 TVA655634 UEW655634 UOS655634 UYO655634 VIK655634 VSG655634 WCC655634 WLY655634 WVU655634 M721170 JI721170 TE721170 ADA721170 AMW721170 AWS721170 BGO721170 BQK721170 CAG721170 CKC721170 CTY721170 DDU721170 DNQ721170 DXM721170 EHI721170 ERE721170 FBA721170 FKW721170 FUS721170 GEO721170 GOK721170 GYG721170 HIC721170 HRY721170 IBU721170 ILQ721170 IVM721170 JFI721170 JPE721170 JZA721170 KIW721170 KSS721170 LCO721170 LMK721170 LWG721170 MGC721170 MPY721170 MZU721170 NJQ721170 NTM721170 ODI721170 ONE721170 OXA721170 PGW721170 PQS721170 QAO721170 QKK721170 QUG721170 REC721170 RNY721170 RXU721170 SHQ721170 SRM721170 TBI721170 TLE721170 TVA721170 UEW721170 UOS721170 UYO721170 VIK721170 VSG721170 WCC721170 WLY721170 WVU721170 M786706 JI786706 TE786706 ADA786706 AMW786706 AWS786706 BGO786706 BQK786706 CAG786706 CKC786706 CTY786706 DDU786706 DNQ786706 DXM786706 EHI786706 ERE786706 FBA786706 FKW786706 FUS786706 GEO786706 GOK786706 GYG786706 HIC786706 HRY786706 IBU786706 ILQ786706 IVM786706 JFI786706 JPE786706 JZA786706 KIW786706 KSS786706 LCO786706 LMK786706 LWG786706 MGC786706 MPY786706 MZU786706 NJQ786706 NTM786706 ODI786706 ONE786706 OXA786706 PGW786706 PQS786706 QAO786706 QKK786706 QUG786706 REC786706 RNY786706 RXU786706 SHQ786706 SRM786706 TBI786706 TLE786706 TVA786706 UEW786706 UOS786706 UYO786706 VIK786706 VSG786706 WCC786706 WLY786706 WVU786706 M852242 JI852242 TE852242 ADA852242 AMW852242 AWS852242 BGO852242 BQK852242 CAG852242 CKC852242 CTY852242 DDU852242 DNQ852242 DXM852242 EHI852242 ERE852242 FBA852242 FKW852242 FUS852242 GEO852242 GOK852242 GYG852242 HIC852242 HRY852242 IBU852242 ILQ852242 IVM852242 JFI852242 JPE852242 JZA852242 KIW852242 KSS852242 LCO852242 LMK852242 LWG852242 MGC852242 MPY852242 MZU852242 NJQ852242 NTM852242 ODI852242 ONE852242 OXA852242 PGW852242 PQS852242 QAO852242 QKK852242 QUG852242 REC852242 RNY852242 RXU852242 SHQ852242 SRM852242 TBI852242 TLE852242 TVA852242 UEW852242 UOS852242 UYO852242 VIK852242 VSG852242 WCC852242 WLY852242 WVU852242 M917778 JI917778 TE917778 ADA917778 AMW917778 AWS917778 BGO917778 BQK917778 CAG917778 CKC917778 CTY917778 DDU917778 DNQ917778 DXM917778 EHI917778 ERE917778 FBA917778 FKW917778 FUS917778 GEO917778 GOK917778 GYG917778 HIC917778 HRY917778 IBU917778 ILQ917778 IVM917778 JFI917778 JPE917778 JZA917778 KIW917778 KSS917778 LCO917778 LMK917778 LWG917778 MGC917778 MPY917778 MZU917778 NJQ917778 NTM917778 ODI917778 ONE917778 OXA917778 PGW917778 PQS917778 QAO917778 QKK917778 QUG917778 REC917778 RNY917778 RXU917778 SHQ917778 SRM917778 TBI917778 TLE917778 TVA917778 UEW917778 UOS917778 UYO917778 VIK917778 VSG917778 WCC917778 WLY917778 WVU917778 M983314 JI983314 TE983314 ADA983314 AMW983314 AWS983314 BGO983314 BQK983314 CAG983314 CKC983314 CTY983314 DDU983314 DNQ983314 DXM983314 EHI983314 ERE983314 FBA983314 FKW983314 FUS983314 GEO983314 GOK983314 GYG983314 HIC983314 HRY983314 IBU983314 ILQ983314 IVM983314 JFI983314 JPE983314 JZA983314 KIW983314 KSS983314 LCO983314 LMK983314 LWG983314 MGC983314 MPY983314 MZU983314 NJQ983314 NTM983314 ODI983314 ONE983314 OXA983314 PGW983314 PQS983314 QAO983314 QKK983314 QUG983314 REC983314 RNY983314 RXU983314 SHQ983314 SRM983314 TBI983314 TLE983314 TVA983314 UEW983314 UOS983314 UYO983314 VIK983314 VSG983314 WCC983314 WLY983314 WVU983314 Q274 JM274 TI274 ADE274 ANA274 AWW274 BGS274 BQO274 CAK274 CKG274 CUC274 DDY274 DNU274 DXQ274 EHM274 ERI274 FBE274 FLA274 FUW274 GES274 GOO274 GYK274 HIG274 HSC274 IBY274 ILU274 IVQ274 JFM274 JPI274 JZE274 KJA274 KSW274 LCS274 LMO274 LWK274 MGG274 MQC274 MZY274 NJU274 NTQ274 ODM274 ONI274 OXE274 PHA274 PQW274 QAS274 QKO274 QUK274 REG274 ROC274 RXY274 SHU274 SRQ274 TBM274 TLI274 TVE274 UFA274 UOW274 UYS274 VIO274 VSK274 WCG274 WMC274 WVY274 Q65810 JM65810 TI65810 ADE65810 ANA65810 AWW65810 BGS65810 BQO65810 CAK65810 CKG65810 CUC65810 DDY65810 DNU65810 DXQ65810 EHM65810 ERI65810 FBE65810 FLA65810 FUW65810 GES65810 GOO65810 GYK65810 HIG65810 HSC65810 IBY65810 ILU65810 IVQ65810 JFM65810 JPI65810 JZE65810 KJA65810 KSW65810 LCS65810 LMO65810 LWK65810 MGG65810 MQC65810 MZY65810 NJU65810 NTQ65810 ODM65810 ONI65810 OXE65810 PHA65810 PQW65810 QAS65810 QKO65810 QUK65810 REG65810 ROC65810 RXY65810 SHU65810 SRQ65810 TBM65810 TLI65810 TVE65810 UFA65810 UOW65810 UYS65810 VIO65810 VSK65810 WCG65810 WMC65810 WVY65810 Q131346 JM131346 TI131346 ADE131346 ANA131346 AWW131346 BGS131346 BQO131346 CAK131346 CKG131346 CUC131346 DDY131346 DNU131346 DXQ131346 EHM131346 ERI131346 FBE131346 FLA131346 FUW131346 GES131346 GOO131346 GYK131346 HIG131346 HSC131346 IBY131346 ILU131346 IVQ131346 JFM131346 JPI131346 JZE131346 KJA131346 KSW131346 LCS131346 LMO131346 LWK131346 MGG131346 MQC131346 MZY131346 NJU131346 NTQ131346 ODM131346 ONI131346 OXE131346 PHA131346 PQW131346 QAS131346 QKO131346 QUK131346 REG131346 ROC131346 RXY131346 SHU131346 SRQ131346 TBM131346 TLI131346 TVE131346 UFA131346 UOW131346 UYS131346 VIO131346 VSK131346 WCG131346 WMC131346 WVY131346 Q196882 JM196882 TI196882 ADE196882 ANA196882 AWW196882 BGS196882 BQO196882 CAK196882 CKG196882 CUC196882 DDY196882 DNU196882 DXQ196882 EHM196882 ERI196882 FBE196882 FLA196882 FUW196882 GES196882 GOO196882 GYK196882 HIG196882 HSC196882 IBY196882 ILU196882 IVQ196882 JFM196882 JPI196882 JZE196882 KJA196882 KSW196882 LCS196882 LMO196882 LWK196882 MGG196882 MQC196882 MZY196882 NJU196882 NTQ196882 ODM196882 ONI196882 OXE196882 PHA196882 PQW196882 QAS196882 QKO196882 QUK196882 REG196882 ROC196882 RXY196882 SHU196882 SRQ196882 TBM196882 TLI196882 TVE196882 UFA196882 UOW196882 UYS196882 VIO196882 VSK196882 WCG196882 WMC196882 WVY196882 Q262418 JM262418 TI262418 ADE262418 ANA262418 AWW262418 BGS262418 BQO262418 CAK262418 CKG262418 CUC262418 DDY262418 DNU262418 DXQ262418 EHM262418 ERI262418 FBE262418 FLA262418 FUW262418 GES262418 GOO262418 GYK262418 HIG262418 HSC262418 IBY262418 ILU262418 IVQ262418 JFM262418 JPI262418 JZE262418 KJA262418 KSW262418 LCS262418 LMO262418 LWK262418 MGG262418 MQC262418 MZY262418 NJU262418 NTQ262418 ODM262418 ONI262418 OXE262418 PHA262418 PQW262418 QAS262418 QKO262418 QUK262418 REG262418 ROC262418 RXY262418 SHU262418 SRQ262418 TBM262418 TLI262418 TVE262418 UFA262418 UOW262418 UYS262418 VIO262418 VSK262418 WCG262418 WMC262418 WVY262418 Q327954 JM327954 TI327954 ADE327954 ANA327954 AWW327954 BGS327954 BQO327954 CAK327954 CKG327954 CUC327954 DDY327954 DNU327954 DXQ327954 EHM327954 ERI327954 FBE327954 FLA327954 FUW327954 GES327954 GOO327954 GYK327954 HIG327954 HSC327954 IBY327954 ILU327954 IVQ327954 JFM327954 JPI327954 JZE327954 KJA327954 KSW327954 LCS327954 LMO327954 LWK327954 MGG327954 MQC327954 MZY327954 NJU327954 NTQ327954 ODM327954 ONI327954 OXE327954 PHA327954 PQW327954 QAS327954 QKO327954 QUK327954 REG327954 ROC327954 RXY327954 SHU327954 SRQ327954 TBM327954 TLI327954 TVE327954 UFA327954 UOW327954 UYS327954 VIO327954 VSK327954 WCG327954 WMC327954 WVY327954 Q393490 JM393490 TI393490 ADE393490 ANA393490 AWW393490 BGS393490 BQO393490 CAK393490 CKG393490 CUC393490 DDY393490 DNU393490 DXQ393490 EHM393490 ERI393490 FBE393490 FLA393490 FUW393490 GES393490 GOO393490 GYK393490 HIG393490 HSC393490 IBY393490 ILU393490 IVQ393490 JFM393490 JPI393490 JZE393490 KJA393490 KSW393490 LCS393490 LMO393490 LWK393490 MGG393490 MQC393490 MZY393490 NJU393490 NTQ393490 ODM393490 ONI393490 OXE393490 PHA393490 PQW393490 QAS393490 QKO393490 QUK393490 REG393490 ROC393490 RXY393490 SHU393490 SRQ393490 TBM393490 TLI393490 TVE393490 UFA393490 UOW393490 UYS393490 VIO393490 VSK393490 WCG393490 WMC393490 WVY393490 Q459026 JM459026 TI459026 ADE459026 ANA459026 AWW459026 BGS459026 BQO459026 CAK459026 CKG459026 CUC459026 DDY459026 DNU459026 DXQ459026 EHM459026 ERI459026 FBE459026 FLA459026 FUW459026 GES459026 GOO459026 GYK459026 HIG459026 HSC459026 IBY459026 ILU459026 IVQ459026 JFM459026 JPI459026 JZE459026 KJA459026 KSW459026 LCS459026 LMO459026 LWK459026 MGG459026 MQC459026 MZY459026 NJU459026 NTQ459026 ODM459026 ONI459026 OXE459026 PHA459026 PQW459026 QAS459026 QKO459026 QUK459026 REG459026 ROC459026 RXY459026 SHU459026 SRQ459026 TBM459026 TLI459026 TVE459026 UFA459026 UOW459026 UYS459026 VIO459026 VSK459026 WCG459026 WMC459026 WVY459026 Q524562 JM524562 TI524562 ADE524562 ANA524562 AWW524562 BGS524562 BQO524562 CAK524562 CKG524562 CUC524562 DDY524562 DNU524562 DXQ524562 EHM524562 ERI524562 FBE524562 FLA524562 FUW524562 GES524562 GOO524562 GYK524562 HIG524562 HSC524562 IBY524562 ILU524562 IVQ524562 JFM524562 JPI524562 JZE524562 KJA524562 KSW524562 LCS524562 LMO524562 LWK524562 MGG524562 MQC524562 MZY524562 NJU524562 NTQ524562 ODM524562 ONI524562 OXE524562 PHA524562 PQW524562 QAS524562 QKO524562 QUK524562 REG524562 ROC524562 RXY524562 SHU524562 SRQ524562 TBM524562 TLI524562 TVE524562 UFA524562 UOW524562 UYS524562 VIO524562 VSK524562 WCG524562 WMC524562 WVY524562 Q590098 JM590098 TI590098 ADE590098 ANA590098 AWW590098 BGS590098 BQO590098 CAK590098 CKG590098 CUC590098 DDY590098 DNU590098 DXQ590098 EHM590098 ERI590098 FBE590098 FLA590098 FUW590098 GES590098 GOO590098 GYK590098 HIG590098 HSC590098 IBY590098 ILU590098 IVQ590098 JFM590098 JPI590098 JZE590098 KJA590098 KSW590098 LCS590098 LMO590098 LWK590098 MGG590098 MQC590098 MZY590098 NJU590098 NTQ590098 ODM590098 ONI590098 OXE590098 PHA590098 PQW590098 QAS590098 QKO590098 QUK590098 REG590098 ROC590098 RXY590098 SHU590098 SRQ590098 TBM590098 TLI590098 TVE590098 UFA590098 UOW590098 UYS590098 VIO590098 VSK590098 WCG590098 WMC590098 WVY590098 Q655634 JM655634 TI655634 ADE655634 ANA655634 AWW655634 BGS655634 BQO655634 CAK655634 CKG655634 CUC655634 DDY655634 DNU655634 DXQ655634 EHM655634 ERI655634 FBE655634 FLA655634 FUW655634 GES655634 GOO655634 GYK655634 HIG655634 HSC655634 IBY655634 ILU655634 IVQ655634 JFM655634 JPI655634 JZE655634 KJA655634 KSW655634 LCS655634 LMO655634 LWK655634 MGG655634 MQC655634 MZY655634 NJU655634 NTQ655634 ODM655634 ONI655634 OXE655634 PHA655634 PQW655634 QAS655634 QKO655634 QUK655634 REG655634 ROC655634 RXY655634 SHU655634 SRQ655634 TBM655634 TLI655634 TVE655634 UFA655634 UOW655634 UYS655634 VIO655634 VSK655634 WCG655634 WMC655634 WVY655634 Q721170 JM721170 TI721170 ADE721170 ANA721170 AWW721170 BGS721170 BQO721170 CAK721170 CKG721170 CUC721170 DDY721170 DNU721170 DXQ721170 EHM721170 ERI721170 FBE721170 FLA721170 FUW721170 GES721170 GOO721170 GYK721170 HIG721170 HSC721170 IBY721170 ILU721170 IVQ721170 JFM721170 JPI721170 JZE721170 KJA721170 KSW721170 LCS721170 LMO721170 LWK721170 MGG721170 MQC721170 MZY721170 NJU721170 NTQ721170 ODM721170 ONI721170 OXE721170 PHA721170 PQW721170 QAS721170 QKO721170 QUK721170 REG721170 ROC721170 RXY721170 SHU721170 SRQ721170 TBM721170 TLI721170 TVE721170 UFA721170 UOW721170 UYS721170 VIO721170 VSK721170 WCG721170 WMC721170 WVY721170 Q786706 JM786706 TI786706 ADE786706 ANA786706 AWW786706 BGS786706 BQO786706 CAK786706 CKG786706 CUC786706 DDY786706 DNU786706 DXQ786706 EHM786706 ERI786706 FBE786706 FLA786706 FUW786706 GES786706 GOO786706 GYK786706 HIG786706 HSC786706 IBY786706 ILU786706 IVQ786706 JFM786706 JPI786706 JZE786706 KJA786706 KSW786706 LCS786706 LMO786706 LWK786706 MGG786706 MQC786706 MZY786706 NJU786706 NTQ786706 ODM786706 ONI786706 OXE786706 PHA786706 PQW786706 QAS786706 QKO786706 QUK786706 REG786706 ROC786706 RXY786706 SHU786706 SRQ786706 TBM786706 TLI786706 TVE786706 UFA786706 UOW786706 UYS786706 VIO786706 VSK786706 WCG786706 WMC786706 WVY786706 Q852242 JM852242 TI852242 ADE852242 ANA852242 AWW852242 BGS852242 BQO852242 CAK852242 CKG852242 CUC852242 DDY852242 DNU852242 DXQ852242 EHM852242 ERI852242 FBE852242 FLA852242 FUW852242 GES852242 GOO852242 GYK852242 HIG852242 HSC852242 IBY852242 ILU852242 IVQ852242 JFM852242 JPI852242 JZE852242 KJA852242 KSW852242 LCS852242 LMO852242 LWK852242 MGG852242 MQC852242 MZY852242 NJU852242 NTQ852242 ODM852242 ONI852242 OXE852242 PHA852242 PQW852242 QAS852242 QKO852242 QUK852242 REG852242 ROC852242 RXY852242 SHU852242 SRQ852242 TBM852242 TLI852242 TVE852242 UFA852242 UOW852242 UYS852242 VIO852242 VSK852242 WCG852242 WMC852242 WVY852242 Q917778 JM917778 TI917778 ADE917778 ANA917778 AWW917778 BGS917778 BQO917778 CAK917778 CKG917778 CUC917778 DDY917778 DNU917778 DXQ917778 EHM917778 ERI917778 FBE917778 FLA917778 FUW917778 GES917778 GOO917778 GYK917778 HIG917778 HSC917778 IBY917778 ILU917778 IVQ917778 JFM917778 JPI917778 JZE917778 KJA917778 KSW917778 LCS917778 LMO917778 LWK917778 MGG917778 MQC917778 MZY917778 NJU917778 NTQ917778 ODM917778 ONI917778 OXE917778 PHA917778 PQW917778 QAS917778 QKO917778 QUK917778 REG917778 ROC917778 RXY917778 SHU917778 SRQ917778 TBM917778 TLI917778 TVE917778 UFA917778 UOW917778 UYS917778 VIO917778 VSK917778 WCG917778 WMC917778 WVY917778 Q983314 JM983314 TI983314 ADE983314 ANA983314 AWW983314 BGS983314 BQO983314 CAK983314 CKG983314 CUC983314 DDY983314 DNU983314 DXQ983314 EHM983314 ERI983314 FBE983314 FLA983314 FUW983314 GES983314 GOO983314 GYK983314 HIG983314 HSC983314 IBY983314 ILU983314 IVQ983314 JFM983314 JPI983314 JZE983314 KJA983314 KSW983314 LCS983314 LMO983314 LWK983314 MGG983314 MQC983314 MZY983314 NJU983314 NTQ983314 ODM983314 ONI983314 OXE983314 PHA983314 PQW983314 QAS983314 QKO983314 QUK983314 REG983314 ROC983314 RXY983314 SHU983314 SRQ983314 TBM983314 TLI983314 TVE983314 UFA983314 UOW983314 UYS983314 VIO983314 VSK983314 WCG983314 WMC983314 WVY983314 Y274:Y277 JU274:JU277 TQ274:TQ277 ADM274:ADM277 ANI274:ANI277 AXE274:AXE277 BHA274:BHA277 BQW274:BQW277 CAS274:CAS277 CKO274:CKO277 CUK274:CUK277 DEG274:DEG277 DOC274:DOC277 DXY274:DXY277 EHU274:EHU277 ERQ274:ERQ277 FBM274:FBM277 FLI274:FLI277 FVE274:FVE277 GFA274:GFA277 GOW274:GOW277 GYS274:GYS277 HIO274:HIO277 HSK274:HSK277 ICG274:ICG277 IMC274:IMC277 IVY274:IVY277 JFU274:JFU277 JPQ274:JPQ277 JZM274:JZM277 KJI274:KJI277 KTE274:KTE277 LDA274:LDA277 LMW274:LMW277 LWS274:LWS277 MGO274:MGO277 MQK274:MQK277 NAG274:NAG277 NKC274:NKC277 NTY274:NTY277 ODU274:ODU277 ONQ274:ONQ277 OXM274:OXM277 PHI274:PHI277 PRE274:PRE277 QBA274:QBA277 QKW274:QKW277 QUS274:QUS277 REO274:REO277 ROK274:ROK277 RYG274:RYG277 SIC274:SIC277 SRY274:SRY277 TBU274:TBU277 TLQ274:TLQ277 TVM274:TVM277 UFI274:UFI277 UPE274:UPE277 UZA274:UZA277 VIW274:VIW277 VSS274:VSS277 WCO274:WCO277 WMK274:WMK277 WWG274:WWG277 Y65810:Y65813 JU65810:JU65813 TQ65810:TQ65813 ADM65810:ADM65813 ANI65810:ANI65813 AXE65810:AXE65813 BHA65810:BHA65813 BQW65810:BQW65813 CAS65810:CAS65813 CKO65810:CKO65813 CUK65810:CUK65813 DEG65810:DEG65813 DOC65810:DOC65813 DXY65810:DXY65813 EHU65810:EHU65813 ERQ65810:ERQ65813 FBM65810:FBM65813 FLI65810:FLI65813 FVE65810:FVE65813 GFA65810:GFA65813 GOW65810:GOW65813 GYS65810:GYS65813 HIO65810:HIO65813 HSK65810:HSK65813 ICG65810:ICG65813 IMC65810:IMC65813 IVY65810:IVY65813 JFU65810:JFU65813 JPQ65810:JPQ65813 JZM65810:JZM65813 KJI65810:KJI65813 KTE65810:KTE65813 LDA65810:LDA65813 LMW65810:LMW65813 LWS65810:LWS65813 MGO65810:MGO65813 MQK65810:MQK65813 NAG65810:NAG65813 NKC65810:NKC65813 NTY65810:NTY65813 ODU65810:ODU65813 ONQ65810:ONQ65813 OXM65810:OXM65813 PHI65810:PHI65813 PRE65810:PRE65813 QBA65810:QBA65813 QKW65810:QKW65813 QUS65810:QUS65813 REO65810:REO65813 ROK65810:ROK65813 RYG65810:RYG65813 SIC65810:SIC65813 SRY65810:SRY65813 TBU65810:TBU65813 TLQ65810:TLQ65813 TVM65810:TVM65813 UFI65810:UFI65813 UPE65810:UPE65813 UZA65810:UZA65813 VIW65810:VIW65813 VSS65810:VSS65813 WCO65810:WCO65813 WMK65810:WMK65813 WWG65810:WWG65813 Y131346:Y131349 JU131346:JU131349 TQ131346:TQ131349 ADM131346:ADM131349 ANI131346:ANI131349 AXE131346:AXE131349 BHA131346:BHA131349 BQW131346:BQW131349 CAS131346:CAS131349 CKO131346:CKO131349 CUK131346:CUK131349 DEG131346:DEG131349 DOC131346:DOC131349 DXY131346:DXY131349 EHU131346:EHU131349 ERQ131346:ERQ131349 FBM131346:FBM131349 FLI131346:FLI131349 FVE131346:FVE131349 GFA131346:GFA131349 GOW131346:GOW131349 GYS131346:GYS131349 HIO131346:HIO131349 HSK131346:HSK131349 ICG131346:ICG131349 IMC131346:IMC131349 IVY131346:IVY131349 JFU131346:JFU131349 JPQ131346:JPQ131349 JZM131346:JZM131349 KJI131346:KJI131349 KTE131346:KTE131349 LDA131346:LDA131349 LMW131346:LMW131349 LWS131346:LWS131349 MGO131346:MGO131349 MQK131346:MQK131349 NAG131346:NAG131349 NKC131346:NKC131349 NTY131346:NTY131349 ODU131346:ODU131349 ONQ131346:ONQ131349 OXM131346:OXM131349 PHI131346:PHI131349 PRE131346:PRE131349 QBA131346:QBA131349 QKW131346:QKW131349 QUS131346:QUS131349 REO131346:REO131349 ROK131346:ROK131349 RYG131346:RYG131349 SIC131346:SIC131349 SRY131346:SRY131349 TBU131346:TBU131349 TLQ131346:TLQ131349 TVM131346:TVM131349 UFI131346:UFI131349 UPE131346:UPE131349 UZA131346:UZA131349 VIW131346:VIW131349 VSS131346:VSS131349 WCO131346:WCO131349 WMK131346:WMK131349 WWG131346:WWG131349 Y196882:Y196885 JU196882:JU196885 TQ196882:TQ196885 ADM196882:ADM196885 ANI196882:ANI196885 AXE196882:AXE196885 BHA196882:BHA196885 BQW196882:BQW196885 CAS196882:CAS196885 CKO196882:CKO196885 CUK196882:CUK196885 DEG196882:DEG196885 DOC196882:DOC196885 DXY196882:DXY196885 EHU196882:EHU196885 ERQ196882:ERQ196885 FBM196882:FBM196885 FLI196882:FLI196885 FVE196882:FVE196885 GFA196882:GFA196885 GOW196882:GOW196885 GYS196882:GYS196885 HIO196882:HIO196885 HSK196882:HSK196885 ICG196882:ICG196885 IMC196882:IMC196885 IVY196882:IVY196885 JFU196882:JFU196885 JPQ196882:JPQ196885 JZM196882:JZM196885 KJI196882:KJI196885 KTE196882:KTE196885 LDA196882:LDA196885 LMW196882:LMW196885 LWS196882:LWS196885 MGO196882:MGO196885 MQK196882:MQK196885 NAG196882:NAG196885 NKC196882:NKC196885 NTY196882:NTY196885 ODU196882:ODU196885 ONQ196882:ONQ196885 OXM196882:OXM196885 PHI196882:PHI196885 PRE196882:PRE196885 QBA196882:QBA196885 QKW196882:QKW196885 QUS196882:QUS196885 REO196882:REO196885 ROK196882:ROK196885 RYG196882:RYG196885 SIC196882:SIC196885 SRY196882:SRY196885 TBU196882:TBU196885 TLQ196882:TLQ196885 TVM196882:TVM196885 UFI196882:UFI196885 UPE196882:UPE196885 UZA196882:UZA196885 VIW196882:VIW196885 VSS196882:VSS196885 WCO196882:WCO196885 WMK196882:WMK196885 WWG196882:WWG196885 Y262418:Y262421 JU262418:JU262421 TQ262418:TQ262421 ADM262418:ADM262421 ANI262418:ANI262421 AXE262418:AXE262421 BHA262418:BHA262421 BQW262418:BQW262421 CAS262418:CAS262421 CKO262418:CKO262421 CUK262418:CUK262421 DEG262418:DEG262421 DOC262418:DOC262421 DXY262418:DXY262421 EHU262418:EHU262421 ERQ262418:ERQ262421 FBM262418:FBM262421 FLI262418:FLI262421 FVE262418:FVE262421 GFA262418:GFA262421 GOW262418:GOW262421 GYS262418:GYS262421 HIO262418:HIO262421 HSK262418:HSK262421 ICG262418:ICG262421 IMC262418:IMC262421 IVY262418:IVY262421 JFU262418:JFU262421 JPQ262418:JPQ262421 JZM262418:JZM262421 KJI262418:KJI262421 KTE262418:KTE262421 LDA262418:LDA262421 LMW262418:LMW262421 LWS262418:LWS262421 MGO262418:MGO262421 MQK262418:MQK262421 NAG262418:NAG262421 NKC262418:NKC262421 NTY262418:NTY262421 ODU262418:ODU262421 ONQ262418:ONQ262421 OXM262418:OXM262421 PHI262418:PHI262421 PRE262418:PRE262421 QBA262418:QBA262421 QKW262418:QKW262421 QUS262418:QUS262421 REO262418:REO262421 ROK262418:ROK262421 RYG262418:RYG262421 SIC262418:SIC262421 SRY262418:SRY262421 TBU262418:TBU262421 TLQ262418:TLQ262421 TVM262418:TVM262421 UFI262418:UFI262421 UPE262418:UPE262421 UZA262418:UZA262421 VIW262418:VIW262421 VSS262418:VSS262421 WCO262418:WCO262421 WMK262418:WMK262421 WWG262418:WWG262421 Y327954:Y327957 JU327954:JU327957 TQ327954:TQ327957 ADM327954:ADM327957 ANI327954:ANI327957 AXE327954:AXE327957 BHA327954:BHA327957 BQW327954:BQW327957 CAS327954:CAS327957 CKO327954:CKO327957 CUK327954:CUK327957 DEG327954:DEG327957 DOC327954:DOC327957 DXY327954:DXY327957 EHU327954:EHU327957 ERQ327954:ERQ327957 FBM327954:FBM327957 FLI327954:FLI327957 FVE327954:FVE327957 GFA327954:GFA327957 GOW327954:GOW327957 GYS327954:GYS327957 HIO327954:HIO327957 HSK327954:HSK327957 ICG327954:ICG327957 IMC327954:IMC327957 IVY327954:IVY327957 JFU327954:JFU327957 JPQ327954:JPQ327957 JZM327954:JZM327957 KJI327954:KJI327957 KTE327954:KTE327957 LDA327954:LDA327957 LMW327954:LMW327957 LWS327954:LWS327957 MGO327954:MGO327957 MQK327954:MQK327957 NAG327954:NAG327957 NKC327954:NKC327957 NTY327954:NTY327957 ODU327954:ODU327957 ONQ327954:ONQ327957 OXM327954:OXM327957 PHI327954:PHI327957 PRE327954:PRE327957 QBA327954:QBA327957 QKW327954:QKW327957 QUS327954:QUS327957 REO327954:REO327957 ROK327954:ROK327957 RYG327954:RYG327957 SIC327954:SIC327957 SRY327954:SRY327957 TBU327954:TBU327957 TLQ327954:TLQ327957 TVM327954:TVM327957 UFI327954:UFI327957 UPE327954:UPE327957 UZA327954:UZA327957 VIW327954:VIW327957 VSS327954:VSS327957 WCO327954:WCO327957 WMK327954:WMK327957 WWG327954:WWG327957 Y393490:Y393493 JU393490:JU393493 TQ393490:TQ393493 ADM393490:ADM393493 ANI393490:ANI393493 AXE393490:AXE393493 BHA393490:BHA393493 BQW393490:BQW393493 CAS393490:CAS393493 CKO393490:CKO393493 CUK393490:CUK393493 DEG393490:DEG393493 DOC393490:DOC393493 DXY393490:DXY393493 EHU393490:EHU393493 ERQ393490:ERQ393493 FBM393490:FBM393493 FLI393490:FLI393493 FVE393490:FVE393493 GFA393490:GFA393493 GOW393490:GOW393493 GYS393490:GYS393493 HIO393490:HIO393493 HSK393490:HSK393493 ICG393490:ICG393493 IMC393490:IMC393493 IVY393490:IVY393493 JFU393490:JFU393493 JPQ393490:JPQ393493 JZM393490:JZM393493 KJI393490:KJI393493 KTE393490:KTE393493 LDA393490:LDA393493 LMW393490:LMW393493 LWS393490:LWS393493 MGO393490:MGO393493 MQK393490:MQK393493 NAG393490:NAG393493 NKC393490:NKC393493 NTY393490:NTY393493 ODU393490:ODU393493 ONQ393490:ONQ393493 OXM393490:OXM393493 PHI393490:PHI393493 PRE393490:PRE393493 QBA393490:QBA393493 QKW393490:QKW393493 QUS393490:QUS393493 REO393490:REO393493 ROK393490:ROK393493 RYG393490:RYG393493 SIC393490:SIC393493 SRY393490:SRY393493 TBU393490:TBU393493 TLQ393490:TLQ393493 TVM393490:TVM393493 UFI393490:UFI393493 UPE393490:UPE393493 UZA393490:UZA393493 VIW393490:VIW393493 VSS393490:VSS393493 WCO393490:WCO393493 WMK393490:WMK393493 WWG393490:WWG393493 Y459026:Y459029 JU459026:JU459029 TQ459026:TQ459029 ADM459026:ADM459029 ANI459026:ANI459029 AXE459026:AXE459029 BHA459026:BHA459029 BQW459026:BQW459029 CAS459026:CAS459029 CKO459026:CKO459029 CUK459026:CUK459029 DEG459026:DEG459029 DOC459026:DOC459029 DXY459026:DXY459029 EHU459026:EHU459029 ERQ459026:ERQ459029 FBM459026:FBM459029 FLI459026:FLI459029 FVE459026:FVE459029 GFA459026:GFA459029 GOW459026:GOW459029 GYS459026:GYS459029 HIO459026:HIO459029 HSK459026:HSK459029 ICG459026:ICG459029 IMC459026:IMC459029 IVY459026:IVY459029 JFU459026:JFU459029 JPQ459026:JPQ459029 JZM459026:JZM459029 KJI459026:KJI459029 KTE459026:KTE459029 LDA459026:LDA459029 LMW459026:LMW459029 LWS459026:LWS459029 MGO459026:MGO459029 MQK459026:MQK459029 NAG459026:NAG459029 NKC459026:NKC459029 NTY459026:NTY459029 ODU459026:ODU459029 ONQ459026:ONQ459029 OXM459026:OXM459029 PHI459026:PHI459029 PRE459026:PRE459029 QBA459026:QBA459029 QKW459026:QKW459029 QUS459026:QUS459029 REO459026:REO459029 ROK459026:ROK459029 RYG459026:RYG459029 SIC459026:SIC459029 SRY459026:SRY459029 TBU459026:TBU459029 TLQ459026:TLQ459029 TVM459026:TVM459029 UFI459026:UFI459029 UPE459026:UPE459029 UZA459026:UZA459029 VIW459026:VIW459029 VSS459026:VSS459029 WCO459026:WCO459029 WMK459026:WMK459029 WWG459026:WWG459029 Y524562:Y524565 JU524562:JU524565 TQ524562:TQ524565 ADM524562:ADM524565 ANI524562:ANI524565 AXE524562:AXE524565 BHA524562:BHA524565 BQW524562:BQW524565 CAS524562:CAS524565 CKO524562:CKO524565 CUK524562:CUK524565 DEG524562:DEG524565 DOC524562:DOC524565 DXY524562:DXY524565 EHU524562:EHU524565 ERQ524562:ERQ524565 FBM524562:FBM524565 FLI524562:FLI524565 FVE524562:FVE524565 GFA524562:GFA524565 GOW524562:GOW524565 GYS524562:GYS524565 HIO524562:HIO524565 HSK524562:HSK524565 ICG524562:ICG524565 IMC524562:IMC524565 IVY524562:IVY524565 JFU524562:JFU524565 JPQ524562:JPQ524565 JZM524562:JZM524565 KJI524562:KJI524565 KTE524562:KTE524565 LDA524562:LDA524565 LMW524562:LMW524565 LWS524562:LWS524565 MGO524562:MGO524565 MQK524562:MQK524565 NAG524562:NAG524565 NKC524562:NKC524565 NTY524562:NTY524565 ODU524562:ODU524565 ONQ524562:ONQ524565 OXM524562:OXM524565 PHI524562:PHI524565 PRE524562:PRE524565 QBA524562:QBA524565 QKW524562:QKW524565 QUS524562:QUS524565 REO524562:REO524565 ROK524562:ROK524565 RYG524562:RYG524565 SIC524562:SIC524565 SRY524562:SRY524565 TBU524562:TBU524565 TLQ524562:TLQ524565 TVM524562:TVM524565 UFI524562:UFI524565 UPE524562:UPE524565 UZA524562:UZA524565 VIW524562:VIW524565 VSS524562:VSS524565 WCO524562:WCO524565 WMK524562:WMK524565 WWG524562:WWG524565 Y590098:Y590101 JU590098:JU590101 TQ590098:TQ590101 ADM590098:ADM590101 ANI590098:ANI590101 AXE590098:AXE590101 BHA590098:BHA590101 BQW590098:BQW590101 CAS590098:CAS590101 CKO590098:CKO590101 CUK590098:CUK590101 DEG590098:DEG590101 DOC590098:DOC590101 DXY590098:DXY590101 EHU590098:EHU590101 ERQ590098:ERQ590101 FBM590098:FBM590101 FLI590098:FLI590101 FVE590098:FVE590101 GFA590098:GFA590101 GOW590098:GOW590101 GYS590098:GYS590101 HIO590098:HIO590101 HSK590098:HSK590101 ICG590098:ICG590101 IMC590098:IMC590101 IVY590098:IVY590101 JFU590098:JFU590101 JPQ590098:JPQ590101 JZM590098:JZM590101 KJI590098:KJI590101 KTE590098:KTE590101 LDA590098:LDA590101 LMW590098:LMW590101 LWS590098:LWS590101 MGO590098:MGO590101 MQK590098:MQK590101 NAG590098:NAG590101 NKC590098:NKC590101 NTY590098:NTY590101 ODU590098:ODU590101 ONQ590098:ONQ590101 OXM590098:OXM590101 PHI590098:PHI590101 PRE590098:PRE590101 QBA590098:QBA590101 QKW590098:QKW590101 QUS590098:QUS590101 REO590098:REO590101 ROK590098:ROK590101 RYG590098:RYG590101 SIC590098:SIC590101 SRY590098:SRY590101 TBU590098:TBU590101 TLQ590098:TLQ590101 TVM590098:TVM590101 UFI590098:UFI590101 UPE590098:UPE590101 UZA590098:UZA590101 VIW590098:VIW590101 VSS590098:VSS590101 WCO590098:WCO590101 WMK590098:WMK590101 WWG590098:WWG590101 Y655634:Y655637 JU655634:JU655637 TQ655634:TQ655637 ADM655634:ADM655637 ANI655634:ANI655637 AXE655634:AXE655637 BHA655634:BHA655637 BQW655634:BQW655637 CAS655634:CAS655637 CKO655634:CKO655637 CUK655634:CUK655637 DEG655634:DEG655637 DOC655634:DOC655637 DXY655634:DXY655637 EHU655634:EHU655637 ERQ655634:ERQ655637 FBM655634:FBM655637 FLI655634:FLI655637 FVE655634:FVE655637 GFA655634:GFA655637 GOW655634:GOW655637 GYS655634:GYS655637 HIO655634:HIO655637 HSK655634:HSK655637 ICG655634:ICG655637 IMC655634:IMC655637 IVY655634:IVY655637 JFU655634:JFU655637 JPQ655634:JPQ655637 JZM655634:JZM655637 KJI655634:KJI655637 KTE655634:KTE655637 LDA655634:LDA655637 LMW655634:LMW655637 LWS655634:LWS655637 MGO655634:MGO655637 MQK655634:MQK655637 NAG655634:NAG655637 NKC655634:NKC655637 NTY655634:NTY655637 ODU655634:ODU655637 ONQ655634:ONQ655637 OXM655634:OXM655637 PHI655634:PHI655637 PRE655634:PRE655637 QBA655634:QBA655637 QKW655634:QKW655637 QUS655634:QUS655637 REO655634:REO655637 ROK655634:ROK655637 RYG655634:RYG655637 SIC655634:SIC655637 SRY655634:SRY655637 TBU655634:TBU655637 TLQ655634:TLQ655637 TVM655634:TVM655637 UFI655634:UFI655637 UPE655634:UPE655637 UZA655634:UZA655637 VIW655634:VIW655637 VSS655634:VSS655637 WCO655634:WCO655637 WMK655634:WMK655637 WWG655634:WWG655637 Y721170:Y721173 JU721170:JU721173 TQ721170:TQ721173 ADM721170:ADM721173 ANI721170:ANI721173 AXE721170:AXE721173 BHA721170:BHA721173 BQW721170:BQW721173 CAS721170:CAS721173 CKO721170:CKO721173 CUK721170:CUK721173 DEG721170:DEG721173 DOC721170:DOC721173 DXY721170:DXY721173 EHU721170:EHU721173 ERQ721170:ERQ721173 FBM721170:FBM721173 FLI721170:FLI721173 FVE721170:FVE721173 GFA721170:GFA721173 GOW721170:GOW721173 GYS721170:GYS721173 HIO721170:HIO721173 HSK721170:HSK721173 ICG721170:ICG721173 IMC721170:IMC721173 IVY721170:IVY721173 JFU721170:JFU721173 JPQ721170:JPQ721173 JZM721170:JZM721173 KJI721170:KJI721173 KTE721170:KTE721173 LDA721170:LDA721173 LMW721170:LMW721173 LWS721170:LWS721173 MGO721170:MGO721173 MQK721170:MQK721173 NAG721170:NAG721173 NKC721170:NKC721173 NTY721170:NTY721173 ODU721170:ODU721173 ONQ721170:ONQ721173 OXM721170:OXM721173 PHI721170:PHI721173 PRE721170:PRE721173 QBA721170:QBA721173 QKW721170:QKW721173 QUS721170:QUS721173 REO721170:REO721173 ROK721170:ROK721173 RYG721170:RYG721173 SIC721170:SIC721173 SRY721170:SRY721173 TBU721170:TBU721173 TLQ721170:TLQ721173 TVM721170:TVM721173 UFI721170:UFI721173 UPE721170:UPE721173 UZA721170:UZA721173 VIW721170:VIW721173 VSS721170:VSS721173 WCO721170:WCO721173 WMK721170:WMK721173 WWG721170:WWG721173 Y786706:Y786709 JU786706:JU786709 TQ786706:TQ786709 ADM786706:ADM786709 ANI786706:ANI786709 AXE786706:AXE786709 BHA786706:BHA786709 BQW786706:BQW786709 CAS786706:CAS786709 CKO786706:CKO786709 CUK786706:CUK786709 DEG786706:DEG786709 DOC786706:DOC786709 DXY786706:DXY786709 EHU786706:EHU786709 ERQ786706:ERQ786709 FBM786706:FBM786709 FLI786706:FLI786709 FVE786706:FVE786709 GFA786706:GFA786709 GOW786706:GOW786709 GYS786706:GYS786709 HIO786706:HIO786709 HSK786706:HSK786709 ICG786706:ICG786709 IMC786706:IMC786709 IVY786706:IVY786709 JFU786706:JFU786709 JPQ786706:JPQ786709 JZM786706:JZM786709 KJI786706:KJI786709 KTE786706:KTE786709 LDA786706:LDA786709 LMW786706:LMW786709 LWS786706:LWS786709 MGO786706:MGO786709 MQK786706:MQK786709 NAG786706:NAG786709 NKC786706:NKC786709 NTY786706:NTY786709 ODU786706:ODU786709 ONQ786706:ONQ786709 OXM786706:OXM786709 PHI786706:PHI786709 PRE786706:PRE786709 QBA786706:QBA786709 QKW786706:QKW786709 QUS786706:QUS786709 REO786706:REO786709 ROK786706:ROK786709 RYG786706:RYG786709 SIC786706:SIC786709 SRY786706:SRY786709 TBU786706:TBU786709 TLQ786706:TLQ786709 TVM786706:TVM786709 UFI786706:UFI786709 UPE786706:UPE786709 UZA786706:UZA786709 VIW786706:VIW786709 VSS786706:VSS786709 WCO786706:WCO786709 WMK786706:WMK786709 WWG786706:WWG786709 Y852242:Y852245 JU852242:JU852245 TQ852242:TQ852245 ADM852242:ADM852245 ANI852242:ANI852245 AXE852242:AXE852245 BHA852242:BHA852245 BQW852242:BQW852245 CAS852242:CAS852245 CKO852242:CKO852245 CUK852242:CUK852245 DEG852242:DEG852245 DOC852242:DOC852245 DXY852242:DXY852245 EHU852242:EHU852245 ERQ852242:ERQ852245 FBM852242:FBM852245 FLI852242:FLI852245 FVE852242:FVE852245 GFA852242:GFA852245 GOW852242:GOW852245 GYS852242:GYS852245 HIO852242:HIO852245 HSK852242:HSK852245 ICG852242:ICG852245 IMC852242:IMC852245 IVY852242:IVY852245 JFU852242:JFU852245 JPQ852242:JPQ852245 JZM852242:JZM852245 KJI852242:KJI852245 KTE852242:KTE852245 LDA852242:LDA852245 LMW852242:LMW852245 LWS852242:LWS852245 MGO852242:MGO852245 MQK852242:MQK852245 NAG852242:NAG852245 NKC852242:NKC852245 NTY852242:NTY852245 ODU852242:ODU852245 ONQ852242:ONQ852245 OXM852242:OXM852245 PHI852242:PHI852245 PRE852242:PRE852245 QBA852242:QBA852245 QKW852242:QKW852245 QUS852242:QUS852245 REO852242:REO852245 ROK852242:ROK852245 RYG852242:RYG852245 SIC852242:SIC852245 SRY852242:SRY852245 TBU852242:TBU852245 TLQ852242:TLQ852245 TVM852242:TVM852245 UFI852242:UFI852245 UPE852242:UPE852245 UZA852242:UZA852245 VIW852242:VIW852245 VSS852242:VSS852245 WCO852242:WCO852245 WMK852242:WMK852245 WWG852242:WWG852245 Y917778:Y917781 JU917778:JU917781 TQ917778:TQ917781 ADM917778:ADM917781 ANI917778:ANI917781 AXE917778:AXE917781 BHA917778:BHA917781 BQW917778:BQW917781 CAS917778:CAS917781 CKO917778:CKO917781 CUK917778:CUK917781 DEG917778:DEG917781 DOC917778:DOC917781 DXY917778:DXY917781 EHU917778:EHU917781 ERQ917778:ERQ917781 FBM917778:FBM917781 FLI917778:FLI917781 FVE917778:FVE917781 GFA917778:GFA917781 GOW917778:GOW917781 GYS917778:GYS917781 HIO917778:HIO917781 HSK917778:HSK917781 ICG917778:ICG917781 IMC917778:IMC917781 IVY917778:IVY917781 JFU917778:JFU917781 JPQ917778:JPQ917781 JZM917778:JZM917781 KJI917778:KJI917781 KTE917778:KTE917781 LDA917778:LDA917781 LMW917778:LMW917781 LWS917778:LWS917781 MGO917778:MGO917781 MQK917778:MQK917781 NAG917778:NAG917781 NKC917778:NKC917781 NTY917778:NTY917781 ODU917778:ODU917781 ONQ917778:ONQ917781 OXM917778:OXM917781 PHI917778:PHI917781 PRE917778:PRE917781 QBA917778:QBA917781 QKW917778:QKW917781 QUS917778:QUS917781 REO917778:REO917781 ROK917778:ROK917781 RYG917778:RYG917781 SIC917778:SIC917781 SRY917778:SRY917781 TBU917778:TBU917781 TLQ917778:TLQ917781 TVM917778:TVM917781 UFI917778:UFI917781 UPE917778:UPE917781 UZA917778:UZA917781 VIW917778:VIW917781 VSS917778:VSS917781 WCO917778:WCO917781 WMK917778:WMK917781 WWG917778:WWG917781 Y983314:Y983317 JU983314:JU983317 TQ983314:TQ983317 ADM983314:ADM983317 ANI983314:ANI983317 AXE983314:AXE983317 BHA983314:BHA983317 BQW983314:BQW983317 CAS983314:CAS983317 CKO983314:CKO983317 CUK983314:CUK983317 DEG983314:DEG983317 DOC983314:DOC983317 DXY983314:DXY983317 EHU983314:EHU983317 ERQ983314:ERQ983317 FBM983314:FBM983317 FLI983314:FLI983317 FVE983314:FVE983317 GFA983314:GFA983317 GOW983314:GOW983317 GYS983314:GYS983317 HIO983314:HIO983317 HSK983314:HSK983317 ICG983314:ICG983317 IMC983314:IMC983317 IVY983314:IVY983317 JFU983314:JFU983317 JPQ983314:JPQ983317 JZM983314:JZM983317 KJI983314:KJI983317 KTE983314:KTE983317 LDA983314:LDA983317 LMW983314:LMW983317 LWS983314:LWS983317 MGO983314:MGO983317 MQK983314:MQK983317 NAG983314:NAG983317 NKC983314:NKC983317 NTY983314:NTY983317 ODU983314:ODU983317 ONQ983314:ONQ983317 OXM983314:OXM983317 PHI983314:PHI983317 PRE983314:PRE983317 QBA983314:QBA983317 QKW983314:QKW983317 QUS983314:QUS983317 REO983314:REO983317 ROK983314:ROK983317 RYG983314:RYG983317 SIC983314:SIC983317 SRY983314:SRY983317 TBU983314:TBU983317 TLQ983314:TLQ983317 TVM983314:TVM983317 UFI983314:UFI983317 UPE983314:UPE983317 UZA983314:UZA983317 VIW983314:VIW983317 VSS983314:VSS983317 WCO983314:WCO983317 WMK983314:WMK983317 WWG983314:WWG983317 AC274:AC277 JY274:JY277 TU274:TU277 ADQ274:ADQ277 ANM274:ANM277 AXI274:AXI277 BHE274:BHE277 BRA274:BRA277 CAW274:CAW277 CKS274:CKS277 CUO274:CUO277 DEK274:DEK277 DOG274:DOG277 DYC274:DYC277 EHY274:EHY277 ERU274:ERU277 FBQ274:FBQ277 FLM274:FLM277 FVI274:FVI277 GFE274:GFE277 GPA274:GPA277 GYW274:GYW277 HIS274:HIS277 HSO274:HSO277 ICK274:ICK277 IMG274:IMG277 IWC274:IWC277 JFY274:JFY277 JPU274:JPU277 JZQ274:JZQ277 KJM274:KJM277 KTI274:KTI277 LDE274:LDE277 LNA274:LNA277 LWW274:LWW277 MGS274:MGS277 MQO274:MQO277 NAK274:NAK277 NKG274:NKG277 NUC274:NUC277 ODY274:ODY277 ONU274:ONU277 OXQ274:OXQ277 PHM274:PHM277 PRI274:PRI277 QBE274:QBE277 QLA274:QLA277 QUW274:QUW277 RES274:RES277 ROO274:ROO277 RYK274:RYK277 SIG274:SIG277 SSC274:SSC277 TBY274:TBY277 TLU274:TLU277 TVQ274:TVQ277 UFM274:UFM277 UPI274:UPI277 UZE274:UZE277 VJA274:VJA277 VSW274:VSW277 WCS274:WCS277 WMO274:WMO277 WWK274:WWK277 AC65810:AC65813 JY65810:JY65813 TU65810:TU65813 ADQ65810:ADQ65813 ANM65810:ANM65813 AXI65810:AXI65813 BHE65810:BHE65813 BRA65810:BRA65813 CAW65810:CAW65813 CKS65810:CKS65813 CUO65810:CUO65813 DEK65810:DEK65813 DOG65810:DOG65813 DYC65810:DYC65813 EHY65810:EHY65813 ERU65810:ERU65813 FBQ65810:FBQ65813 FLM65810:FLM65813 FVI65810:FVI65813 GFE65810:GFE65813 GPA65810:GPA65813 GYW65810:GYW65813 HIS65810:HIS65813 HSO65810:HSO65813 ICK65810:ICK65813 IMG65810:IMG65813 IWC65810:IWC65813 JFY65810:JFY65813 JPU65810:JPU65813 JZQ65810:JZQ65813 KJM65810:KJM65813 KTI65810:KTI65813 LDE65810:LDE65813 LNA65810:LNA65813 LWW65810:LWW65813 MGS65810:MGS65813 MQO65810:MQO65813 NAK65810:NAK65813 NKG65810:NKG65813 NUC65810:NUC65813 ODY65810:ODY65813 ONU65810:ONU65813 OXQ65810:OXQ65813 PHM65810:PHM65813 PRI65810:PRI65813 QBE65810:QBE65813 QLA65810:QLA65813 QUW65810:QUW65813 RES65810:RES65813 ROO65810:ROO65813 RYK65810:RYK65813 SIG65810:SIG65813 SSC65810:SSC65813 TBY65810:TBY65813 TLU65810:TLU65813 TVQ65810:TVQ65813 UFM65810:UFM65813 UPI65810:UPI65813 UZE65810:UZE65813 VJA65810:VJA65813 VSW65810:VSW65813 WCS65810:WCS65813 WMO65810:WMO65813 WWK65810:WWK65813 AC131346:AC131349 JY131346:JY131349 TU131346:TU131349 ADQ131346:ADQ131349 ANM131346:ANM131349 AXI131346:AXI131349 BHE131346:BHE131349 BRA131346:BRA131349 CAW131346:CAW131349 CKS131346:CKS131349 CUO131346:CUO131349 DEK131346:DEK131349 DOG131346:DOG131349 DYC131346:DYC131349 EHY131346:EHY131349 ERU131346:ERU131349 FBQ131346:FBQ131349 FLM131346:FLM131349 FVI131346:FVI131349 GFE131346:GFE131349 GPA131346:GPA131349 GYW131346:GYW131349 HIS131346:HIS131349 HSO131346:HSO131349 ICK131346:ICK131349 IMG131346:IMG131349 IWC131346:IWC131349 JFY131346:JFY131349 JPU131346:JPU131349 JZQ131346:JZQ131349 KJM131346:KJM131349 KTI131346:KTI131349 LDE131346:LDE131349 LNA131346:LNA131349 LWW131346:LWW131349 MGS131346:MGS131349 MQO131346:MQO131349 NAK131346:NAK131349 NKG131346:NKG131349 NUC131346:NUC131349 ODY131346:ODY131349 ONU131346:ONU131349 OXQ131346:OXQ131349 PHM131346:PHM131349 PRI131346:PRI131349 QBE131346:QBE131349 QLA131346:QLA131349 QUW131346:QUW131349 RES131346:RES131349 ROO131346:ROO131349 RYK131346:RYK131349 SIG131346:SIG131349 SSC131346:SSC131349 TBY131346:TBY131349 TLU131346:TLU131349 TVQ131346:TVQ131349 UFM131346:UFM131349 UPI131346:UPI131349 UZE131346:UZE131349 VJA131346:VJA131349 VSW131346:VSW131349 WCS131346:WCS131349 WMO131346:WMO131349 WWK131346:WWK131349 AC196882:AC196885 JY196882:JY196885 TU196882:TU196885 ADQ196882:ADQ196885 ANM196882:ANM196885 AXI196882:AXI196885 BHE196882:BHE196885 BRA196882:BRA196885 CAW196882:CAW196885 CKS196882:CKS196885 CUO196882:CUO196885 DEK196882:DEK196885 DOG196882:DOG196885 DYC196882:DYC196885 EHY196882:EHY196885 ERU196882:ERU196885 FBQ196882:FBQ196885 FLM196882:FLM196885 FVI196882:FVI196885 GFE196882:GFE196885 GPA196882:GPA196885 GYW196882:GYW196885 HIS196882:HIS196885 HSO196882:HSO196885 ICK196882:ICK196885 IMG196882:IMG196885 IWC196882:IWC196885 JFY196882:JFY196885 JPU196882:JPU196885 JZQ196882:JZQ196885 KJM196882:KJM196885 KTI196882:KTI196885 LDE196882:LDE196885 LNA196882:LNA196885 LWW196882:LWW196885 MGS196882:MGS196885 MQO196882:MQO196885 NAK196882:NAK196885 NKG196882:NKG196885 NUC196882:NUC196885 ODY196882:ODY196885 ONU196882:ONU196885 OXQ196882:OXQ196885 PHM196882:PHM196885 PRI196882:PRI196885 QBE196882:QBE196885 QLA196882:QLA196885 QUW196882:QUW196885 RES196882:RES196885 ROO196882:ROO196885 RYK196882:RYK196885 SIG196882:SIG196885 SSC196882:SSC196885 TBY196882:TBY196885 TLU196882:TLU196885 TVQ196882:TVQ196885 UFM196882:UFM196885 UPI196882:UPI196885 UZE196882:UZE196885 VJA196882:VJA196885 VSW196882:VSW196885 WCS196882:WCS196885 WMO196882:WMO196885 WWK196882:WWK196885 AC262418:AC262421 JY262418:JY262421 TU262418:TU262421 ADQ262418:ADQ262421 ANM262418:ANM262421 AXI262418:AXI262421 BHE262418:BHE262421 BRA262418:BRA262421 CAW262418:CAW262421 CKS262418:CKS262421 CUO262418:CUO262421 DEK262418:DEK262421 DOG262418:DOG262421 DYC262418:DYC262421 EHY262418:EHY262421 ERU262418:ERU262421 FBQ262418:FBQ262421 FLM262418:FLM262421 FVI262418:FVI262421 GFE262418:GFE262421 GPA262418:GPA262421 GYW262418:GYW262421 HIS262418:HIS262421 HSO262418:HSO262421 ICK262418:ICK262421 IMG262418:IMG262421 IWC262418:IWC262421 JFY262418:JFY262421 JPU262418:JPU262421 JZQ262418:JZQ262421 KJM262418:KJM262421 KTI262418:KTI262421 LDE262418:LDE262421 LNA262418:LNA262421 LWW262418:LWW262421 MGS262418:MGS262421 MQO262418:MQO262421 NAK262418:NAK262421 NKG262418:NKG262421 NUC262418:NUC262421 ODY262418:ODY262421 ONU262418:ONU262421 OXQ262418:OXQ262421 PHM262418:PHM262421 PRI262418:PRI262421 QBE262418:QBE262421 QLA262418:QLA262421 QUW262418:QUW262421 RES262418:RES262421 ROO262418:ROO262421 RYK262418:RYK262421 SIG262418:SIG262421 SSC262418:SSC262421 TBY262418:TBY262421 TLU262418:TLU262421 TVQ262418:TVQ262421 UFM262418:UFM262421 UPI262418:UPI262421 UZE262418:UZE262421 VJA262418:VJA262421 VSW262418:VSW262421 WCS262418:WCS262421 WMO262418:WMO262421 WWK262418:WWK262421 AC327954:AC327957 JY327954:JY327957 TU327954:TU327957 ADQ327954:ADQ327957 ANM327954:ANM327957 AXI327954:AXI327957 BHE327954:BHE327957 BRA327954:BRA327957 CAW327954:CAW327957 CKS327954:CKS327957 CUO327954:CUO327957 DEK327954:DEK327957 DOG327954:DOG327957 DYC327954:DYC327957 EHY327954:EHY327957 ERU327954:ERU327957 FBQ327954:FBQ327957 FLM327954:FLM327957 FVI327954:FVI327957 GFE327954:GFE327957 GPA327954:GPA327957 GYW327954:GYW327957 HIS327954:HIS327957 HSO327954:HSO327957 ICK327954:ICK327957 IMG327954:IMG327957 IWC327954:IWC327957 JFY327954:JFY327957 JPU327954:JPU327957 JZQ327954:JZQ327957 KJM327954:KJM327957 KTI327954:KTI327957 LDE327954:LDE327957 LNA327954:LNA327957 LWW327954:LWW327957 MGS327954:MGS327957 MQO327954:MQO327957 NAK327954:NAK327957 NKG327954:NKG327957 NUC327954:NUC327957 ODY327954:ODY327957 ONU327954:ONU327957 OXQ327954:OXQ327957 PHM327954:PHM327957 PRI327954:PRI327957 QBE327954:QBE327957 QLA327954:QLA327957 QUW327954:QUW327957 RES327954:RES327957 ROO327954:ROO327957 RYK327954:RYK327957 SIG327954:SIG327957 SSC327954:SSC327957 TBY327954:TBY327957 TLU327954:TLU327957 TVQ327954:TVQ327957 UFM327954:UFM327957 UPI327954:UPI327957 UZE327954:UZE327957 VJA327954:VJA327957 VSW327954:VSW327957 WCS327954:WCS327957 WMO327954:WMO327957 WWK327954:WWK327957 AC393490:AC393493 JY393490:JY393493 TU393490:TU393493 ADQ393490:ADQ393493 ANM393490:ANM393493 AXI393490:AXI393493 BHE393490:BHE393493 BRA393490:BRA393493 CAW393490:CAW393493 CKS393490:CKS393493 CUO393490:CUO393493 DEK393490:DEK393493 DOG393490:DOG393493 DYC393490:DYC393493 EHY393490:EHY393493 ERU393490:ERU393493 FBQ393490:FBQ393493 FLM393490:FLM393493 FVI393490:FVI393493 GFE393490:GFE393493 GPA393490:GPA393493 GYW393490:GYW393493 HIS393490:HIS393493 HSO393490:HSO393493 ICK393490:ICK393493 IMG393490:IMG393493 IWC393490:IWC393493 JFY393490:JFY393493 JPU393490:JPU393493 JZQ393490:JZQ393493 KJM393490:KJM393493 KTI393490:KTI393493 LDE393490:LDE393493 LNA393490:LNA393493 LWW393490:LWW393493 MGS393490:MGS393493 MQO393490:MQO393493 NAK393490:NAK393493 NKG393490:NKG393493 NUC393490:NUC393493 ODY393490:ODY393493 ONU393490:ONU393493 OXQ393490:OXQ393493 PHM393490:PHM393493 PRI393490:PRI393493 QBE393490:QBE393493 QLA393490:QLA393493 QUW393490:QUW393493 RES393490:RES393493 ROO393490:ROO393493 RYK393490:RYK393493 SIG393490:SIG393493 SSC393490:SSC393493 TBY393490:TBY393493 TLU393490:TLU393493 TVQ393490:TVQ393493 UFM393490:UFM393493 UPI393490:UPI393493 UZE393490:UZE393493 VJA393490:VJA393493 VSW393490:VSW393493 WCS393490:WCS393493 WMO393490:WMO393493 WWK393490:WWK393493 AC459026:AC459029 JY459026:JY459029 TU459026:TU459029 ADQ459026:ADQ459029 ANM459026:ANM459029 AXI459026:AXI459029 BHE459026:BHE459029 BRA459026:BRA459029 CAW459026:CAW459029 CKS459026:CKS459029 CUO459026:CUO459029 DEK459026:DEK459029 DOG459026:DOG459029 DYC459026:DYC459029 EHY459026:EHY459029 ERU459026:ERU459029 FBQ459026:FBQ459029 FLM459026:FLM459029 FVI459026:FVI459029 GFE459026:GFE459029 GPA459026:GPA459029 GYW459026:GYW459029 HIS459026:HIS459029 HSO459026:HSO459029 ICK459026:ICK459029 IMG459026:IMG459029 IWC459026:IWC459029 JFY459026:JFY459029 JPU459026:JPU459029 JZQ459026:JZQ459029 KJM459026:KJM459029 KTI459026:KTI459029 LDE459026:LDE459029 LNA459026:LNA459029 LWW459026:LWW459029 MGS459026:MGS459029 MQO459026:MQO459029 NAK459026:NAK459029 NKG459026:NKG459029 NUC459026:NUC459029 ODY459026:ODY459029 ONU459026:ONU459029 OXQ459026:OXQ459029 PHM459026:PHM459029 PRI459026:PRI459029 QBE459026:QBE459029 QLA459026:QLA459029 QUW459026:QUW459029 RES459026:RES459029 ROO459026:ROO459029 RYK459026:RYK459029 SIG459026:SIG459029 SSC459026:SSC459029 TBY459026:TBY459029 TLU459026:TLU459029 TVQ459026:TVQ459029 UFM459026:UFM459029 UPI459026:UPI459029 UZE459026:UZE459029 VJA459026:VJA459029 VSW459026:VSW459029 WCS459026:WCS459029 WMO459026:WMO459029 WWK459026:WWK459029 AC524562:AC524565 JY524562:JY524565 TU524562:TU524565 ADQ524562:ADQ524565 ANM524562:ANM524565 AXI524562:AXI524565 BHE524562:BHE524565 BRA524562:BRA524565 CAW524562:CAW524565 CKS524562:CKS524565 CUO524562:CUO524565 DEK524562:DEK524565 DOG524562:DOG524565 DYC524562:DYC524565 EHY524562:EHY524565 ERU524562:ERU524565 FBQ524562:FBQ524565 FLM524562:FLM524565 FVI524562:FVI524565 GFE524562:GFE524565 GPA524562:GPA524565 GYW524562:GYW524565 HIS524562:HIS524565 HSO524562:HSO524565 ICK524562:ICK524565 IMG524562:IMG524565 IWC524562:IWC524565 JFY524562:JFY524565 JPU524562:JPU524565 JZQ524562:JZQ524565 KJM524562:KJM524565 KTI524562:KTI524565 LDE524562:LDE524565 LNA524562:LNA524565 LWW524562:LWW524565 MGS524562:MGS524565 MQO524562:MQO524565 NAK524562:NAK524565 NKG524562:NKG524565 NUC524562:NUC524565 ODY524562:ODY524565 ONU524562:ONU524565 OXQ524562:OXQ524565 PHM524562:PHM524565 PRI524562:PRI524565 QBE524562:QBE524565 QLA524562:QLA524565 QUW524562:QUW524565 RES524562:RES524565 ROO524562:ROO524565 RYK524562:RYK524565 SIG524562:SIG524565 SSC524562:SSC524565 TBY524562:TBY524565 TLU524562:TLU524565 TVQ524562:TVQ524565 UFM524562:UFM524565 UPI524562:UPI524565 UZE524562:UZE524565 VJA524562:VJA524565 VSW524562:VSW524565 WCS524562:WCS524565 WMO524562:WMO524565 WWK524562:WWK524565 AC590098:AC590101 JY590098:JY590101 TU590098:TU590101 ADQ590098:ADQ590101 ANM590098:ANM590101 AXI590098:AXI590101 BHE590098:BHE590101 BRA590098:BRA590101 CAW590098:CAW590101 CKS590098:CKS590101 CUO590098:CUO590101 DEK590098:DEK590101 DOG590098:DOG590101 DYC590098:DYC590101 EHY590098:EHY590101 ERU590098:ERU590101 FBQ590098:FBQ590101 FLM590098:FLM590101 FVI590098:FVI590101 GFE590098:GFE590101 GPA590098:GPA590101 GYW590098:GYW590101 HIS590098:HIS590101 HSO590098:HSO590101 ICK590098:ICK590101 IMG590098:IMG590101 IWC590098:IWC590101 JFY590098:JFY590101 JPU590098:JPU590101 JZQ590098:JZQ590101 KJM590098:KJM590101 KTI590098:KTI590101 LDE590098:LDE590101 LNA590098:LNA590101 LWW590098:LWW590101 MGS590098:MGS590101 MQO590098:MQO590101 NAK590098:NAK590101 NKG590098:NKG590101 NUC590098:NUC590101 ODY590098:ODY590101 ONU590098:ONU590101 OXQ590098:OXQ590101 PHM590098:PHM590101 PRI590098:PRI590101 QBE590098:QBE590101 QLA590098:QLA590101 QUW590098:QUW590101 RES590098:RES590101 ROO590098:ROO590101 RYK590098:RYK590101 SIG590098:SIG590101 SSC590098:SSC590101 TBY590098:TBY590101 TLU590098:TLU590101 TVQ590098:TVQ590101 UFM590098:UFM590101 UPI590098:UPI590101 UZE590098:UZE590101 VJA590098:VJA590101 VSW590098:VSW590101 WCS590098:WCS590101 WMO590098:WMO590101 WWK590098:WWK590101 AC655634:AC655637 JY655634:JY655637 TU655634:TU655637 ADQ655634:ADQ655637 ANM655634:ANM655637 AXI655634:AXI655637 BHE655634:BHE655637 BRA655634:BRA655637 CAW655634:CAW655637 CKS655634:CKS655637 CUO655634:CUO655637 DEK655634:DEK655637 DOG655634:DOG655637 DYC655634:DYC655637 EHY655634:EHY655637 ERU655634:ERU655637 FBQ655634:FBQ655637 FLM655634:FLM655637 FVI655634:FVI655637 GFE655634:GFE655637 GPA655634:GPA655637 GYW655634:GYW655637 HIS655634:HIS655637 HSO655634:HSO655637 ICK655634:ICK655637 IMG655634:IMG655637 IWC655634:IWC655637 JFY655634:JFY655637 JPU655634:JPU655637 JZQ655634:JZQ655637 KJM655634:KJM655637 KTI655634:KTI655637 LDE655634:LDE655637 LNA655634:LNA655637 LWW655634:LWW655637 MGS655634:MGS655637 MQO655634:MQO655637 NAK655634:NAK655637 NKG655634:NKG655637 NUC655634:NUC655637 ODY655634:ODY655637 ONU655634:ONU655637 OXQ655634:OXQ655637 PHM655634:PHM655637 PRI655634:PRI655637 QBE655634:QBE655637 QLA655634:QLA655637 QUW655634:QUW655637 RES655634:RES655637 ROO655634:ROO655637 RYK655634:RYK655637 SIG655634:SIG655637 SSC655634:SSC655637 TBY655634:TBY655637 TLU655634:TLU655637 TVQ655634:TVQ655637 UFM655634:UFM655637 UPI655634:UPI655637 UZE655634:UZE655637 VJA655634:VJA655637 VSW655634:VSW655637 WCS655634:WCS655637 WMO655634:WMO655637 WWK655634:WWK655637 AC721170:AC721173 JY721170:JY721173 TU721170:TU721173 ADQ721170:ADQ721173 ANM721170:ANM721173 AXI721170:AXI721173 BHE721170:BHE721173 BRA721170:BRA721173 CAW721170:CAW721173 CKS721170:CKS721173 CUO721170:CUO721173 DEK721170:DEK721173 DOG721170:DOG721173 DYC721170:DYC721173 EHY721170:EHY721173 ERU721170:ERU721173 FBQ721170:FBQ721173 FLM721170:FLM721173 FVI721170:FVI721173 GFE721170:GFE721173 GPA721170:GPA721173 GYW721170:GYW721173 HIS721170:HIS721173 HSO721170:HSO721173 ICK721170:ICK721173 IMG721170:IMG721173 IWC721170:IWC721173 JFY721170:JFY721173 JPU721170:JPU721173 JZQ721170:JZQ721173 KJM721170:KJM721173 KTI721170:KTI721173 LDE721170:LDE721173 LNA721170:LNA721173 LWW721170:LWW721173 MGS721170:MGS721173 MQO721170:MQO721173 NAK721170:NAK721173 NKG721170:NKG721173 NUC721170:NUC721173 ODY721170:ODY721173 ONU721170:ONU721173 OXQ721170:OXQ721173 PHM721170:PHM721173 PRI721170:PRI721173 QBE721170:QBE721173 QLA721170:QLA721173 QUW721170:QUW721173 RES721170:RES721173 ROO721170:ROO721173 RYK721170:RYK721173 SIG721170:SIG721173 SSC721170:SSC721173 TBY721170:TBY721173 TLU721170:TLU721173 TVQ721170:TVQ721173 UFM721170:UFM721173 UPI721170:UPI721173 UZE721170:UZE721173 VJA721170:VJA721173 VSW721170:VSW721173 WCS721170:WCS721173 WMO721170:WMO721173 WWK721170:WWK721173 AC786706:AC786709 JY786706:JY786709 TU786706:TU786709 ADQ786706:ADQ786709 ANM786706:ANM786709 AXI786706:AXI786709 BHE786706:BHE786709 BRA786706:BRA786709 CAW786706:CAW786709 CKS786706:CKS786709 CUO786706:CUO786709 DEK786706:DEK786709 DOG786706:DOG786709 DYC786706:DYC786709 EHY786706:EHY786709 ERU786706:ERU786709 FBQ786706:FBQ786709 FLM786706:FLM786709 FVI786706:FVI786709 GFE786706:GFE786709 GPA786706:GPA786709 GYW786706:GYW786709 HIS786706:HIS786709 HSO786706:HSO786709 ICK786706:ICK786709 IMG786706:IMG786709 IWC786706:IWC786709 JFY786706:JFY786709 JPU786706:JPU786709 JZQ786706:JZQ786709 KJM786706:KJM786709 KTI786706:KTI786709 LDE786706:LDE786709 LNA786706:LNA786709 LWW786706:LWW786709 MGS786706:MGS786709 MQO786706:MQO786709 NAK786706:NAK786709 NKG786706:NKG786709 NUC786706:NUC786709 ODY786706:ODY786709 ONU786706:ONU786709 OXQ786706:OXQ786709 PHM786706:PHM786709 PRI786706:PRI786709 QBE786706:QBE786709 QLA786706:QLA786709 QUW786706:QUW786709 RES786706:RES786709 ROO786706:ROO786709 RYK786706:RYK786709 SIG786706:SIG786709 SSC786706:SSC786709 TBY786706:TBY786709 TLU786706:TLU786709 TVQ786706:TVQ786709 UFM786706:UFM786709 UPI786706:UPI786709 UZE786706:UZE786709 VJA786706:VJA786709 VSW786706:VSW786709 WCS786706:WCS786709 WMO786706:WMO786709 WWK786706:WWK786709 AC852242:AC852245 JY852242:JY852245 TU852242:TU852245 ADQ852242:ADQ852245 ANM852242:ANM852245 AXI852242:AXI852245 BHE852242:BHE852245 BRA852242:BRA852245 CAW852242:CAW852245 CKS852242:CKS852245 CUO852242:CUO852245 DEK852242:DEK852245 DOG852242:DOG852245 DYC852242:DYC852245 EHY852242:EHY852245 ERU852242:ERU852245 FBQ852242:FBQ852245 FLM852242:FLM852245 FVI852242:FVI852245 GFE852242:GFE852245 GPA852242:GPA852245 GYW852242:GYW852245 HIS852242:HIS852245 HSO852242:HSO852245 ICK852242:ICK852245 IMG852242:IMG852245 IWC852242:IWC852245 JFY852242:JFY852245 JPU852242:JPU852245 JZQ852242:JZQ852245 KJM852242:KJM852245 KTI852242:KTI852245 LDE852242:LDE852245 LNA852242:LNA852245 LWW852242:LWW852245 MGS852242:MGS852245 MQO852242:MQO852245 NAK852242:NAK852245 NKG852242:NKG852245 NUC852242:NUC852245 ODY852242:ODY852245 ONU852242:ONU852245 OXQ852242:OXQ852245 PHM852242:PHM852245 PRI852242:PRI852245 QBE852242:QBE852245 QLA852242:QLA852245 QUW852242:QUW852245 RES852242:RES852245 ROO852242:ROO852245 RYK852242:RYK852245 SIG852242:SIG852245 SSC852242:SSC852245 TBY852242:TBY852245 TLU852242:TLU852245 TVQ852242:TVQ852245 UFM852242:UFM852245 UPI852242:UPI852245 UZE852242:UZE852245 VJA852242:VJA852245 VSW852242:VSW852245 WCS852242:WCS852245 WMO852242:WMO852245 WWK852242:WWK852245 AC917778:AC917781 JY917778:JY917781 TU917778:TU917781 ADQ917778:ADQ917781 ANM917778:ANM917781 AXI917778:AXI917781 BHE917778:BHE917781 BRA917778:BRA917781 CAW917778:CAW917781 CKS917778:CKS917781 CUO917778:CUO917781 DEK917778:DEK917781 DOG917778:DOG917781 DYC917778:DYC917781 EHY917778:EHY917781 ERU917778:ERU917781 FBQ917778:FBQ917781 FLM917778:FLM917781 FVI917778:FVI917781 GFE917778:GFE917781 GPA917778:GPA917781 GYW917778:GYW917781 HIS917778:HIS917781 HSO917778:HSO917781 ICK917778:ICK917781 IMG917778:IMG917781 IWC917778:IWC917781 JFY917778:JFY917781 JPU917778:JPU917781 JZQ917778:JZQ917781 KJM917778:KJM917781 KTI917778:KTI917781 LDE917778:LDE917781 LNA917778:LNA917781 LWW917778:LWW917781 MGS917778:MGS917781 MQO917778:MQO917781 NAK917778:NAK917781 NKG917778:NKG917781 NUC917778:NUC917781 ODY917778:ODY917781 ONU917778:ONU917781 OXQ917778:OXQ917781 PHM917778:PHM917781 PRI917778:PRI917781 QBE917778:QBE917781 QLA917778:QLA917781 QUW917778:QUW917781 RES917778:RES917781 ROO917778:ROO917781 RYK917778:RYK917781 SIG917778:SIG917781 SSC917778:SSC917781 TBY917778:TBY917781 TLU917778:TLU917781 TVQ917778:TVQ917781 UFM917778:UFM917781 UPI917778:UPI917781 UZE917778:UZE917781 VJA917778:VJA917781 VSW917778:VSW917781 WCS917778:WCS917781 WMO917778:WMO917781 WWK917778:WWK917781 AC983314:AC983317 JY983314:JY983317 TU983314:TU983317 ADQ983314:ADQ983317 ANM983314:ANM983317 AXI983314:AXI983317 BHE983314:BHE983317 BRA983314:BRA983317 CAW983314:CAW983317 CKS983314:CKS983317 CUO983314:CUO983317 DEK983314:DEK983317 DOG983314:DOG983317 DYC983314:DYC983317 EHY983314:EHY983317 ERU983314:ERU983317 FBQ983314:FBQ983317 FLM983314:FLM983317 FVI983314:FVI983317 GFE983314:GFE983317 GPA983314:GPA983317 GYW983314:GYW983317 HIS983314:HIS983317 HSO983314:HSO983317 ICK983314:ICK983317 IMG983314:IMG983317 IWC983314:IWC983317 JFY983314:JFY983317 JPU983314:JPU983317 JZQ983314:JZQ983317 KJM983314:KJM983317 KTI983314:KTI983317 LDE983314:LDE983317 LNA983314:LNA983317 LWW983314:LWW983317 MGS983314:MGS983317 MQO983314:MQO983317 NAK983314:NAK983317 NKG983314:NKG983317 NUC983314:NUC983317 ODY983314:ODY983317 ONU983314:ONU983317 OXQ983314:OXQ983317 PHM983314:PHM983317 PRI983314:PRI983317 QBE983314:QBE983317 QLA983314:QLA983317 QUW983314:QUW983317 RES983314:RES983317 ROO983314:ROO983317 RYK983314:RYK983317 SIG983314:SIG983317 SSC983314:SSC983317 TBY983314:TBY983317 TLU983314:TLU983317 TVQ983314:TVQ983317 UFM983314:UFM983317 UPI983314:UPI983317 UZE983314:UZE983317 VJA983314:VJA983317 VSW983314:VSW983317 WCS983314:WCS983317 WMO983314:WMO983317 WWK983314:WWK983317 I276:I285 JE276:JE285 TA276:TA285 ACW276:ACW285 AMS276:AMS285 AWO276:AWO285 BGK276:BGK285 BQG276:BQG285 CAC276:CAC285 CJY276:CJY285 CTU276:CTU285 DDQ276:DDQ285 DNM276:DNM285 DXI276:DXI285 EHE276:EHE285 ERA276:ERA285 FAW276:FAW285 FKS276:FKS285 FUO276:FUO285 GEK276:GEK285 GOG276:GOG285 GYC276:GYC285 HHY276:HHY285 HRU276:HRU285 IBQ276:IBQ285 ILM276:ILM285 IVI276:IVI285 JFE276:JFE285 JPA276:JPA285 JYW276:JYW285 KIS276:KIS285 KSO276:KSO285 LCK276:LCK285 LMG276:LMG285 LWC276:LWC285 MFY276:MFY285 MPU276:MPU285 MZQ276:MZQ285 NJM276:NJM285 NTI276:NTI285 ODE276:ODE285 ONA276:ONA285 OWW276:OWW285 PGS276:PGS285 PQO276:PQO285 QAK276:QAK285 QKG276:QKG285 QUC276:QUC285 RDY276:RDY285 RNU276:RNU285 RXQ276:RXQ285 SHM276:SHM285 SRI276:SRI285 TBE276:TBE285 TLA276:TLA285 TUW276:TUW285 UES276:UES285 UOO276:UOO285 UYK276:UYK285 VIG276:VIG285 VSC276:VSC285 WBY276:WBY285 WLU276:WLU285 WVQ276:WVQ285 I65812:I65821 JE65812:JE65821 TA65812:TA65821 ACW65812:ACW65821 AMS65812:AMS65821 AWO65812:AWO65821 BGK65812:BGK65821 BQG65812:BQG65821 CAC65812:CAC65821 CJY65812:CJY65821 CTU65812:CTU65821 DDQ65812:DDQ65821 DNM65812:DNM65821 DXI65812:DXI65821 EHE65812:EHE65821 ERA65812:ERA65821 FAW65812:FAW65821 FKS65812:FKS65821 FUO65812:FUO65821 GEK65812:GEK65821 GOG65812:GOG65821 GYC65812:GYC65821 HHY65812:HHY65821 HRU65812:HRU65821 IBQ65812:IBQ65821 ILM65812:ILM65821 IVI65812:IVI65821 JFE65812:JFE65821 JPA65812:JPA65821 JYW65812:JYW65821 KIS65812:KIS65821 KSO65812:KSO65821 LCK65812:LCK65821 LMG65812:LMG65821 LWC65812:LWC65821 MFY65812:MFY65821 MPU65812:MPU65821 MZQ65812:MZQ65821 NJM65812:NJM65821 NTI65812:NTI65821 ODE65812:ODE65821 ONA65812:ONA65821 OWW65812:OWW65821 PGS65812:PGS65821 PQO65812:PQO65821 QAK65812:QAK65821 QKG65812:QKG65821 QUC65812:QUC65821 RDY65812:RDY65821 RNU65812:RNU65821 RXQ65812:RXQ65821 SHM65812:SHM65821 SRI65812:SRI65821 TBE65812:TBE65821 TLA65812:TLA65821 TUW65812:TUW65821 UES65812:UES65821 UOO65812:UOO65821 UYK65812:UYK65821 VIG65812:VIG65821 VSC65812:VSC65821 WBY65812:WBY65821 WLU65812:WLU65821 WVQ65812:WVQ65821 I131348:I131357 JE131348:JE131357 TA131348:TA131357 ACW131348:ACW131357 AMS131348:AMS131357 AWO131348:AWO131357 BGK131348:BGK131357 BQG131348:BQG131357 CAC131348:CAC131357 CJY131348:CJY131357 CTU131348:CTU131357 DDQ131348:DDQ131357 DNM131348:DNM131357 DXI131348:DXI131357 EHE131348:EHE131357 ERA131348:ERA131357 FAW131348:FAW131357 FKS131348:FKS131357 FUO131348:FUO131357 GEK131348:GEK131357 GOG131348:GOG131357 GYC131348:GYC131357 HHY131348:HHY131357 HRU131348:HRU131357 IBQ131348:IBQ131357 ILM131348:ILM131357 IVI131348:IVI131357 JFE131348:JFE131357 JPA131348:JPA131357 JYW131348:JYW131357 KIS131348:KIS131357 KSO131348:KSO131357 LCK131348:LCK131357 LMG131348:LMG131357 LWC131348:LWC131357 MFY131348:MFY131357 MPU131348:MPU131357 MZQ131348:MZQ131357 NJM131348:NJM131357 NTI131348:NTI131357 ODE131348:ODE131357 ONA131348:ONA131357 OWW131348:OWW131357 PGS131348:PGS131357 PQO131348:PQO131357 QAK131348:QAK131357 QKG131348:QKG131357 QUC131348:QUC131357 RDY131348:RDY131357 RNU131348:RNU131357 RXQ131348:RXQ131357 SHM131348:SHM131357 SRI131348:SRI131357 TBE131348:TBE131357 TLA131348:TLA131357 TUW131348:TUW131357 UES131348:UES131357 UOO131348:UOO131357 UYK131348:UYK131357 VIG131348:VIG131357 VSC131348:VSC131357 WBY131348:WBY131357 WLU131348:WLU131357 WVQ131348:WVQ131357 I196884:I196893 JE196884:JE196893 TA196884:TA196893 ACW196884:ACW196893 AMS196884:AMS196893 AWO196884:AWO196893 BGK196884:BGK196893 BQG196884:BQG196893 CAC196884:CAC196893 CJY196884:CJY196893 CTU196884:CTU196893 DDQ196884:DDQ196893 DNM196884:DNM196893 DXI196884:DXI196893 EHE196884:EHE196893 ERA196884:ERA196893 FAW196884:FAW196893 FKS196884:FKS196893 FUO196884:FUO196893 GEK196884:GEK196893 GOG196884:GOG196893 GYC196884:GYC196893 HHY196884:HHY196893 HRU196884:HRU196893 IBQ196884:IBQ196893 ILM196884:ILM196893 IVI196884:IVI196893 JFE196884:JFE196893 JPA196884:JPA196893 JYW196884:JYW196893 KIS196884:KIS196893 KSO196884:KSO196893 LCK196884:LCK196893 LMG196884:LMG196893 LWC196884:LWC196893 MFY196884:MFY196893 MPU196884:MPU196893 MZQ196884:MZQ196893 NJM196884:NJM196893 NTI196884:NTI196893 ODE196884:ODE196893 ONA196884:ONA196893 OWW196884:OWW196893 PGS196884:PGS196893 PQO196884:PQO196893 QAK196884:QAK196893 QKG196884:QKG196893 QUC196884:QUC196893 RDY196884:RDY196893 RNU196884:RNU196893 RXQ196884:RXQ196893 SHM196884:SHM196893 SRI196884:SRI196893 TBE196884:TBE196893 TLA196884:TLA196893 TUW196884:TUW196893 UES196884:UES196893 UOO196884:UOO196893 UYK196884:UYK196893 VIG196884:VIG196893 VSC196884:VSC196893 WBY196884:WBY196893 WLU196884:WLU196893 WVQ196884:WVQ196893 I262420:I262429 JE262420:JE262429 TA262420:TA262429 ACW262420:ACW262429 AMS262420:AMS262429 AWO262420:AWO262429 BGK262420:BGK262429 BQG262420:BQG262429 CAC262420:CAC262429 CJY262420:CJY262429 CTU262420:CTU262429 DDQ262420:DDQ262429 DNM262420:DNM262429 DXI262420:DXI262429 EHE262420:EHE262429 ERA262420:ERA262429 FAW262420:FAW262429 FKS262420:FKS262429 FUO262420:FUO262429 GEK262420:GEK262429 GOG262420:GOG262429 GYC262420:GYC262429 HHY262420:HHY262429 HRU262420:HRU262429 IBQ262420:IBQ262429 ILM262420:ILM262429 IVI262420:IVI262429 JFE262420:JFE262429 JPA262420:JPA262429 JYW262420:JYW262429 KIS262420:KIS262429 KSO262420:KSO262429 LCK262420:LCK262429 LMG262420:LMG262429 LWC262420:LWC262429 MFY262420:MFY262429 MPU262420:MPU262429 MZQ262420:MZQ262429 NJM262420:NJM262429 NTI262420:NTI262429 ODE262420:ODE262429 ONA262420:ONA262429 OWW262420:OWW262429 PGS262420:PGS262429 PQO262420:PQO262429 QAK262420:QAK262429 QKG262420:QKG262429 QUC262420:QUC262429 RDY262420:RDY262429 RNU262420:RNU262429 RXQ262420:RXQ262429 SHM262420:SHM262429 SRI262420:SRI262429 TBE262420:TBE262429 TLA262420:TLA262429 TUW262420:TUW262429 UES262420:UES262429 UOO262420:UOO262429 UYK262420:UYK262429 VIG262420:VIG262429 VSC262420:VSC262429 WBY262420:WBY262429 WLU262420:WLU262429 WVQ262420:WVQ262429 I327956:I327965 JE327956:JE327965 TA327956:TA327965 ACW327956:ACW327965 AMS327956:AMS327965 AWO327956:AWO327965 BGK327956:BGK327965 BQG327956:BQG327965 CAC327956:CAC327965 CJY327956:CJY327965 CTU327956:CTU327965 DDQ327956:DDQ327965 DNM327956:DNM327965 DXI327956:DXI327965 EHE327956:EHE327965 ERA327956:ERA327965 FAW327956:FAW327965 FKS327956:FKS327965 FUO327956:FUO327965 GEK327956:GEK327965 GOG327956:GOG327965 GYC327956:GYC327965 HHY327956:HHY327965 HRU327956:HRU327965 IBQ327956:IBQ327965 ILM327956:ILM327965 IVI327956:IVI327965 JFE327956:JFE327965 JPA327956:JPA327965 JYW327956:JYW327965 KIS327956:KIS327965 KSO327956:KSO327965 LCK327956:LCK327965 LMG327956:LMG327965 LWC327956:LWC327965 MFY327956:MFY327965 MPU327956:MPU327965 MZQ327956:MZQ327965 NJM327956:NJM327965 NTI327956:NTI327965 ODE327956:ODE327965 ONA327956:ONA327965 OWW327956:OWW327965 PGS327956:PGS327965 PQO327956:PQO327965 QAK327956:QAK327965 QKG327956:QKG327965 QUC327956:QUC327965 RDY327956:RDY327965 RNU327956:RNU327965 RXQ327956:RXQ327965 SHM327956:SHM327965 SRI327956:SRI327965 TBE327956:TBE327965 TLA327956:TLA327965 TUW327956:TUW327965 UES327956:UES327965 UOO327956:UOO327965 UYK327956:UYK327965 VIG327956:VIG327965 VSC327956:VSC327965 WBY327956:WBY327965 WLU327956:WLU327965 WVQ327956:WVQ327965 I393492:I393501 JE393492:JE393501 TA393492:TA393501 ACW393492:ACW393501 AMS393492:AMS393501 AWO393492:AWO393501 BGK393492:BGK393501 BQG393492:BQG393501 CAC393492:CAC393501 CJY393492:CJY393501 CTU393492:CTU393501 DDQ393492:DDQ393501 DNM393492:DNM393501 DXI393492:DXI393501 EHE393492:EHE393501 ERA393492:ERA393501 FAW393492:FAW393501 FKS393492:FKS393501 FUO393492:FUO393501 GEK393492:GEK393501 GOG393492:GOG393501 GYC393492:GYC393501 HHY393492:HHY393501 HRU393492:HRU393501 IBQ393492:IBQ393501 ILM393492:ILM393501 IVI393492:IVI393501 JFE393492:JFE393501 JPA393492:JPA393501 JYW393492:JYW393501 KIS393492:KIS393501 KSO393492:KSO393501 LCK393492:LCK393501 LMG393492:LMG393501 LWC393492:LWC393501 MFY393492:MFY393501 MPU393492:MPU393501 MZQ393492:MZQ393501 NJM393492:NJM393501 NTI393492:NTI393501 ODE393492:ODE393501 ONA393492:ONA393501 OWW393492:OWW393501 PGS393492:PGS393501 PQO393492:PQO393501 QAK393492:QAK393501 QKG393492:QKG393501 QUC393492:QUC393501 RDY393492:RDY393501 RNU393492:RNU393501 RXQ393492:RXQ393501 SHM393492:SHM393501 SRI393492:SRI393501 TBE393492:TBE393501 TLA393492:TLA393501 TUW393492:TUW393501 UES393492:UES393501 UOO393492:UOO393501 UYK393492:UYK393501 VIG393492:VIG393501 VSC393492:VSC393501 WBY393492:WBY393501 WLU393492:WLU393501 WVQ393492:WVQ393501 I459028:I459037 JE459028:JE459037 TA459028:TA459037 ACW459028:ACW459037 AMS459028:AMS459037 AWO459028:AWO459037 BGK459028:BGK459037 BQG459028:BQG459037 CAC459028:CAC459037 CJY459028:CJY459037 CTU459028:CTU459037 DDQ459028:DDQ459037 DNM459028:DNM459037 DXI459028:DXI459037 EHE459028:EHE459037 ERA459028:ERA459037 FAW459028:FAW459037 FKS459028:FKS459037 FUO459028:FUO459037 GEK459028:GEK459037 GOG459028:GOG459037 GYC459028:GYC459037 HHY459028:HHY459037 HRU459028:HRU459037 IBQ459028:IBQ459037 ILM459028:ILM459037 IVI459028:IVI459037 JFE459028:JFE459037 JPA459028:JPA459037 JYW459028:JYW459037 KIS459028:KIS459037 KSO459028:KSO459037 LCK459028:LCK459037 LMG459028:LMG459037 LWC459028:LWC459037 MFY459028:MFY459037 MPU459028:MPU459037 MZQ459028:MZQ459037 NJM459028:NJM459037 NTI459028:NTI459037 ODE459028:ODE459037 ONA459028:ONA459037 OWW459028:OWW459037 PGS459028:PGS459037 PQO459028:PQO459037 QAK459028:QAK459037 QKG459028:QKG459037 QUC459028:QUC459037 RDY459028:RDY459037 RNU459028:RNU459037 RXQ459028:RXQ459037 SHM459028:SHM459037 SRI459028:SRI459037 TBE459028:TBE459037 TLA459028:TLA459037 TUW459028:TUW459037 UES459028:UES459037 UOO459028:UOO459037 UYK459028:UYK459037 VIG459028:VIG459037 VSC459028:VSC459037 WBY459028:WBY459037 WLU459028:WLU459037 WVQ459028:WVQ459037 I524564:I524573 JE524564:JE524573 TA524564:TA524573 ACW524564:ACW524573 AMS524564:AMS524573 AWO524564:AWO524573 BGK524564:BGK524573 BQG524564:BQG524573 CAC524564:CAC524573 CJY524564:CJY524573 CTU524564:CTU524573 DDQ524564:DDQ524573 DNM524564:DNM524573 DXI524564:DXI524573 EHE524564:EHE524573 ERA524564:ERA524573 FAW524564:FAW524573 FKS524564:FKS524573 FUO524564:FUO524573 GEK524564:GEK524573 GOG524564:GOG524573 GYC524564:GYC524573 HHY524564:HHY524573 HRU524564:HRU524573 IBQ524564:IBQ524573 ILM524564:ILM524573 IVI524564:IVI524573 JFE524564:JFE524573 JPA524564:JPA524573 JYW524564:JYW524573 KIS524564:KIS524573 KSO524564:KSO524573 LCK524564:LCK524573 LMG524564:LMG524573 LWC524564:LWC524573 MFY524564:MFY524573 MPU524564:MPU524573 MZQ524564:MZQ524573 NJM524564:NJM524573 NTI524564:NTI524573 ODE524564:ODE524573 ONA524564:ONA524573 OWW524564:OWW524573 PGS524564:PGS524573 PQO524564:PQO524573 QAK524564:QAK524573 QKG524564:QKG524573 QUC524564:QUC524573 RDY524564:RDY524573 RNU524564:RNU524573 RXQ524564:RXQ524573 SHM524564:SHM524573 SRI524564:SRI524573 TBE524564:TBE524573 TLA524564:TLA524573 TUW524564:TUW524573 UES524564:UES524573 UOO524564:UOO524573 UYK524564:UYK524573 VIG524564:VIG524573 VSC524564:VSC524573 WBY524564:WBY524573 WLU524564:WLU524573 WVQ524564:WVQ524573 I590100:I590109 JE590100:JE590109 TA590100:TA590109 ACW590100:ACW590109 AMS590100:AMS590109 AWO590100:AWO590109 BGK590100:BGK590109 BQG590100:BQG590109 CAC590100:CAC590109 CJY590100:CJY590109 CTU590100:CTU590109 DDQ590100:DDQ590109 DNM590100:DNM590109 DXI590100:DXI590109 EHE590100:EHE590109 ERA590100:ERA590109 FAW590100:FAW590109 FKS590100:FKS590109 FUO590100:FUO590109 GEK590100:GEK590109 GOG590100:GOG590109 GYC590100:GYC590109 HHY590100:HHY590109 HRU590100:HRU590109 IBQ590100:IBQ590109 ILM590100:ILM590109 IVI590100:IVI590109 JFE590100:JFE590109 JPA590100:JPA590109 JYW590100:JYW590109 KIS590100:KIS590109 KSO590100:KSO590109 LCK590100:LCK590109 LMG590100:LMG590109 LWC590100:LWC590109 MFY590100:MFY590109 MPU590100:MPU590109 MZQ590100:MZQ590109 NJM590100:NJM590109 NTI590100:NTI590109 ODE590100:ODE590109 ONA590100:ONA590109 OWW590100:OWW590109 PGS590100:PGS590109 PQO590100:PQO590109 QAK590100:QAK590109 QKG590100:QKG590109 QUC590100:QUC590109 RDY590100:RDY590109 RNU590100:RNU590109 RXQ590100:RXQ590109 SHM590100:SHM590109 SRI590100:SRI590109 TBE590100:TBE590109 TLA590100:TLA590109 TUW590100:TUW590109 UES590100:UES590109 UOO590100:UOO590109 UYK590100:UYK590109 VIG590100:VIG590109 VSC590100:VSC590109 WBY590100:WBY590109 WLU590100:WLU590109 WVQ590100:WVQ590109 I655636:I655645 JE655636:JE655645 TA655636:TA655645 ACW655636:ACW655645 AMS655636:AMS655645 AWO655636:AWO655645 BGK655636:BGK655645 BQG655636:BQG655645 CAC655636:CAC655645 CJY655636:CJY655645 CTU655636:CTU655645 DDQ655636:DDQ655645 DNM655636:DNM655645 DXI655636:DXI655645 EHE655636:EHE655645 ERA655636:ERA655645 FAW655636:FAW655645 FKS655636:FKS655645 FUO655636:FUO655645 GEK655636:GEK655645 GOG655636:GOG655645 GYC655636:GYC655645 HHY655636:HHY655645 HRU655636:HRU655645 IBQ655636:IBQ655645 ILM655636:ILM655645 IVI655636:IVI655645 JFE655636:JFE655645 JPA655636:JPA655645 JYW655636:JYW655645 KIS655636:KIS655645 KSO655636:KSO655645 LCK655636:LCK655645 LMG655636:LMG655645 LWC655636:LWC655645 MFY655636:MFY655645 MPU655636:MPU655645 MZQ655636:MZQ655645 NJM655636:NJM655645 NTI655636:NTI655645 ODE655636:ODE655645 ONA655636:ONA655645 OWW655636:OWW655645 PGS655636:PGS655645 PQO655636:PQO655645 QAK655636:QAK655645 QKG655636:QKG655645 QUC655636:QUC655645 RDY655636:RDY655645 RNU655636:RNU655645 RXQ655636:RXQ655645 SHM655636:SHM655645 SRI655636:SRI655645 TBE655636:TBE655645 TLA655636:TLA655645 TUW655636:TUW655645 UES655636:UES655645 UOO655636:UOO655645 UYK655636:UYK655645 VIG655636:VIG655645 VSC655636:VSC655645 WBY655636:WBY655645 WLU655636:WLU655645 WVQ655636:WVQ655645 I721172:I721181 JE721172:JE721181 TA721172:TA721181 ACW721172:ACW721181 AMS721172:AMS721181 AWO721172:AWO721181 BGK721172:BGK721181 BQG721172:BQG721181 CAC721172:CAC721181 CJY721172:CJY721181 CTU721172:CTU721181 DDQ721172:DDQ721181 DNM721172:DNM721181 DXI721172:DXI721181 EHE721172:EHE721181 ERA721172:ERA721181 FAW721172:FAW721181 FKS721172:FKS721181 FUO721172:FUO721181 GEK721172:GEK721181 GOG721172:GOG721181 GYC721172:GYC721181 HHY721172:HHY721181 HRU721172:HRU721181 IBQ721172:IBQ721181 ILM721172:ILM721181 IVI721172:IVI721181 JFE721172:JFE721181 JPA721172:JPA721181 JYW721172:JYW721181 KIS721172:KIS721181 KSO721172:KSO721181 LCK721172:LCK721181 LMG721172:LMG721181 LWC721172:LWC721181 MFY721172:MFY721181 MPU721172:MPU721181 MZQ721172:MZQ721181 NJM721172:NJM721181 NTI721172:NTI721181 ODE721172:ODE721181 ONA721172:ONA721181 OWW721172:OWW721181 PGS721172:PGS721181 PQO721172:PQO721181 QAK721172:QAK721181 QKG721172:QKG721181 QUC721172:QUC721181 RDY721172:RDY721181 RNU721172:RNU721181 RXQ721172:RXQ721181 SHM721172:SHM721181 SRI721172:SRI721181 TBE721172:TBE721181 TLA721172:TLA721181 TUW721172:TUW721181 UES721172:UES721181 UOO721172:UOO721181 UYK721172:UYK721181 VIG721172:VIG721181 VSC721172:VSC721181 WBY721172:WBY721181 WLU721172:WLU721181 WVQ721172:WVQ721181 I786708:I786717 JE786708:JE786717 TA786708:TA786717 ACW786708:ACW786717 AMS786708:AMS786717 AWO786708:AWO786717 BGK786708:BGK786717 BQG786708:BQG786717 CAC786708:CAC786717 CJY786708:CJY786717 CTU786708:CTU786717 DDQ786708:DDQ786717 DNM786708:DNM786717 DXI786708:DXI786717 EHE786708:EHE786717 ERA786708:ERA786717 FAW786708:FAW786717 FKS786708:FKS786717 FUO786708:FUO786717 GEK786708:GEK786717 GOG786708:GOG786717 GYC786708:GYC786717 HHY786708:HHY786717 HRU786708:HRU786717 IBQ786708:IBQ786717 ILM786708:ILM786717 IVI786708:IVI786717 JFE786708:JFE786717 JPA786708:JPA786717 JYW786708:JYW786717 KIS786708:KIS786717 KSO786708:KSO786717 LCK786708:LCK786717 LMG786708:LMG786717 LWC786708:LWC786717 MFY786708:MFY786717 MPU786708:MPU786717 MZQ786708:MZQ786717 NJM786708:NJM786717 NTI786708:NTI786717 ODE786708:ODE786717 ONA786708:ONA786717 OWW786708:OWW786717 PGS786708:PGS786717 PQO786708:PQO786717 QAK786708:QAK786717 QKG786708:QKG786717 QUC786708:QUC786717 RDY786708:RDY786717 RNU786708:RNU786717 RXQ786708:RXQ786717 SHM786708:SHM786717 SRI786708:SRI786717 TBE786708:TBE786717 TLA786708:TLA786717 TUW786708:TUW786717 UES786708:UES786717 UOO786708:UOO786717 UYK786708:UYK786717 VIG786708:VIG786717 VSC786708:VSC786717 WBY786708:WBY786717 WLU786708:WLU786717 WVQ786708:WVQ786717 I852244:I852253 JE852244:JE852253 TA852244:TA852253 ACW852244:ACW852253 AMS852244:AMS852253 AWO852244:AWO852253 BGK852244:BGK852253 BQG852244:BQG852253 CAC852244:CAC852253 CJY852244:CJY852253 CTU852244:CTU852253 DDQ852244:DDQ852253 DNM852244:DNM852253 DXI852244:DXI852253 EHE852244:EHE852253 ERA852244:ERA852253 FAW852244:FAW852253 FKS852244:FKS852253 FUO852244:FUO852253 GEK852244:GEK852253 GOG852244:GOG852253 GYC852244:GYC852253 HHY852244:HHY852253 HRU852244:HRU852253 IBQ852244:IBQ852253 ILM852244:ILM852253 IVI852244:IVI852253 JFE852244:JFE852253 JPA852244:JPA852253 JYW852244:JYW852253 KIS852244:KIS852253 KSO852244:KSO852253 LCK852244:LCK852253 LMG852244:LMG852253 LWC852244:LWC852253 MFY852244:MFY852253 MPU852244:MPU852253 MZQ852244:MZQ852253 NJM852244:NJM852253 NTI852244:NTI852253 ODE852244:ODE852253 ONA852244:ONA852253 OWW852244:OWW852253 PGS852244:PGS852253 PQO852244:PQO852253 QAK852244:QAK852253 QKG852244:QKG852253 QUC852244:QUC852253 RDY852244:RDY852253 RNU852244:RNU852253 RXQ852244:RXQ852253 SHM852244:SHM852253 SRI852244:SRI852253 TBE852244:TBE852253 TLA852244:TLA852253 TUW852244:TUW852253 UES852244:UES852253 UOO852244:UOO852253 UYK852244:UYK852253 VIG852244:VIG852253 VSC852244:VSC852253 WBY852244:WBY852253 WLU852244:WLU852253 WVQ852244:WVQ852253 I917780:I917789 JE917780:JE917789 TA917780:TA917789 ACW917780:ACW917789 AMS917780:AMS917789 AWO917780:AWO917789 BGK917780:BGK917789 BQG917780:BQG917789 CAC917780:CAC917789 CJY917780:CJY917789 CTU917780:CTU917789 DDQ917780:DDQ917789 DNM917780:DNM917789 DXI917780:DXI917789 EHE917780:EHE917789 ERA917780:ERA917789 FAW917780:FAW917789 FKS917780:FKS917789 FUO917780:FUO917789 GEK917780:GEK917789 GOG917780:GOG917789 GYC917780:GYC917789 HHY917780:HHY917789 HRU917780:HRU917789 IBQ917780:IBQ917789 ILM917780:ILM917789 IVI917780:IVI917789 JFE917780:JFE917789 JPA917780:JPA917789 JYW917780:JYW917789 KIS917780:KIS917789 KSO917780:KSO917789 LCK917780:LCK917789 LMG917780:LMG917789 LWC917780:LWC917789 MFY917780:MFY917789 MPU917780:MPU917789 MZQ917780:MZQ917789 NJM917780:NJM917789 NTI917780:NTI917789 ODE917780:ODE917789 ONA917780:ONA917789 OWW917780:OWW917789 PGS917780:PGS917789 PQO917780:PQO917789 QAK917780:QAK917789 QKG917780:QKG917789 QUC917780:QUC917789 RDY917780:RDY917789 RNU917780:RNU917789 RXQ917780:RXQ917789 SHM917780:SHM917789 SRI917780:SRI917789 TBE917780:TBE917789 TLA917780:TLA917789 TUW917780:TUW917789 UES917780:UES917789 UOO917780:UOO917789 UYK917780:UYK917789 VIG917780:VIG917789 VSC917780:VSC917789 WBY917780:WBY917789 WLU917780:WLU917789 WVQ917780:WVQ917789 I983316:I983325 JE983316:JE983325 TA983316:TA983325 ACW983316:ACW983325 AMS983316:AMS983325 AWO983316:AWO983325 BGK983316:BGK983325 BQG983316:BQG983325 CAC983316:CAC983325 CJY983316:CJY983325 CTU983316:CTU983325 DDQ983316:DDQ983325 DNM983316:DNM983325 DXI983316:DXI983325 EHE983316:EHE983325 ERA983316:ERA983325 FAW983316:FAW983325 FKS983316:FKS983325 FUO983316:FUO983325 GEK983316:GEK983325 GOG983316:GOG983325 GYC983316:GYC983325 HHY983316:HHY983325 HRU983316:HRU983325 IBQ983316:IBQ983325 ILM983316:ILM983325 IVI983316:IVI983325 JFE983316:JFE983325 JPA983316:JPA983325 JYW983316:JYW983325 KIS983316:KIS983325 KSO983316:KSO983325 LCK983316:LCK983325 LMG983316:LMG983325 LWC983316:LWC983325 MFY983316:MFY983325 MPU983316:MPU983325 MZQ983316:MZQ983325 NJM983316:NJM983325 NTI983316:NTI983325 ODE983316:ODE983325 ONA983316:ONA983325 OWW983316:OWW983325 PGS983316:PGS983325 PQO983316:PQO983325 QAK983316:QAK983325 QKG983316:QKG983325 QUC983316:QUC983325 RDY983316:RDY983325 RNU983316:RNU983325 RXQ983316:RXQ983325 SHM983316:SHM983325 SRI983316:SRI983325 TBE983316:TBE983325 TLA983316:TLA983325 TUW983316:TUW983325 UES983316:UES983325 UOO983316:UOO983325 UYK983316:UYK983325 VIG983316:VIG983325 VSC983316:VSC983325 WBY983316:WBY983325 WLU983316:WLU983325 WVQ983316:WVQ983325 M276:M277 JI276:JI277 TE276:TE277 ADA276:ADA277 AMW276:AMW277 AWS276:AWS277 BGO276:BGO277 BQK276:BQK277 CAG276:CAG277 CKC276:CKC277 CTY276:CTY277 DDU276:DDU277 DNQ276:DNQ277 DXM276:DXM277 EHI276:EHI277 ERE276:ERE277 FBA276:FBA277 FKW276:FKW277 FUS276:FUS277 GEO276:GEO277 GOK276:GOK277 GYG276:GYG277 HIC276:HIC277 HRY276:HRY277 IBU276:IBU277 ILQ276:ILQ277 IVM276:IVM277 JFI276:JFI277 JPE276:JPE277 JZA276:JZA277 KIW276:KIW277 KSS276:KSS277 LCO276:LCO277 LMK276:LMK277 LWG276:LWG277 MGC276:MGC277 MPY276:MPY277 MZU276:MZU277 NJQ276:NJQ277 NTM276:NTM277 ODI276:ODI277 ONE276:ONE277 OXA276:OXA277 PGW276:PGW277 PQS276:PQS277 QAO276:QAO277 QKK276:QKK277 QUG276:QUG277 REC276:REC277 RNY276:RNY277 RXU276:RXU277 SHQ276:SHQ277 SRM276:SRM277 TBI276:TBI277 TLE276:TLE277 TVA276:TVA277 UEW276:UEW277 UOS276:UOS277 UYO276:UYO277 VIK276:VIK277 VSG276:VSG277 WCC276:WCC277 WLY276:WLY277 WVU276:WVU277 M65812:M65813 JI65812:JI65813 TE65812:TE65813 ADA65812:ADA65813 AMW65812:AMW65813 AWS65812:AWS65813 BGO65812:BGO65813 BQK65812:BQK65813 CAG65812:CAG65813 CKC65812:CKC65813 CTY65812:CTY65813 DDU65812:DDU65813 DNQ65812:DNQ65813 DXM65812:DXM65813 EHI65812:EHI65813 ERE65812:ERE65813 FBA65812:FBA65813 FKW65812:FKW65813 FUS65812:FUS65813 GEO65812:GEO65813 GOK65812:GOK65813 GYG65812:GYG65813 HIC65812:HIC65813 HRY65812:HRY65813 IBU65812:IBU65813 ILQ65812:ILQ65813 IVM65812:IVM65813 JFI65812:JFI65813 JPE65812:JPE65813 JZA65812:JZA65813 KIW65812:KIW65813 KSS65812:KSS65813 LCO65812:LCO65813 LMK65812:LMK65813 LWG65812:LWG65813 MGC65812:MGC65813 MPY65812:MPY65813 MZU65812:MZU65813 NJQ65812:NJQ65813 NTM65812:NTM65813 ODI65812:ODI65813 ONE65812:ONE65813 OXA65812:OXA65813 PGW65812:PGW65813 PQS65812:PQS65813 QAO65812:QAO65813 QKK65812:QKK65813 QUG65812:QUG65813 REC65812:REC65813 RNY65812:RNY65813 RXU65812:RXU65813 SHQ65812:SHQ65813 SRM65812:SRM65813 TBI65812:TBI65813 TLE65812:TLE65813 TVA65812:TVA65813 UEW65812:UEW65813 UOS65812:UOS65813 UYO65812:UYO65813 VIK65812:VIK65813 VSG65812:VSG65813 WCC65812:WCC65813 WLY65812:WLY65813 WVU65812:WVU65813 M131348:M131349 JI131348:JI131349 TE131348:TE131349 ADA131348:ADA131349 AMW131348:AMW131349 AWS131348:AWS131349 BGO131348:BGO131349 BQK131348:BQK131349 CAG131348:CAG131349 CKC131348:CKC131349 CTY131348:CTY131349 DDU131348:DDU131349 DNQ131348:DNQ131349 DXM131348:DXM131349 EHI131348:EHI131349 ERE131348:ERE131349 FBA131348:FBA131349 FKW131348:FKW131349 FUS131348:FUS131349 GEO131348:GEO131349 GOK131348:GOK131349 GYG131348:GYG131349 HIC131348:HIC131349 HRY131348:HRY131349 IBU131348:IBU131349 ILQ131348:ILQ131349 IVM131348:IVM131349 JFI131348:JFI131349 JPE131348:JPE131349 JZA131348:JZA131349 KIW131348:KIW131349 KSS131348:KSS131349 LCO131348:LCO131349 LMK131348:LMK131349 LWG131348:LWG131349 MGC131348:MGC131349 MPY131348:MPY131349 MZU131348:MZU131349 NJQ131348:NJQ131349 NTM131348:NTM131349 ODI131348:ODI131349 ONE131348:ONE131349 OXA131348:OXA131349 PGW131348:PGW131349 PQS131348:PQS131349 QAO131348:QAO131349 QKK131348:QKK131349 QUG131348:QUG131349 REC131348:REC131349 RNY131348:RNY131349 RXU131348:RXU131349 SHQ131348:SHQ131349 SRM131348:SRM131349 TBI131348:TBI131349 TLE131348:TLE131349 TVA131348:TVA131349 UEW131348:UEW131349 UOS131348:UOS131349 UYO131348:UYO131349 VIK131348:VIK131349 VSG131348:VSG131349 WCC131348:WCC131349 WLY131348:WLY131349 WVU131348:WVU131349 M196884:M196885 JI196884:JI196885 TE196884:TE196885 ADA196884:ADA196885 AMW196884:AMW196885 AWS196884:AWS196885 BGO196884:BGO196885 BQK196884:BQK196885 CAG196884:CAG196885 CKC196884:CKC196885 CTY196884:CTY196885 DDU196884:DDU196885 DNQ196884:DNQ196885 DXM196884:DXM196885 EHI196884:EHI196885 ERE196884:ERE196885 FBA196884:FBA196885 FKW196884:FKW196885 FUS196884:FUS196885 GEO196884:GEO196885 GOK196884:GOK196885 GYG196884:GYG196885 HIC196884:HIC196885 HRY196884:HRY196885 IBU196884:IBU196885 ILQ196884:ILQ196885 IVM196884:IVM196885 JFI196884:JFI196885 JPE196884:JPE196885 JZA196884:JZA196885 KIW196884:KIW196885 KSS196884:KSS196885 LCO196884:LCO196885 LMK196884:LMK196885 LWG196884:LWG196885 MGC196884:MGC196885 MPY196884:MPY196885 MZU196884:MZU196885 NJQ196884:NJQ196885 NTM196884:NTM196885 ODI196884:ODI196885 ONE196884:ONE196885 OXA196884:OXA196885 PGW196884:PGW196885 PQS196884:PQS196885 QAO196884:QAO196885 QKK196884:QKK196885 QUG196884:QUG196885 REC196884:REC196885 RNY196884:RNY196885 RXU196884:RXU196885 SHQ196884:SHQ196885 SRM196884:SRM196885 TBI196884:TBI196885 TLE196884:TLE196885 TVA196884:TVA196885 UEW196884:UEW196885 UOS196884:UOS196885 UYO196884:UYO196885 VIK196884:VIK196885 VSG196884:VSG196885 WCC196884:WCC196885 WLY196884:WLY196885 WVU196884:WVU196885 M262420:M262421 JI262420:JI262421 TE262420:TE262421 ADA262420:ADA262421 AMW262420:AMW262421 AWS262420:AWS262421 BGO262420:BGO262421 BQK262420:BQK262421 CAG262420:CAG262421 CKC262420:CKC262421 CTY262420:CTY262421 DDU262420:DDU262421 DNQ262420:DNQ262421 DXM262420:DXM262421 EHI262420:EHI262421 ERE262420:ERE262421 FBA262420:FBA262421 FKW262420:FKW262421 FUS262420:FUS262421 GEO262420:GEO262421 GOK262420:GOK262421 GYG262420:GYG262421 HIC262420:HIC262421 HRY262420:HRY262421 IBU262420:IBU262421 ILQ262420:ILQ262421 IVM262420:IVM262421 JFI262420:JFI262421 JPE262420:JPE262421 JZA262420:JZA262421 KIW262420:KIW262421 KSS262420:KSS262421 LCO262420:LCO262421 LMK262420:LMK262421 LWG262420:LWG262421 MGC262420:MGC262421 MPY262420:MPY262421 MZU262420:MZU262421 NJQ262420:NJQ262421 NTM262420:NTM262421 ODI262420:ODI262421 ONE262420:ONE262421 OXA262420:OXA262421 PGW262420:PGW262421 PQS262420:PQS262421 QAO262420:QAO262421 QKK262420:QKK262421 QUG262420:QUG262421 REC262420:REC262421 RNY262420:RNY262421 RXU262420:RXU262421 SHQ262420:SHQ262421 SRM262420:SRM262421 TBI262420:TBI262421 TLE262420:TLE262421 TVA262420:TVA262421 UEW262420:UEW262421 UOS262420:UOS262421 UYO262420:UYO262421 VIK262420:VIK262421 VSG262420:VSG262421 WCC262420:WCC262421 WLY262420:WLY262421 WVU262420:WVU262421 M327956:M327957 JI327956:JI327957 TE327956:TE327957 ADA327956:ADA327957 AMW327956:AMW327957 AWS327956:AWS327957 BGO327956:BGO327957 BQK327956:BQK327957 CAG327956:CAG327957 CKC327956:CKC327957 CTY327956:CTY327957 DDU327956:DDU327957 DNQ327956:DNQ327957 DXM327956:DXM327957 EHI327956:EHI327957 ERE327956:ERE327957 FBA327956:FBA327957 FKW327956:FKW327957 FUS327956:FUS327957 GEO327956:GEO327957 GOK327956:GOK327957 GYG327956:GYG327957 HIC327956:HIC327957 HRY327956:HRY327957 IBU327956:IBU327957 ILQ327956:ILQ327957 IVM327956:IVM327957 JFI327956:JFI327957 JPE327956:JPE327957 JZA327956:JZA327957 KIW327956:KIW327957 KSS327956:KSS327957 LCO327956:LCO327957 LMK327956:LMK327957 LWG327956:LWG327957 MGC327956:MGC327957 MPY327956:MPY327957 MZU327956:MZU327957 NJQ327956:NJQ327957 NTM327956:NTM327957 ODI327956:ODI327957 ONE327956:ONE327957 OXA327956:OXA327957 PGW327956:PGW327957 PQS327956:PQS327957 QAO327956:QAO327957 QKK327956:QKK327957 QUG327956:QUG327957 REC327956:REC327957 RNY327956:RNY327957 RXU327956:RXU327957 SHQ327956:SHQ327957 SRM327956:SRM327957 TBI327956:TBI327957 TLE327956:TLE327957 TVA327956:TVA327957 UEW327956:UEW327957 UOS327956:UOS327957 UYO327956:UYO327957 VIK327956:VIK327957 VSG327956:VSG327957 WCC327956:WCC327957 WLY327956:WLY327957 WVU327956:WVU327957 M393492:M393493 JI393492:JI393493 TE393492:TE393493 ADA393492:ADA393493 AMW393492:AMW393493 AWS393492:AWS393493 BGO393492:BGO393493 BQK393492:BQK393493 CAG393492:CAG393493 CKC393492:CKC393493 CTY393492:CTY393493 DDU393492:DDU393493 DNQ393492:DNQ393493 DXM393492:DXM393493 EHI393492:EHI393493 ERE393492:ERE393493 FBA393492:FBA393493 FKW393492:FKW393493 FUS393492:FUS393493 GEO393492:GEO393493 GOK393492:GOK393493 GYG393492:GYG393493 HIC393492:HIC393493 HRY393492:HRY393493 IBU393492:IBU393493 ILQ393492:ILQ393493 IVM393492:IVM393493 JFI393492:JFI393493 JPE393492:JPE393493 JZA393492:JZA393493 KIW393492:KIW393493 KSS393492:KSS393493 LCO393492:LCO393493 LMK393492:LMK393493 LWG393492:LWG393493 MGC393492:MGC393493 MPY393492:MPY393493 MZU393492:MZU393493 NJQ393492:NJQ393493 NTM393492:NTM393493 ODI393492:ODI393493 ONE393492:ONE393493 OXA393492:OXA393493 PGW393492:PGW393493 PQS393492:PQS393493 QAO393492:QAO393493 QKK393492:QKK393493 QUG393492:QUG393493 REC393492:REC393493 RNY393492:RNY393493 RXU393492:RXU393493 SHQ393492:SHQ393493 SRM393492:SRM393493 TBI393492:TBI393493 TLE393492:TLE393493 TVA393492:TVA393493 UEW393492:UEW393493 UOS393492:UOS393493 UYO393492:UYO393493 VIK393492:VIK393493 VSG393492:VSG393493 WCC393492:WCC393493 WLY393492:WLY393493 WVU393492:WVU393493 M459028:M459029 JI459028:JI459029 TE459028:TE459029 ADA459028:ADA459029 AMW459028:AMW459029 AWS459028:AWS459029 BGO459028:BGO459029 BQK459028:BQK459029 CAG459028:CAG459029 CKC459028:CKC459029 CTY459028:CTY459029 DDU459028:DDU459029 DNQ459028:DNQ459029 DXM459028:DXM459029 EHI459028:EHI459029 ERE459028:ERE459029 FBA459028:FBA459029 FKW459028:FKW459029 FUS459028:FUS459029 GEO459028:GEO459029 GOK459028:GOK459029 GYG459028:GYG459029 HIC459028:HIC459029 HRY459028:HRY459029 IBU459028:IBU459029 ILQ459028:ILQ459029 IVM459028:IVM459029 JFI459028:JFI459029 JPE459028:JPE459029 JZA459028:JZA459029 KIW459028:KIW459029 KSS459028:KSS459029 LCO459028:LCO459029 LMK459028:LMK459029 LWG459028:LWG459029 MGC459028:MGC459029 MPY459028:MPY459029 MZU459028:MZU459029 NJQ459028:NJQ459029 NTM459028:NTM459029 ODI459028:ODI459029 ONE459028:ONE459029 OXA459028:OXA459029 PGW459028:PGW459029 PQS459028:PQS459029 QAO459028:QAO459029 QKK459028:QKK459029 QUG459028:QUG459029 REC459028:REC459029 RNY459028:RNY459029 RXU459028:RXU459029 SHQ459028:SHQ459029 SRM459028:SRM459029 TBI459028:TBI459029 TLE459028:TLE459029 TVA459028:TVA459029 UEW459028:UEW459029 UOS459028:UOS459029 UYO459028:UYO459029 VIK459028:VIK459029 VSG459028:VSG459029 WCC459028:WCC459029 WLY459028:WLY459029 WVU459028:WVU459029 M524564:M524565 JI524564:JI524565 TE524564:TE524565 ADA524564:ADA524565 AMW524564:AMW524565 AWS524564:AWS524565 BGO524564:BGO524565 BQK524564:BQK524565 CAG524564:CAG524565 CKC524564:CKC524565 CTY524564:CTY524565 DDU524564:DDU524565 DNQ524564:DNQ524565 DXM524564:DXM524565 EHI524564:EHI524565 ERE524564:ERE524565 FBA524564:FBA524565 FKW524564:FKW524565 FUS524564:FUS524565 GEO524564:GEO524565 GOK524564:GOK524565 GYG524564:GYG524565 HIC524564:HIC524565 HRY524564:HRY524565 IBU524564:IBU524565 ILQ524564:ILQ524565 IVM524564:IVM524565 JFI524564:JFI524565 JPE524564:JPE524565 JZA524564:JZA524565 KIW524564:KIW524565 KSS524564:KSS524565 LCO524564:LCO524565 LMK524564:LMK524565 LWG524564:LWG524565 MGC524564:MGC524565 MPY524564:MPY524565 MZU524564:MZU524565 NJQ524564:NJQ524565 NTM524564:NTM524565 ODI524564:ODI524565 ONE524564:ONE524565 OXA524564:OXA524565 PGW524564:PGW524565 PQS524564:PQS524565 QAO524564:QAO524565 QKK524564:QKK524565 QUG524564:QUG524565 REC524564:REC524565 RNY524564:RNY524565 RXU524564:RXU524565 SHQ524564:SHQ524565 SRM524564:SRM524565 TBI524564:TBI524565 TLE524564:TLE524565 TVA524564:TVA524565 UEW524564:UEW524565 UOS524564:UOS524565 UYO524564:UYO524565 VIK524564:VIK524565 VSG524564:VSG524565 WCC524564:WCC524565 WLY524564:WLY524565 WVU524564:WVU524565 M590100:M590101 JI590100:JI590101 TE590100:TE590101 ADA590100:ADA590101 AMW590100:AMW590101 AWS590100:AWS590101 BGO590100:BGO590101 BQK590100:BQK590101 CAG590100:CAG590101 CKC590100:CKC590101 CTY590100:CTY590101 DDU590100:DDU590101 DNQ590100:DNQ590101 DXM590100:DXM590101 EHI590100:EHI590101 ERE590100:ERE590101 FBA590100:FBA590101 FKW590100:FKW590101 FUS590100:FUS590101 GEO590100:GEO590101 GOK590100:GOK590101 GYG590100:GYG590101 HIC590100:HIC590101 HRY590100:HRY590101 IBU590100:IBU590101 ILQ590100:ILQ590101 IVM590100:IVM590101 JFI590100:JFI590101 JPE590100:JPE590101 JZA590100:JZA590101 KIW590100:KIW590101 KSS590100:KSS590101 LCO590100:LCO590101 LMK590100:LMK590101 LWG590100:LWG590101 MGC590100:MGC590101 MPY590100:MPY590101 MZU590100:MZU590101 NJQ590100:NJQ590101 NTM590100:NTM590101 ODI590100:ODI590101 ONE590100:ONE590101 OXA590100:OXA590101 PGW590100:PGW590101 PQS590100:PQS590101 QAO590100:QAO590101 QKK590100:QKK590101 QUG590100:QUG590101 REC590100:REC590101 RNY590100:RNY590101 RXU590100:RXU590101 SHQ590100:SHQ590101 SRM590100:SRM590101 TBI590100:TBI590101 TLE590100:TLE590101 TVA590100:TVA590101 UEW590100:UEW590101 UOS590100:UOS590101 UYO590100:UYO590101 VIK590100:VIK590101 VSG590100:VSG590101 WCC590100:WCC590101 WLY590100:WLY590101 WVU590100:WVU590101 M655636:M655637 JI655636:JI655637 TE655636:TE655637 ADA655636:ADA655637 AMW655636:AMW655637 AWS655636:AWS655637 BGO655636:BGO655637 BQK655636:BQK655637 CAG655636:CAG655637 CKC655636:CKC655637 CTY655636:CTY655637 DDU655636:DDU655637 DNQ655636:DNQ655637 DXM655636:DXM655637 EHI655636:EHI655637 ERE655636:ERE655637 FBA655636:FBA655637 FKW655636:FKW655637 FUS655636:FUS655637 GEO655636:GEO655637 GOK655636:GOK655637 GYG655636:GYG655637 HIC655636:HIC655637 HRY655636:HRY655637 IBU655636:IBU655637 ILQ655636:ILQ655637 IVM655636:IVM655637 JFI655636:JFI655637 JPE655636:JPE655637 JZA655636:JZA655637 KIW655636:KIW655637 KSS655636:KSS655637 LCO655636:LCO655637 LMK655636:LMK655637 LWG655636:LWG655637 MGC655636:MGC655637 MPY655636:MPY655637 MZU655636:MZU655637 NJQ655636:NJQ655637 NTM655636:NTM655637 ODI655636:ODI655637 ONE655636:ONE655637 OXA655636:OXA655637 PGW655636:PGW655637 PQS655636:PQS655637 QAO655636:QAO655637 QKK655636:QKK655637 QUG655636:QUG655637 REC655636:REC655637 RNY655636:RNY655637 RXU655636:RXU655637 SHQ655636:SHQ655637 SRM655636:SRM655637 TBI655636:TBI655637 TLE655636:TLE655637 TVA655636:TVA655637 UEW655636:UEW655637 UOS655636:UOS655637 UYO655636:UYO655637 VIK655636:VIK655637 VSG655636:VSG655637 WCC655636:WCC655637 WLY655636:WLY655637 WVU655636:WVU655637 M721172:M721173 JI721172:JI721173 TE721172:TE721173 ADA721172:ADA721173 AMW721172:AMW721173 AWS721172:AWS721173 BGO721172:BGO721173 BQK721172:BQK721173 CAG721172:CAG721173 CKC721172:CKC721173 CTY721172:CTY721173 DDU721172:DDU721173 DNQ721172:DNQ721173 DXM721172:DXM721173 EHI721172:EHI721173 ERE721172:ERE721173 FBA721172:FBA721173 FKW721172:FKW721173 FUS721172:FUS721173 GEO721172:GEO721173 GOK721172:GOK721173 GYG721172:GYG721173 HIC721172:HIC721173 HRY721172:HRY721173 IBU721172:IBU721173 ILQ721172:ILQ721173 IVM721172:IVM721173 JFI721172:JFI721173 JPE721172:JPE721173 JZA721172:JZA721173 KIW721172:KIW721173 KSS721172:KSS721173 LCO721172:LCO721173 LMK721172:LMK721173 LWG721172:LWG721173 MGC721172:MGC721173 MPY721172:MPY721173 MZU721172:MZU721173 NJQ721172:NJQ721173 NTM721172:NTM721173 ODI721172:ODI721173 ONE721172:ONE721173 OXA721172:OXA721173 PGW721172:PGW721173 PQS721172:PQS721173 QAO721172:QAO721173 QKK721172:QKK721173 QUG721172:QUG721173 REC721172:REC721173 RNY721172:RNY721173 RXU721172:RXU721173 SHQ721172:SHQ721173 SRM721172:SRM721173 TBI721172:TBI721173 TLE721172:TLE721173 TVA721172:TVA721173 UEW721172:UEW721173 UOS721172:UOS721173 UYO721172:UYO721173 VIK721172:VIK721173 VSG721172:VSG721173 WCC721172:WCC721173 WLY721172:WLY721173 WVU721172:WVU721173 M786708:M786709 JI786708:JI786709 TE786708:TE786709 ADA786708:ADA786709 AMW786708:AMW786709 AWS786708:AWS786709 BGO786708:BGO786709 BQK786708:BQK786709 CAG786708:CAG786709 CKC786708:CKC786709 CTY786708:CTY786709 DDU786708:DDU786709 DNQ786708:DNQ786709 DXM786708:DXM786709 EHI786708:EHI786709 ERE786708:ERE786709 FBA786708:FBA786709 FKW786708:FKW786709 FUS786708:FUS786709 GEO786708:GEO786709 GOK786708:GOK786709 GYG786708:GYG786709 HIC786708:HIC786709 HRY786708:HRY786709 IBU786708:IBU786709 ILQ786708:ILQ786709 IVM786708:IVM786709 JFI786708:JFI786709 JPE786708:JPE786709 JZA786708:JZA786709 KIW786708:KIW786709 KSS786708:KSS786709 LCO786708:LCO786709 LMK786708:LMK786709 LWG786708:LWG786709 MGC786708:MGC786709 MPY786708:MPY786709 MZU786708:MZU786709 NJQ786708:NJQ786709 NTM786708:NTM786709 ODI786708:ODI786709 ONE786708:ONE786709 OXA786708:OXA786709 PGW786708:PGW786709 PQS786708:PQS786709 QAO786708:QAO786709 QKK786708:QKK786709 QUG786708:QUG786709 REC786708:REC786709 RNY786708:RNY786709 RXU786708:RXU786709 SHQ786708:SHQ786709 SRM786708:SRM786709 TBI786708:TBI786709 TLE786708:TLE786709 TVA786708:TVA786709 UEW786708:UEW786709 UOS786708:UOS786709 UYO786708:UYO786709 VIK786708:VIK786709 VSG786708:VSG786709 WCC786708:WCC786709 WLY786708:WLY786709 WVU786708:WVU786709 M852244:M852245 JI852244:JI852245 TE852244:TE852245 ADA852244:ADA852245 AMW852244:AMW852245 AWS852244:AWS852245 BGO852244:BGO852245 BQK852244:BQK852245 CAG852244:CAG852245 CKC852244:CKC852245 CTY852244:CTY852245 DDU852244:DDU852245 DNQ852244:DNQ852245 DXM852244:DXM852245 EHI852244:EHI852245 ERE852244:ERE852245 FBA852244:FBA852245 FKW852244:FKW852245 FUS852244:FUS852245 GEO852244:GEO852245 GOK852244:GOK852245 GYG852244:GYG852245 HIC852244:HIC852245 HRY852244:HRY852245 IBU852244:IBU852245 ILQ852244:ILQ852245 IVM852244:IVM852245 JFI852244:JFI852245 JPE852244:JPE852245 JZA852244:JZA852245 KIW852244:KIW852245 KSS852244:KSS852245 LCO852244:LCO852245 LMK852244:LMK852245 LWG852244:LWG852245 MGC852244:MGC852245 MPY852244:MPY852245 MZU852244:MZU852245 NJQ852244:NJQ852245 NTM852244:NTM852245 ODI852244:ODI852245 ONE852244:ONE852245 OXA852244:OXA852245 PGW852244:PGW852245 PQS852244:PQS852245 QAO852244:QAO852245 QKK852244:QKK852245 QUG852244:QUG852245 REC852244:REC852245 RNY852244:RNY852245 RXU852244:RXU852245 SHQ852244:SHQ852245 SRM852244:SRM852245 TBI852244:TBI852245 TLE852244:TLE852245 TVA852244:TVA852245 UEW852244:UEW852245 UOS852244:UOS852245 UYO852244:UYO852245 VIK852244:VIK852245 VSG852244:VSG852245 WCC852244:WCC852245 WLY852244:WLY852245 WVU852244:WVU852245 M917780:M917781 JI917780:JI917781 TE917780:TE917781 ADA917780:ADA917781 AMW917780:AMW917781 AWS917780:AWS917781 BGO917780:BGO917781 BQK917780:BQK917781 CAG917780:CAG917781 CKC917780:CKC917781 CTY917780:CTY917781 DDU917780:DDU917781 DNQ917780:DNQ917781 DXM917780:DXM917781 EHI917780:EHI917781 ERE917780:ERE917781 FBA917780:FBA917781 FKW917780:FKW917781 FUS917780:FUS917781 GEO917780:GEO917781 GOK917780:GOK917781 GYG917780:GYG917781 HIC917780:HIC917781 HRY917780:HRY917781 IBU917780:IBU917781 ILQ917780:ILQ917781 IVM917780:IVM917781 JFI917780:JFI917781 JPE917780:JPE917781 JZA917780:JZA917781 KIW917780:KIW917781 KSS917780:KSS917781 LCO917780:LCO917781 LMK917780:LMK917781 LWG917780:LWG917781 MGC917780:MGC917781 MPY917780:MPY917781 MZU917780:MZU917781 NJQ917780:NJQ917781 NTM917780:NTM917781 ODI917780:ODI917781 ONE917780:ONE917781 OXA917780:OXA917781 PGW917780:PGW917781 PQS917780:PQS917781 QAO917780:QAO917781 QKK917780:QKK917781 QUG917780:QUG917781 REC917780:REC917781 RNY917780:RNY917781 RXU917780:RXU917781 SHQ917780:SHQ917781 SRM917780:SRM917781 TBI917780:TBI917781 TLE917780:TLE917781 TVA917780:TVA917781 UEW917780:UEW917781 UOS917780:UOS917781 UYO917780:UYO917781 VIK917780:VIK917781 VSG917780:VSG917781 WCC917780:WCC917781 WLY917780:WLY917781 WVU917780:WVU917781 M983316:M983317 JI983316:JI983317 TE983316:TE983317 ADA983316:ADA983317 AMW983316:AMW983317 AWS983316:AWS983317 BGO983316:BGO983317 BQK983316:BQK983317 CAG983316:CAG983317 CKC983316:CKC983317 CTY983316:CTY983317 DDU983316:DDU983317 DNQ983316:DNQ983317 DXM983316:DXM983317 EHI983316:EHI983317 ERE983316:ERE983317 FBA983316:FBA983317 FKW983316:FKW983317 FUS983316:FUS983317 GEO983316:GEO983317 GOK983316:GOK983317 GYG983316:GYG983317 HIC983316:HIC983317 HRY983316:HRY983317 IBU983316:IBU983317 ILQ983316:ILQ983317 IVM983316:IVM983317 JFI983316:JFI983317 JPE983316:JPE983317 JZA983316:JZA983317 KIW983316:KIW983317 KSS983316:KSS983317 LCO983316:LCO983317 LMK983316:LMK983317 LWG983316:LWG983317 MGC983316:MGC983317 MPY983316:MPY983317 MZU983316:MZU983317 NJQ983316:NJQ983317 NTM983316:NTM983317 ODI983316:ODI983317 ONE983316:ONE983317 OXA983316:OXA983317 PGW983316:PGW983317 PQS983316:PQS983317 QAO983316:QAO983317 QKK983316:QKK983317 QUG983316:QUG983317 REC983316:REC983317 RNY983316:RNY983317 RXU983316:RXU983317 SHQ983316:SHQ983317 SRM983316:SRM983317 TBI983316:TBI983317 TLE983316:TLE983317 TVA983316:TVA983317 UEW983316:UEW983317 UOS983316:UOS983317 UYO983316:UYO983317 VIK983316:VIK983317 VSG983316:VSG983317 WCC983316:WCC983317 WLY983316:WLY983317 WVU983316:WVU983317 O276:O277 JK276:JK277 TG276:TG277 ADC276:ADC277 AMY276:AMY277 AWU276:AWU277 BGQ276:BGQ277 BQM276:BQM277 CAI276:CAI277 CKE276:CKE277 CUA276:CUA277 DDW276:DDW277 DNS276:DNS277 DXO276:DXO277 EHK276:EHK277 ERG276:ERG277 FBC276:FBC277 FKY276:FKY277 FUU276:FUU277 GEQ276:GEQ277 GOM276:GOM277 GYI276:GYI277 HIE276:HIE277 HSA276:HSA277 IBW276:IBW277 ILS276:ILS277 IVO276:IVO277 JFK276:JFK277 JPG276:JPG277 JZC276:JZC277 KIY276:KIY277 KSU276:KSU277 LCQ276:LCQ277 LMM276:LMM277 LWI276:LWI277 MGE276:MGE277 MQA276:MQA277 MZW276:MZW277 NJS276:NJS277 NTO276:NTO277 ODK276:ODK277 ONG276:ONG277 OXC276:OXC277 PGY276:PGY277 PQU276:PQU277 QAQ276:QAQ277 QKM276:QKM277 QUI276:QUI277 REE276:REE277 ROA276:ROA277 RXW276:RXW277 SHS276:SHS277 SRO276:SRO277 TBK276:TBK277 TLG276:TLG277 TVC276:TVC277 UEY276:UEY277 UOU276:UOU277 UYQ276:UYQ277 VIM276:VIM277 VSI276:VSI277 WCE276:WCE277 WMA276:WMA277 WVW276:WVW277 O65812:O65813 JK65812:JK65813 TG65812:TG65813 ADC65812:ADC65813 AMY65812:AMY65813 AWU65812:AWU65813 BGQ65812:BGQ65813 BQM65812:BQM65813 CAI65812:CAI65813 CKE65812:CKE65813 CUA65812:CUA65813 DDW65812:DDW65813 DNS65812:DNS65813 DXO65812:DXO65813 EHK65812:EHK65813 ERG65812:ERG65813 FBC65812:FBC65813 FKY65812:FKY65813 FUU65812:FUU65813 GEQ65812:GEQ65813 GOM65812:GOM65813 GYI65812:GYI65813 HIE65812:HIE65813 HSA65812:HSA65813 IBW65812:IBW65813 ILS65812:ILS65813 IVO65812:IVO65813 JFK65812:JFK65813 JPG65812:JPG65813 JZC65812:JZC65813 KIY65812:KIY65813 KSU65812:KSU65813 LCQ65812:LCQ65813 LMM65812:LMM65813 LWI65812:LWI65813 MGE65812:MGE65813 MQA65812:MQA65813 MZW65812:MZW65813 NJS65812:NJS65813 NTO65812:NTO65813 ODK65812:ODK65813 ONG65812:ONG65813 OXC65812:OXC65813 PGY65812:PGY65813 PQU65812:PQU65813 QAQ65812:QAQ65813 QKM65812:QKM65813 QUI65812:QUI65813 REE65812:REE65813 ROA65812:ROA65813 RXW65812:RXW65813 SHS65812:SHS65813 SRO65812:SRO65813 TBK65812:TBK65813 TLG65812:TLG65813 TVC65812:TVC65813 UEY65812:UEY65813 UOU65812:UOU65813 UYQ65812:UYQ65813 VIM65812:VIM65813 VSI65812:VSI65813 WCE65812:WCE65813 WMA65812:WMA65813 WVW65812:WVW65813 O131348:O131349 JK131348:JK131349 TG131348:TG131349 ADC131348:ADC131349 AMY131348:AMY131349 AWU131348:AWU131349 BGQ131348:BGQ131349 BQM131348:BQM131349 CAI131348:CAI131349 CKE131348:CKE131349 CUA131348:CUA131349 DDW131348:DDW131349 DNS131348:DNS131349 DXO131348:DXO131349 EHK131348:EHK131349 ERG131348:ERG131349 FBC131348:FBC131349 FKY131348:FKY131349 FUU131348:FUU131349 GEQ131348:GEQ131349 GOM131348:GOM131349 GYI131348:GYI131349 HIE131348:HIE131349 HSA131348:HSA131349 IBW131348:IBW131349 ILS131348:ILS131349 IVO131348:IVO131349 JFK131348:JFK131349 JPG131348:JPG131349 JZC131348:JZC131349 KIY131348:KIY131349 KSU131348:KSU131349 LCQ131348:LCQ131349 LMM131348:LMM131349 LWI131348:LWI131349 MGE131348:MGE131349 MQA131348:MQA131349 MZW131348:MZW131349 NJS131348:NJS131349 NTO131348:NTO131349 ODK131348:ODK131349 ONG131348:ONG131349 OXC131348:OXC131349 PGY131348:PGY131349 PQU131348:PQU131349 QAQ131348:QAQ131349 QKM131348:QKM131349 QUI131348:QUI131349 REE131348:REE131349 ROA131348:ROA131349 RXW131348:RXW131349 SHS131348:SHS131349 SRO131348:SRO131349 TBK131348:TBK131349 TLG131348:TLG131349 TVC131348:TVC131349 UEY131348:UEY131349 UOU131348:UOU131349 UYQ131348:UYQ131349 VIM131348:VIM131349 VSI131348:VSI131349 WCE131348:WCE131349 WMA131348:WMA131349 WVW131348:WVW131349 O196884:O196885 JK196884:JK196885 TG196884:TG196885 ADC196884:ADC196885 AMY196884:AMY196885 AWU196884:AWU196885 BGQ196884:BGQ196885 BQM196884:BQM196885 CAI196884:CAI196885 CKE196884:CKE196885 CUA196884:CUA196885 DDW196884:DDW196885 DNS196884:DNS196885 DXO196884:DXO196885 EHK196884:EHK196885 ERG196884:ERG196885 FBC196884:FBC196885 FKY196884:FKY196885 FUU196884:FUU196885 GEQ196884:GEQ196885 GOM196884:GOM196885 GYI196884:GYI196885 HIE196884:HIE196885 HSA196884:HSA196885 IBW196884:IBW196885 ILS196884:ILS196885 IVO196884:IVO196885 JFK196884:JFK196885 JPG196884:JPG196885 JZC196884:JZC196885 KIY196884:KIY196885 KSU196884:KSU196885 LCQ196884:LCQ196885 LMM196884:LMM196885 LWI196884:LWI196885 MGE196884:MGE196885 MQA196884:MQA196885 MZW196884:MZW196885 NJS196884:NJS196885 NTO196884:NTO196885 ODK196884:ODK196885 ONG196884:ONG196885 OXC196884:OXC196885 PGY196884:PGY196885 PQU196884:PQU196885 QAQ196884:QAQ196885 QKM196884:QKM196885 QUI196884:QUI196885 REE196884:REE196885 ROA196884:ROA196885 RXW196884:RXW196885 SHS196884:SHS196885 SRO196884:SRO196885 TBK196884:TBK196885 TLG196884:TLG196885 TVC196884:TVC196885 UEY196884:UEY196885 UOU196884:UOU196885 UYQ196884:UYQ196885 VIM196884:VIM196885 VSI196884:VSI196885 WCE196884:WCE196885 WMA196884:WMA196885 WVW196884:WVW196885 O262420:O262421 JK262420:JK262421 TG262420:TG262421 ADC262420:ADC262421 AMY262420:AMY262421 AWU262420:AWU262421 BGQ262420:BGQ262421 BQM262420:BQM262421 CAI262420:CAI262421 CKE262420:CKE262421 CUA262420:CUA262421 DDW262420:DDW262421 DNS262420:DNS262421 DXO262420:DXO262421 EHK262420:EHK262421 ERG262420:ERG262421 FBC262420:FBC262421 FKY262420:FKY262421 FUU262420:FUU262421 GEQ262420:GEQ262421 GOM262420:GOM262421 GYI262420:GYI262421 HIE262420:HIE262421 HSA262420:HSA262421 IBW262420:IBW262421 ILS262420:ILS262421 IVO262420:IVO262421 JFK262420:JFK262421 JPG262420:JPG262421 JZC262420:JZC262421 KIY262420:KIY262421 KSU262420:KSU262421 LCQ262420:LCQ262421 LMM262420:LMM262421 LWI262420:LWI262421 MGE262420:MGE262421 MQA262420:MQA262421 MZW262420:MZW262421 NJS262420:NJS262421 NTO262420:NTO262421 ODK262420:ODK262421 ONG262420:ONG262421 OXC262420:OXC262421 PGY262420:PGY262421 PQU262420:PQU262421 QAQ262420:QAQ262421 QKM262420:QKM262421 QUI262420:QUI262421 REE262420:REE262421 ROA262420:ROA262421 RXW262420:RXW262421 SHS262420:SHS262421 SRO262420:SRO262421 TBK262420:TBK262421 TLG262420:TLG262421 TVC262420:TVC262421 UEY262420:UEY262421 UOU262420:UOU262421 UYQ262420:UYQ262421 VIM262420:VIM262421 VSI262420:VSI262421 WCE262420:WCE262421 WMA262420:WMA262421 WVW262420:WVW262421 O327956:O327957 JK327956:JK327957 TG327956:TG327957 ADC327956:ADC327957 AMY327956:AMY327957 AWU327956:AWU327957 BGQ327956:BGQ327957 BQM327956:BQM327957 CAI327956:CAI327957 CKE327956:CKE327957 CUA327956:CUA327957 DDW327956:DDW327957 DNS327956:DNS327957 DXO327956:DXO327957 EHK327956:EHK327957 ERG327956:ERG327957 FBC327956:FBC327957 FKY327956:FKY327957 FUU327956:FUU327957 GEQ327956:GEQ327957 GOM327956:GOM327957 GYI327956:GYI327957 HIE327956:HIE327957 HSA327956:HSA327957 IBW327956:IBW327957 ILS327956:ILS327957 IVO327956:IVO327957 JFK327956:JFK327957 JPG327956:JPG327957 JZC327956:JZC327957 KIY327956:KIY327957 KSU327956:KSU327957 LCQ327956:LCQ327957 LMM327956:LMM327957 LWI327956:LWI327957 MGE327956:MGE327957 MQA327956:MQA327957 MZW327956:MZW327957 NJS327956:NJS327957 NTO327956:NTO327957 ODK327956:ODK327957 ONG327956:ONG327957 OXC327956:OXC327957 PGY327956:PGY327957 PQU327956:PQU327957 QAQ327956:QAQ327957 QKM327956:QKM327957 QUI327956:QUI327957 REE327956:REE327957 ROA327956:ROA327957 RXW327956:RXW327957 SHS327956:SHS327957 SRO327956:SRO327957 TBK327956:TBK327957 TLG327956:TLG327957 TVC327956:TVC327957 UEY327956:UEY327957 UOU327956:UOU327957 UYQ327956:UYQ327957 VIM327956:VIM327957 VSI327956:VSI327957 WCE327956:WCE327957 WMA327956:WMA327957 WVW327956:WVW327957 O393492:O393493 JK393492:JK393493 TG393492:TG393493 ADC393492:ADC393493 AMY393492:AMY393493 AWU393492:AWU393493 BGQ393492:BGQ393493 BQM393492:BQM393493 CAI393492:CAI393493 CKE393492:CKE393493 CUA393492:CUA393493 DDW393492:DDW393493 DNS393492:DNS393493 DXO393492:DXO393493 EHK393492:EHK393493 ERG393492:ERG393493 FBC393492:FBC393493 FKY393492:FKY393493 FUU393492:FUU393493 GEQ393492:GEQ393493 GOM393492:GOM393493 GYI393492:GYI393493 HIE393492:HIE393493 HSA393492:HSA393493 IBW393492:IBW393493 ILS393492:ILS393493 IVO393492:IVO393493 JFK393492:JFK393493 JPG393492:JPG393493 JZC393492:JZC393493 KIY393492:KIY393493 KSU393492:KSU393493 LCQ393492:LCQ393493 LMM393492:LMM393493 LWI393492:LWI393493 MGE393492:MGE393493 MQA393492:MQA393493 MZW393492:MZW393493 NJS393492:NJS393493 NTO393492:NTO393493 ODK393492:ODK393493 ONG393492:ONG393493 OXC393492:OXC393493 PGY393492:PGY393493 PQU393492:PQU393493 QAQ393492:QAQ393493 QKM393492:QKM393493 QUI393492:QUI393493 REE393492:REE393493 ROA393492:ROA393493 RXW393492:RXW393493 SHS393492:SHS393493 SRO393492:SRO393493 TBK393492:TBK393493 TLG393492:TLG393493 TVC393492:TVC393493 UEY393492:UEY393493 UOU393492:UOU393493 UYQ393492:UYQ393493 VIM393492:VIM393493 VSI393492:VSI393493 WCE393492:WCE393493 WMA393492:WMA393493 WVW393492:WVW393493 O459028:O459029 JK459028:JK459029 TG459028:TG459029 ADC459028:ADC459029 AMY459028:AMY459029 AWU459028:AWU459029 BGQ459028:BGQ459029 BQM459028:BQM459029 CAI459028:CAI459029 CKE459028:CKE459029 CUA459028:CUA459029 DDW459028:DDW459029 DNS459028:DNS459029 DXO459028:DXO459029 EHK459028:EHK459029 ERG459028:ERG459029 FBC459028:FBC459029 FKY459028:FKY459029 FUU459028:FUU459029 GEQ459028:GEQ459029 GOM459028:GOM459029 GYI459028:GYI459029 HIE459028:HIE459029 HSA459028:HSA459029 IBW459028:IBW459029 ILS459028:ILS459029 IVO459028:IVO459029 JFK459028:JFK459029 JPG459028:JPG459029 JZC459028:JZC459029 KIY459028:KIY459029 KSU459028:KSU459029 LCQ459028:LCQ459029 LMM459028:LMM459029 LWI459028:LWI459029 MGE459028:MGE459029 MQA459028:MQA459029 MZW459028:MZW459029 NJS459028:NJS459029 NTO459028:NTO459029 ODK459028:ODK459029 ONG459028:ONG459029 OXC459028:OXC459029 PGY459028:PGY459029 PQU459028:PQU459029 QAQ459028:QAQ459029 QKM459028:QKM459029 QUI459028:QUI459029 REE459028:REE459029 ROA459028:ROA459029 RXW459028:RXW459029 SHS459028:SHS459029 SRO459028:SRO459029 TBK459028:TBK459029 TLG459028:TLG459029 TVC459028:TVC459029 UEY459028:UEY459029 UOU459028:UOU459029 UYQ459028:UYQ459029 VIM459028:VIM459029 VSI459028:VSI459029 WCE459028:WCE459029 WMA459028:WMA459029 WVW459028:WVW459029 O524564:O524565 JK524564:JK524565 TG524564:TG524565 ADC524564:ADC524565 AMY524564:AMY524565 AWU524564:AWU524565 BGQ524564:BGQ524565 BQM524564:BQM524565 CAI524564:CAI524565 CKE524564:CKE524565 CUA524564:CUA524565 DDW524564:DDW524565 DNS524564:DNS524565 DXO524564:DXO524565 EHK524564:EHK524565 ERG524564:ERG524565 FBC524564:FBC524565 FKY524564:FKY524565 FUU524564:FUU524565 GEQ524564:GEQ524565 GOM524564:GOM524565 GYI524564:GYI524565 HIE524564:HIE524565 HSA524564:HSA524565 IBW524564:IBW524565 ILS524564:ILS524565 IVO524564:IVO524565 JFK524564:JFK524565 JPG524564:JPG524565 JZC524564:JZC524565 KIY524564:KIY524565 KSU524564:KSU524565 LCQ524564:LCQ524565 LMM524564:LMM524565 LWI524564:LWI524565 MGE524564:MGE524565 MQA524564:MQA524565 MZW524564:MZW524565 NJS524564:NJS524565 NTO524564:NTO524565 ODK524564:ODK524565 ONG524564:ONG524565 OXC524564:OXC524565 PGY524564:PGY524565 PQU524564:PQU524565 QAQ524564:QAQ524565 QKM524564:QKM524565 QUI524564:QUI524565 REE524564:REE524565 ROA524564:ROA524565 RXW524564:RXW524565 SHS524564:SHS524565 SRO524564:SRO524565 TBK524564:TBK524565 TLG524564:TLG524565 TVC524564:TVC524565 UEY524564:UEY524565 UOU524564:UOU524565 UYQ524564:UYQ524565 VIM524564:VIM524565 VSI524564:VSI524565 WCE524564:WCE524565 WMA524564:WMA524565 WVW524564:WVW524565 O590100:O590101 JK590100:JK590101 TG590100:TG590101 ADC590100:ADC590101 AMY590100:AMY590101 AWU590100:AWU590101 BGQ590100:BGQ590101 BQM590100:BQM590101 CAI590100:CAI590101 CKE590100:CKE590101 CUA590100:CUA590101 DDW590100:DDW590101 DNS590100:DNS590101 DXO590100:DXO590101 EHK590100:EHK590101 ERG590100:ERG590101 FBC590100:FBC590101 FKY590100:FKY590101 FUU590100:FUU590101 GEQ590100:GEQ590101 GOM590100:GOM590101 GYI590100:GYI590101 HIE590100:HIE590101 HSA590100:HSA590101 IBW590100:IBW590101 ILS590100:ILS590101 IVO590100:IVO590101 JFK590100:JFK590101 JPG590100:JPG590101 JZC590100:JZC590101 KIY590100:KIY590101 KSU590100:KSU590101 LCQ590100:LCQ590101 LMM590100:LMM590101 LWI590100:LWI590101 MGE590100:MGE590101 MQA590100:MQA590101 MZW590100:MZW590101 NJS590100:NJS590101 NTO590100:NTO590101 ODK590100:ODK590101 ONG590100:ONG590101 OXC590100:OXC590101 PGY590100:PGY590101 PQU590100:PQU590101 QAQ590100:QAQ590101 QKM590100:QKM590101 QUI590100:QUI590101 REE590100:REE590101 ROA590100:ROA590101 RXW590100:RXW590101 SHS590100:SHS590101 SRO590100:SRO590101 TBK590100:TBK590101 TLG590100:TLG590101 TVC590100:TVC590101 UEY590100:UEY590101 UOU590100:UOU590101 UYQ590100:UYQ590101 VIM590100:VIM590101 VSI590100:VSI590101 WCE590100:WCE590101 WMA590100:WMA590101 WVW590100:WVW590101 O655636:O655637 JK655636:JK655637 TG655636:TG655637 ADC655636:ADC655637 AMY655636:AMY655637 AWU655636:AWU655637 BGQ655636:BGQ655637 BQM655636:BQM655637 CAI655636:CAI655637 CKE655636:CKE655637 CUA655636:CUA655637 DDW655636:DDW655637 DNS655636:DNS655637 DXO655636:DXO655637 EHK655636:EHK655637 ERG655636:ERG655637 FBC655636:FBC655637 FKY655636:FKY655637 FUU655636:FUU655637 GEQ655636:GEQ655637 GOM655636:GOM655637 GYI655636:GYI655637 HIE655636:HIE655637 HSA655636:HSA655637 IBW655636:IBW655637 ILS655636:ILS655637 IVO655636:IVO655637 JFK655636:JFK655637 JPG655636:JPG655637 JZC655636:JZC655637 KIY655636:KIY655637 KSU655636:KSU655637 LCQ655636:LCQ655637 LMM655636:LMM655637 LWI655636:LWI655637 MGE655636:MGE655637 MQA655636:MQA655637 MZW655636:MZW655637 NJS655636:NJS655637 NTO655636:NTO655637 ODK655636:ODK655637 ONG655636:ONG655637 OXC655636:OXC655637 PGY655636:PGY655637 PQU655636:PQU655637 QAQ655636:QAQ655637 QKM655636:QKM655637 QUI655636:QUI655637 REE655636:REE655637 ROA655636:ROA655637 RXW655636:RXW655637 SHS655636:SHS655637 SRO655636:SRO655637 TBK655636:TBK655637 TLG655636:TLG655637 TVC655636:TVC655637 UEY655636:UEY655637 UOU655636:UOU655637 UYQ655636:UYQ655637 VIM655636:VIM655637 VSI655636:VSI655637 WCE655636:WCE655637 WMA655636:WMA655637 WVW655636:WVW655637 O721172:O721173 JK721172:JK721173 TG721172:TG721173 ADC721172:ADC721173 AMY721172:AMY721173 AWU721172:AWU721173 BGQ721172:BGQ721173 BQM721172:BQM721173 CAI721172:CAI721173 CKE721172:CKE721173 CUA721172:CUA721173 DDW721172:DDW721173 DNS721172:DNS721173 DXO721172:DXO721173 EHK721172:EHK721173 ERG721172:ERG721173 FBC721172:FBC721173 FKY721172:FKY721173 FUU721172:FUU721173 GEQ721172:GEQ721173 GOM721172:GOM721173 GYI721172:GYI721173 HIE721172:HIE721173 HSA721172:HSA721173 IBW721172:IBW721173 ILS721172:ILS721173 IVO721172:IVO721173 JFK721172:JFK721173 JPG721172:JPG721173 JZC721172:JZC721173 KIY721172:KIY721173 KSU721172:KSU721173 LCQ721172:LCQ721173 LMM721172:LMM721173 LWI721172:LWI721173 MGE721172:MGE721173 MQA721172:MQA721173 MZW721172:MZW721173 NJS721172:NJS721173 NTO721172:NTO721173 ODK721172:ODK721173 ONG721172:ONG721173 OXC721172:OXC721173 PGY721172:PGY721173 PQU721172:PQU721173 QAQ721172:QAQ721173 QKM721172:QKM721173 QUI721172:QUI721173 REE721172:REE721173 ROA721172:ROA721173 RXW721172:RXW721173 SHS721172:SHS721173 SRO721172:SRO721173 TBK721172:TBK721173 TLG721172:TLG721173 TVC721172:TVC721173 UEY721172:UEY721173 UOU721172:UOU721173 UYQ721172:UYQ721173 VIM721172:VIM721173 VSI721172:VSI721173 WCE721172:WCE721173 WMA721172:WMA721173 WVW721172:WVW721173 O786708:O786709 JK786708:JK786709 TG786708:TG786709 ADC786708:ADC786709 AMY786708:AMY786709 AWU786708:AWU786709 BGQ786708:BGQ786709 BQM786708:BQM786709 CAI786708:CAI786709 CKE786708:CKE786709 CUA786708:CUA786709 DDW786708:DDW786709 DNS786708:DNS786709 DXO786708:DXO786709 EHK786708:EHK786709 ERG786708:ERG786709 FBC786708:FBC786709 FKY786708:FKY786709 FUU786708:FUU786709 GEQ786708:GEQ786709 GOM786708:GOM786709 GYI786708:GYI786709 HIE786708:HIE786709 HSA786708:HSA786709 IBW786708:IBW786709 ILS786708:ILS786709 IVO786708:IVO786709 JFK786708:JFK786709 JPG786708:JPG786709 JZC786708:JZC786709 KIY786708:KIY786709 KSU786708:KSU786709 LCQ786708:LCQ786709 LMM786708:LMM786709 LWI786708:LWI786709 MGE786708:MGE786709 MQA786708:MQA786709 MZW786708:MZW786709 NJS786708:NJS786709 NTO786708:NTO786709 ODK786708:ODK786709 ONG786708:ONG786709 OXC786708:OXC786709 PGY786708:PGY786709 PQU786708:PQU786709 QAQ786708:QAQ786709 QKM786708:QKM786709 QUI786708:QUI786709 REE786708:REE786709 ROA786708:ROA786709 RXW786708:RXW786709 SHS786708:SHS786709 SRO786708:SRO786709 TBK786708:TBK786709 TLG786708:TLG786709 TVC786708:TVC786709 UEY786708:UEY786709 UOU786708:UOU786709 UYQ786708:UYQ786709 VIM786708:VIM786709 VSI786708:VSI786709 WCE786708:WCE786709 WMA786708:WMA786709 WVW786708:WVW786709 O852244:O852245 JK852244:JK852245 TG852244:TG852245 ADC852244:ADC852245 AMY852244:AMY852245 AWU852244:AWU852245 BGQ852244:BGQ852245 BQM852244:BQM852245 CAI852244:CAI852245 CKE852244:CKE852245 CUA852244:CUA852245 DDW852244:DDW852245 DNS852244:DNS852245 DXO852244:DXO852245 EHK852244:EHK852245 ERG852244:ERG852245 FBC852244:FBC852245 FKY852244:FKY852245 FUU852244:FUU852245 GEQ852244:GEQ852245 GOM852244:GOM852245 GYI852244:GYI852245 HIE852244:HIE852245 HSA852244:HSA852245 IBW852244:IBW852245 ILS852244:ILS852245 IVO852244:IVO852245 JFK852244:JFK852245 JPG852244:JPG852245 JZC852244:JZC852245 KIY852244:KIY852245 KSU852244:KSU852245 LCQ852244:LCQ852245 LMM852244:LMM852245 LWI852244:LWI852245 MGE852244:MGE852245 MQA852244:MQA852245 MZW852244:MZW852245 NJS852244:NJS852245 NTO852244:NTO852245 ODK852244:ODK852245 ONG852244:ONG852245 OXC852244:OXC852245 PGY852244:PGY852245 PQU852244:PQU852245 QAQ852244:QAQ852245 QKM852244:QKM852245 QUI852244:QUI852245 REE852244:REE852245 ROA852244:ROA852245 RXW852244:RXW852245 SHS852244:SHS852245 SRO852244:SRO852245 TBK852244:TBK852245 TLG852244:TLG852245 TVC852244:TVC852245 UEY852244:UEY852245 UOU852244:UOU852245 UYQ852244:UYQ852245 VIM852244:VIM852245 VSI852244:VSI852245 WCE852244:WCE852245 WMA852244:WMA852245 WVW852244:WVW852245 O917780:O917781 JK917780:JK917781 TG917780:TG917781 ADC917780:ADC917781 AMY917780:AMY917781 AWU917780:AWU917781 BGQ917780:BGQ917781 BQM917780:BQM917781 CAI917780:CAI917781 CKE917780:CKE917781 CUA917780:CUA917781 DDW917780:DDW917781 DNS917780:DNS917781 DXO917780:DXO917781 EHK917780:EHK917781 ERG917780:ERG917781 FBC917780:FBC917781 FKY917780:FKY917781 FUU917780:FUU917781 GEQ917780:GEQ917781 GOM917780:GOM917781 GYI917780:GYI917781 HIE917780:HIE917781 HSA917780:HSA917781 IBW917780:IBW917781 ILS917780:ILS917781 IVO917780:IVO917781 JFK917780:JFK917781 JPG917780:JPG917781 JZC917780:JZC917781 KIY917780:KIY917781 KSU917780:KSU917781 LCQ917780:LCQ917781 LMM917780:LMM917781 LWI917780:LWI917781 MGE917780:MGE917781 MQA917780:MQA917781 MZW917780:MZW917781 NJS917780:NJS917781 NTO917780:NTO917781 ODK917780:ODK917781 ONG917780:ONG917781 OXC917780:OXC917781 PGY917780:PGY917781 PQU917780:PQU917781 QAQ917780:QAQ917781 QKM917780:QKM917781 QUI917780:QUI917781 REE917780:REE917781 ROA917780:ROA917781 RXW917780:RXW917781 SHS917780:SHS917781 SRO917780:SRO917781 TBK917780:TBK917781 TLG917780:TLG917781 TVC917780:TVC917781 UEY917780:UEY917781 UOU917780:UOU917781 UYQ917780:UYQ917781 VIM917780:VIM917781 VSI917780:VSI917781 WCE917780:WCE917781 WMA917780:WMA917781 WVW917780:WVW917781 O983316:O983317 JK983316:JK983317 TG983316:TG983317 ADC983316:ADC983317 AMY983316:AMY983317 AWU983316:AWU983317 BGQ983316:BGQ983317 BQM983316:BQM983317 CAI983316:CAI983317 CKE983316:CKE983317 CUA983316:CUA983317 DDW983316:DDW983317 DNS983316:DNS983317 DXO983316:DXO983317 EHK983316:EHK983317 ERG983316:ERG983317 FBC983316:FBC983317 FKY983316:FKY983317 FUU983316:FUU983317 GEQ983316:GEQ983317 GOM983316:GOM983317 GYI983316:GYI983317 HIE983316:HIE983317 HSA983316:HSA983317 IBW983316:IBW983317 ILS983316:ILS983317 IVO983316:IVO983317 JFK983316:JFK983317 JPG983316:JPG983317 JZC983316:JZC983317 KIY983316:KIY983317 KSU983316:KSU983317 LCQ983316:LCQ983317 LMM983316:LMM983317 LWI983316:LWI983317 MGE983316:MGE983317 MQA983316:MQA983317 MZW983316:MZW983317 NJS983316:NJS983317 NTO983316:NTO983317 ODK983316:ODK983317 ONG983316:ONG983317 OXC983316:OXC983317 PGY983316:PGY983317 PQU983316:PQU983317 QAQ983316:QAQ983317 QKM983316:QKM983317 QUI983316:QUI983317 REE983316:REE983317 ROA983316:ROA983317 RXW983316:RXW983317 SHS983316:SHS983317 SRO983316:SRO983317 TBK983316:TBK983317 TLG983316:TLG983317 TVC983316:TVC983317 UEY983316:UEY983317 UOU983316:UOU983317 UYQ983316:UYQ983317 VIM983316:VIM983317 VSI983316:VSI983317 WCE983316:WCE983317 WMA983316:WMA983317 WVW983316:WVW983317 L278 JH278 TD278 ACZ278 AMV278 AWR278 BGN278 BQJ278 CAF278 CKB278 CTX278 DDT278 DNP278 DXL278 EHH278 ERD278 FAZ278 FKV278 FUR278 GEN278 GOJ278 GYF278 HIB278 HRX278 IBT278 ILP278 IVL278 JFH278 JPD278 JYZ278 KIV278 KSR278 LCN278 LMJ278 LWF278 MGB278 MPX278 MZT278 NJP278 NTL278 ODH278 OND278 OWZ278 PGV278 PQR278 QAN278 QKJ278 QUF278 REB278 RNX278 RXT278 SHP278 SRL278 TBH278 TLD278 TUZ278 UEV278 UOR278 UYN278 VIJ278 VSF278 WCB278 WLX278 WVT278 L65814 JH65814 TD65814 ACZ65814 AMV65814 AWR65814 BGN65814 BQJ65814 CAF65814 CKB65814 CTX65814 DDT65814 DNP65814 DXL65814 EHH65814 ERD65814 FAZ65814 FKV65814 FUR65814 GEN65814 GOJ65814 GYF65814 HIB65814 HRX65814 IBT65814 ILP65814 IVL65814 JFH65814 JPD65814 JYZ65814 KIV65814 KSR65814 LCN65814 LMJ65814 LWF65814 MGB65814 MPX65814 MZT65814 NJP65814 NTL65814 ODH65814 OND65814 OWZ65814 PGV65814 PQR65814 QAN65814 QKJ65814 QUF65814 REB65814 RNX65814 RXT65814 SHP65814 SRL65814 TBH65814 TLD65814 TUZ65814 UEV65814 UOR65814 UYN65814 VIJ65814 VSF65814 WCB65814 WLX65814 WVT65814 L131350 JH131350 TD131350 ACZ131350 AMV131350 AWR131350 BGN131350 BQJ131350 CAF131350 CKB131350 CTX131350 DDT131350 DNP131350 DXL131350 EHH131350 ERD131350 FAZ131350 FKV131350 FUR131350 GEN131350 GOJ131350 GYF131350 HIB131350 HRX131350 IBT131350 ILP131350 IVL131350 JFH131350 JPD131350 JYZ131350 KIV131350 KSR131350 LCN131350 LMJ131350 LWF131350 MGB131350 MPX131350 MZT131350 NJP131350 NTL131350 ODH131350 OND131350 OWZ131350 PGV131350 PQR131350 QAN131350 QKJ131350 QUF131350 REB131350 RNX131350 RXT131350 SHP131350 SRL131350 TBH131350 TLD131350 TUZ131350 UEV131350 UOR131350 UYN131350 VIJ131350 VSF131350 WCB131350 WLX131350 WVT131350 L196886 JH196886 TD196886 ACZ196886 AMV196886 AWR196886 BGN196886 BQJ196886 CAF196886 CKB196886 CTX196886 DDT196886 DNP196886 DXL196886 EHH196886 ERD196886 FAZ196886 FKV196886 FUR196886 GEN196886 GOJ196886 GYF196886 HIB196886 HRX196886 IBT196886 ILP196886 IVL196886 JFH196886 JPD196886 JYZ196886 KIV196886 KSR196886 LCN196886 LMJ196886 LWF196886 MGB196886 MPX196886 MZT196886 NJP196886 NTL196886 ODH196886 OND196886 OWZ196886 PGV196886 PQR196886 QAN196886 QKJ196886 QUF196886 REB196886 RNX196886 RXT196886 SHP196886 SRL196886 TBH196886 TLD196886 TUZ196886 UEV196886 UOR196886 UYN196886 VIJ196886 VSF196886 WCB196886 WLX196886 WVT196886 L262422 JH262422 TD262422 ACZ262422 AMV262422 AWR262422 BGN262422 BQJ262422 CAF262422 CKB262422 CTX262422 DDT262422 DNP262422 DXL262422 EHH262422 ERD262422 FAZ262422 FKV262422 FUR262422 GEN262422 GOJ262422 GYF262422 HIB262422 HRX262422 IBT262422 ILP262422 IVL262422 JFH262422 JPD262422 JYZ262422 KIV262422 KSR262422 LCN262422 LMJ262422 LWF262422 MGB262422 MPX262422 MZT262422 NJP262422 NTL262422 ODH262422 OND262422 OWZ262422 PGV262422 PQR262422 QAN262422 QKJ262422 QUF262422 REB262422 RNX262422 RXT262422 SHP262422 SRL262422 TBH262422 TLD262422 TUZ262422 UEV262422 UOR262422 UYN262422 VIJ262422 VSF262422 WCB262422 WLX262422 WVT262422 L327958 JH327958 TD327958 ACZ327958 AMV327958 AWR327958 BGN327958 BQJ327958 CAF327958 CKB327958 CTX327958 DDT327958 DNP327958 DXL327958 EHH327958 ERD327958 FAZ327958 FKV327958 FUR327958 GEN327958 GOJ327958 GYF327958 HIB327958 HRX327958 IBT327958 ILP327958 IVL327958 JFH327958 JPD327958 JYZ327958 KIV327958 KSR327958 LCN327958 LMJ327958 LWF327958 MGB327958 MPX327958 MZT327958 NJP327958 NTL327958 ODH327958 OND327958 OWZ327958 PGV327958 PQR327958 QAN327958 QKJ327958 QUF327958 REB327958 RNX327958 RXT327958 SHP327958 SRL327958 TBH327958 TLD327958 TUZ327958 UEV327958 UOR327958 UYN327958 VIJ327958 VSF327958 WCB327958 WLX327958 WVT327958 L393494 JH393494 TD393494 ACZ393494 AMV393494 AWR393494 BGN393494 BQJ393494 CAF393494 CKB393494 CTX393494 DDT393494 DNP393494 DXL393494 EHH393494 ERD393494 FAZ393494 FKV393494 FUR393494 GEN393494 GOJ393494 GYF393494 HIB393494 HRX393494 IBT393494 ILP393494 IVL393494 JFH393494 JPD393494 JYZ393494 KIV393494 KSR393494 LCN393494 LMJ393494 LWF393494 MGB393494 MPX393494 MZT393494 NJP393494 NTL393494 ODH393494 OND393494 OWZ393494 PGV393494 PQR393494 QAN393494 QKJ393494 QUF393494 REB393494 RNX393494 RXT393494 SHP393494 SRL393494 TBH393494 TLD393494 TUZ393494 UEV393494 UOR393494 UYN393494 VIJ393494 VSF393494 WCB393494 WLX393494 WVT393494 L459030 JH459030 TD459030 ACZ459030 AMV459030 AWR459030 BGN459030 BQJ459030 CAF459030 CKB459030 CTX459030 DDT459030 DNP459030 DXL459030 EHH459030 ERD459030 FAZ459030 FKV459030 FUR459030 GEN459030 GOJ459030 GYF459030 HIB459030 HRX459030 IBT459030 ILP459030 IVL459030 JFH459030 JPD459030 JYZ459030 KIV459030 KSR459030 LCN459030 LMJ459030 LWF459030 MGB459030 MPX459030 MZT459030 NJP459030 NTL459030 ODH459030 OND459030 OWZ459030 PGV459030 PQR459030 QAN459030 QKJ459030 QUF459030 REB459030 RNX459030 RXT459030 SHP459030 SRL459030 TBH459030 TLD459030 TUZ459030 UEV459030 UOR459030 UYN459030 VIJ459030 VSF459030 WCB459030 WLX459030 WVT459030 L524566 JH524566 TD524566 ACZ524566 AMV524566 AWR524566 BGN524566 BQJ524566 CAF524566 CKB524566 CTX524566 DDT524566 DNP524566 DXL524566 EHH524566 ERD524566 FAZ524566 FKV524566 FUR524566 GEN524566 GOJ524566 GYF524566 HIB524566 HRX524566 IBT524566 ILP524566 IVL524566 JFH524566 JPD524566 JYZ524566 KIV524566 KSR524566 LCN524566 LMJ524566 LWF524566 MGB524566 MPX524566 MZT524566 NJP524566 NTL524566 ODH524566 OND524566 OWZ524566 PGV524566 PQR524566 QAN524566 QKJ524566 QUF524566 REB524566 RNX524566 RXT524566 SHP524566 SRL524566 TBH524566 TLD524566 TUZ524566 UEV524566 UOR524566 UYN524566 VIJ524566 VSF524566 WCB524566 WLX524566 WVT524566 L590102 JH590102 TD590102 ACZ590102 AMV590102 AWR590102 BGN590102 BQJ590102 CAF590102 CKB590102 CTX590102 DDT590102 DNP590102 DXL590102 EHH590102 ERD590102 FAZ590102 FKV590102 FUR590102 GEN590102 GOJ590102 GYF590102 HIB590102 HRX590102 IBT590102 ILP590102 IVL590102 JFH590102 JPD590102 JYZ590102 KIV590102 KSR590102 LCN590102 LMJ590102 LWF590102 MGB590102 MPX590102 MZT590102 NJP590102 NTL590102 ODH590102 OND590102 OWZ590102 PGV590102 PQR590102 QAN590102 QKJ590102 QUF590102 REB590102 RNX590102 RXT590102 SHP590102 SRL590102 TBH590102 TLD590102 TUZ590102 UEV590102 UOR590102 UYN590102 VIJ590102 VSF590102 WCB590102 WLX590102 WVT590102 L655638 JH655638 TD655638 ACZ655638 AMV655638 AWR655638 BGN655638 BQJ655638 CAF655638 CKB655638 CTX655638 DDT655638 DNP655638 DXL655638 EHH655638 ERD655638 FAZ655638 FKV655638 FUR655638 GEN655638 GOJ655638 GYF655638 HIB655638 HRX655638 IBT655638 ILP655638 IVL655638 JFH655638 JPD655638 JYZ655638 KIV655638 KSR655638 LCN655638 LMJ655638 LWF655638 MGB655638 MPX655638 MZT655638 NJP655638 NTL655638 ODH655638 OND655638 OWZ655638 PGV655638 PQR655638 QAN655638 QKJ655638 QUF655638 REB655638 RNX655638 RXT655638 SHP655638 SRL655638 TBH655638 TLD655638 TUZ655638 UEV655638 UOR655638 UYN655638 VIJ655638 VSF655638 WCB655638 WLX655638 WVT655638 L721174 JH721174 TD721174 ACZ721174 AMV721174 AWR721174 BGN721174 BQJ721174 CAF721174 CKB721174 CTX721174 DDT721174 DNP721174 DXL721174 EHH721174 ERD721174 FAZ721174 FKV721174 FUR721174 GEN721174 GOJ721174 GYF721174 HIB721174 HRX721174 IBT721174 ILP721174 IVL721174 JFH721174 JPD721174 JYZ721174 KIV721174 KSR721174 LCN721174 LMJ721174 LWF721174 MGB721174 MPX721174 MZT721174 NJP721174 NTL721174 ODH721174 OND721174 OWZ721174 PGV721174 PQR721174 QAN721174 QKJ721174 QUF721174 REB721174 RNX721174 RXT721174 SHP721174 SRL721174 TBH721174 TLD721174 TUZ721174 UEV721174 UOR721174 UYN721174 VIJ721174 VSF721174 WCB721174 WLX721174 WVT721174 L786710 JH786710 TD786710 ACZ786710 AMV786710 AWR786710 BGN786710 BQJ786710 CAF786710 CKB786710 CTX786710 DDT786710 DNP786710 DXL786710 EHH786710 ERD786710 FAZ786710 FKV786710 FUR786710 GEN786710 GOJ786710 GYF786710 HIB786710 HRX786710 IBT786710 ILP786710 IVL786710 JFH786710 JPD786710 JYZ786710 KIV786710 KSR786710 LCN786710 LMJ786710 LWF786710 MGB786710 MPX786710 MZT786710 NJP786710 NTL786710 ODH786710 OND786710 OWZ786710 PGV786710 PQR786710 QAN786710 QKJ786710 QUF786710 REB786710 RNX786710 RXT786710 SHP786710 SRL786710 TBH786710 TLD786710 TUZ786710 UEV786710 UOR786710 UYN786710 VIJ786710 VSF786710 WCB786710 WLX786710 WVT786710 L852246 JH852246 TD852246 ACZ852246 AMV852246 AWR852246 BGN852246 BQJ852246 CAF852246 CKB852246 CTX852246 DDT852246 DNP852246 DXL852246 EHH852246 ERD852246 FAZ852246 FKV852246 FUR852246 GEN852246 GOJ852246 GYF852246 HIB852246 HRX852246 IBT852246 ILP852246 IVL852246 JFH852246 JPD852246 JYZ852246 KIV852246 KSR852246 LCN852246 LMJ852246 LWF852246 MGB852246 MPX852246 MZT852246 NJP852246 NTL852246 ODH852246 OND852246 OWZ852246 PGV852246 PQR852246 QAN852246 QKJ852246 QUF852246 REB852246 RNX852246 RXT852246 SHP852246 SRL852246 TBH852246 TLD852246 TUZ852246 UEV852246 UOR852246 UYN852246 VIJ852246 VSF852246 WCB852246 WLX852246 WVT852246 L917782 JH917782 TD917782 ACZ917782 AMV917782 AWR917782 BGN917782 BQJ917782 CAF917782 CKB917782 CTX917782 DDT917782 DNP917782 DXL917782 EHH917782 ERD917782 FAZ917782 FKV917782 FUR917782 GEN917782 GOJ917782 GYF917782 HIB917782 HRX917782 IBT917782 ILP917782 IVL917782 JFH917782 JPD917782 JYZ917782 KIV917782 KSR917782 LCN917782 LMJ917782 LWF917782 MGB917782 MPX917782 MZT917782 NJP917782 NTL917782 ODH917782 OND917782 OWZ917782 PGV917782 PQR917782 QAN917782 QKJ917782 QUF917782 REB917782 RNX917782 RXT917782 SHP917782 SRL917782 TBH917782 TLD917782 TUZ917782 UEV917782 UOR917782 UYN917782 VIJ917782 VSF917782 WCB917782 WLX917782 WVT917782 L983318 JH983318 TD983318 ACZ983318 AMV983318 AWR983318 BGN983318 BQJ983318 CAF983318 CKB983318 CTX983318 DDT983318 DNP983318 DXL983318 EHH983318 ERD983318 FAZ983318 FKV983318 FUR983318 GEN983318 GOJ983318 GYF983318 HIB983318 HRX983318 IBT983318 ILP983318 IVL983318 JFH983318 JPD983318 JYZ983318 KIV983318 KSR983318 LCN983318 LMJ983318 LWF983318 MGB983318 MPX983318 MZT983318 NJP983318 NTL983318 ODH983318 OND983318 OWZ983318 PGV983318 PQR983318 QAN983318 QKJ983318 QUF983318 REB983318 RNX983318 RXT983318 SHP983318 SRL983318 TBH983318 TLD983318 TUZ983318 UEV983318 UOR983318 UYN983318 VIJ983318 VSF983318 WCB983318 WLX983318 WVT983318 A279 IW279 SS279 ACO279 AMK279 AWG279 BGC279 BPY279 BZU279 CJQ279 CTM279 DDI279 DNE279 DXA279 EGW279 EQS279 FAO279 FKK279 FUG279 GEC279 GNY279 GXU279 HHQ279 HRM279 IBI279 ILE279 IVA279 JEW279 JOS279 JYO279 KIK279 KSG279 LCC279 LLY279 LVU279 MFQ279 MPM279 MZI279 NJE279 NTA279 OCW279 OMS279 OWO279 PGK279 PQG279 QAC279 QJY279 QTU279 RDQ279 RNM279 RXI279 SHE279 SRA279 TAW279 TKS279 TUO279 UEK279 UOG279 UYC279 VHY279 VRU279 WBQ279 WLM279 WVI279 A65815 IW65815 SS65815 ACO65815 AMK65815 AWG65815 BGC65815 BPY65815 BZU65815 CJQ65815 CTM65815 DDI65815 DNE65815 DXA65815 EGW65815 EQS65815 FAO65815 FKK65815 FUG65815 GEC65815 GNY65815 GXU65815 HHQ65815 HRM65815 IBI65815 ILE65815 IVA65815 JEW65815 JOS65815 JYO65815 KIK65815 KSG65815 LCC65815 LLY65815 LVU65815 MFQ65815 MPM65815 MZI65815 NJE65815 NTA65815 OCW65815 OMS65815 OWO65815 PGK65815 PQG65815 QAC65815 QJY65815 QTU65815 RDQ65815 RNM65815 RXI65815 SHE65815 SRA65815 TAW65815 TKS65815 TUO65815 UEK65815 UOG65815 UYC65815 VHY65815 VRU65815 WBQ65815 WLM65815 WVI65815 A131351 IW131351 SS131351 ACO131351 AMK131351 AWG131351 BGC131351 BPY131351 BZU131351 CJQ131351 CTM131351 DDI131351 DNE131351 DXA131351 EGW131351 EQS131351 FAO131351 FKK131351 FUG131351 GEC131351 GNY131351 GXU131351 HHQ131351 HRM131351 IBI131351 ILE131351 IVA131351 JEW131351 JOS131351 JYO131351 KIK131351 KSG131351 LCC131351 LLY131351 LVU131351 MFQ131351 MPM131351 MZI131351 NJE131351 NTA131351 OCW131351 OMS131351 OWO131351 PGK131351 PQG131351 QAC131351 QJY131351 QTU131351 RDQ131351 RNM131351 RXI131351 SHE131351 SRA131351 TAW131351 TKS131351 TUO131351 UEK131351 UOG131351 UYC131351 VHY131351 VRU131351 WBQ131351 WLM131351 WVI131351 A196887 IW196887 SS196887 ACO196887 AMK196887 AWG196887 BGC196887 BPY196887 BZU196887 CJQ196887 CTM196887 DDI196887 DNE196887 DXA196887 EGW196887 EQS196887 FAO196887 FKK196887 FUG196887 GEC196887 GNY196887 GXU196887 HHQ196887 HRM196887 IBI196887 ILE196887 IVA196887 JEW196887 JOS196887 JYO196887 KIK196887 KSG196887 LCC196887 LLY196887 LVU196887 MFQ196887 MPM196887 MZI196887 NJE196887 NTA196887 OCW196887 OMS196887 OWO196887 PGK196887 PQG196887 QAC196887 QJY196887 QTU196887 RDQ196887 RNM196887 RXI196887 SHE196887 SRA196887 TAW196887 TKS196887 TUO196887 UEK196887 UOG196887 UYC196887 VHY196887 VRU196887 WBQ196887 WLM196887 WVI196887 A262423 IW262423 SS262423 ACO262423 AMK262423 AWG262423 BGC262423 BPY262423 BZU262423 CJQ262423 CTM262423 DDI262423 DNE262423 DXA262423 EGW262423 EQS262423 FAO262423 FKK262423 FUG262423 GEC262423 GNY262423 GXU262423 HHQ262423 HRM262423 IBI262423 ILE262423 IVA262423 JEW262423 JOS262423 JYO262423 KIK262423 KSG262423 LCC262423 LLY262423 LVU262423 MFQ262423 MPM262423 MZI262423 NJE262423 NTA262423 OCW262423 OMS262423 OWO262423 PGK262423 PQG262423 QAC262423 QJY262423 QTU262423 RDQ262423 RNM262423 RXI262423 SHE262423 SRA262423 TAW262423 TKS262423 TUO262423 UEK262423 UOG262423 UYC262423 VHY262423 VRU262423 WBQ262423 WLM262423 WVI262423 A327959 IW327959 SS327959 ACO327959 AMK327959 AWG327959 BGC327959 BPY327959 BZU327959 CJQ327959 CTM327959 DDI327959 DNE327959 DXA327959 EGW327959 EQS327959 FAO327959 FKK327959 FUG327959 GEC327959 GNY327959 GXU327959 HHQ327959 HRM327959 IBI327959 ILE327959 IVA327959 JEW327959 JOS327959 JYO327959 KIK327959 KSG327959 LCC327959 LLY327959 LVU327959 MFQ327959 MPM327959 MZI327959 NJE327959 NTA327959 OCW327959 OMS327959 OWO327959 PGK327959 PQG327959 QAC327959 QJY327959 QTU327959 RDQ327959 RNM327959 RXI327959 SHE327959 SRA327959 TAW327959 TKS327959 TUO327959 UEK327959 UOG327959 UYC327959 VHY327959 VRU327959 WBQ327959 WLM327959 WVI327959 A393495 IW393495 SS393495 ACO393495 AMK393495 AWG393495 BGC393495 BPY393495 BZU393495 CJQ393495 CTM393495 DDI393495 DNE393495 DXA393495 EGW393495 EQS393495 FAO393495 FKK393495 FUG393495 GEC393495 GNY393495 GXU393495 HHQ393495 HRM393495 IBI393495 ILE393495 IVA393495 JEW393495 JOS393495 JYO393495 KIK393495 KSG393495 LCC393495 LLY393495 LVU393495 MFQ393495 MPM393495 MZI393495 NJE393495 NTA393495 OCW393495 OMS393495 OWO393495 PGK393495 PQG393495 QAC393495 QJY393495 QTU393495 RDQ393495 RNM393495 RXI393495 SHE393495 SRA393495 TAW393495 TKS393495 TUO393495 UEK393495 UOG393495 UYC393495 VHY393495 VRU393495 WBQ393495 WLM393495 WVI393495 A459031 IW459031 SS459031 ACO459031 AMK459031 AWG459031 BGC459031 BPY459031 BZU459031 CJQ459031 CTM459031 DDI459031 DNE459031 DXA459031 EGW459031 EQS459031 FAO459031 FKK459031 FUG459031 GEC459031 GNY459031 GXU459031 HHQ459031 HRM459031 IBI459031 ILE459031 IVA459031 JEW459031 JOS459031 JYO459031 KIK459031 KSG459031 LCC459031 LLY459031 LVU459031 MFQ459031 MPM459031 MZI459031 NJE459031 NTA459031 OCW459031 OMS459031 OWO459031 PGK459031 PQG459031 QAC459031 QJY459031 QTU459031 RDQ459031 RNM459031 RXI459031 SHE459031 SRA459031 TAW459031 TKS459031 TUO459031 UEK459031 UOG459031 UYC459031 VHY459031 VRU459031 WBQ459031 WLM459031 WVI459031 A524567 IW524567 SS524567 ACO524567 AMK524567 AWG524567 BGC524567 BPY524567 BZU524567 CJQ524567 CTM524567 DDI524567 DNE524567 DXA524567 EGW524567 EQS524567 FAO524567 FKK524567 FUG524567 GEC524567 GNY524567 GXU524567 HHQ524567 HRM524567 IBI524567 ILE524567 IVA524567 JEW524567 JOS524567 JYO524567 KIK524567 KSG524567 LCC524567 LLY524567 LVU524567 MFQ524567 MPM524567 MZI524567 NJE524567 NTA524567 OCW524567 OMS524567 OWO524567 PGK524567 PQG524567 QAC524567 QJY524567 QTU524567 RDQ524567 RNM524567 RXI524567 SHE524567 SRA524567 TAW524567 TKS524567 TUO524567 UEK524567 UOG524567 UYC524567 VHY524567 VRU524567 WBQ524567 WLM524567 WVI524567 A590103 IW590103 SS590103 ACO590103 AMK590103 AWG590103 BGC590103 BPY590103 BZU590103 CJQ590103 CTM590103 DDI590103 DNE590103 DXA590103 EGW590103 EQS590103 FAO590103 FKK590103 FUG590103 GEC590103 GNY590103 GXU590103 HHQ590103 HRM590103 IBI590103 ILE590103 IVA590103 JEW590103 JOS590103 JYO590103 KIK590103 KSG590103 LCC590103 LLY590103 LVU590103 MFQ590103 MPM590103 MZI590103 NJE590103 NTA590103 OCW590103 OMS590103 OWO590103 PGK590103 PQG590103 QAC590103 QJY590103 QTU590103 RDQ590103 RNM590103 RXI590103 SHE590103 SRA590103 TAW590103 TKS590103 TUO590103 UEK590103 UOG590103 UYC590103 VHY590103 VRU590103 WBQ590103 WLM590103 WVI590103 A655639 IW655639 SS655639 ACO655639 AMK655639 AWG655639 BGC655639 BPY655639 BZU655639 CJQ655639 CTM655639 DDI655639 DNE655639 DXA655639 EGW655639 EQS655639 FAO655639 FKK655639 FUG655639 GEC655639 GNY655639 GXU655639 HHQ655639 HRM655639 IBI655639 ILE655639 IVA655639 JEW655639 JOS655639 JYO655639 KIK655639 KSG655639 LCC655639 LLY655639 LVU655639 MFQ655639 MPM655639 MZI655639 NJE655639 NTA655639 OCW655639 OMS655639 OWO655639 PGK655639 PQG655639 QAC655639 QJY655639 QTU655639 RDQ655639 RNM655639 RXI655639 SHE655639 SRA655639 TAW655639 TKS655639 TUO655639 UEK655639 UOG655639 UYC655639 VHY655639 VRU655639 WBQ655639 WLM655639 WVI655639 A721175 IW721175 SS721175 ACO721175 AMK721175 AWG721175 BGC721175 BPY721175 BZU721175 CJQ721175 CTM721175 DDI721175 DNE721175 DXA721175 EGW721175 EQS721175 FAO721175 FKK721175 FUG721175 GEC721175 GNY721175 GXU721175 HHQ721175 HRM721175 IBI721175 ILE721175 IVA721175 JEW721175 JOS721175 JYO721175 KIK721175 KSG721175 LCC721175 LLY721175 LVU721175 MFQ721175 MPM721175 MZI721175 NJE721175 NTA721175 OCW721175 OMS721175 OWO721175 PGK721175 PQG721175 QAC721175 QJY721175 QTU721175 RDQ721175 RNM721175 RXI721175 SHE721175 SRA721175 TAW721175 TKS721175 TUO721175 UEK721175 UOG721175 UYC721175 VHY721175 VRU721175 WBQ721175 WLM721175 WVI721175 A786711 IW786711 SS786711 ACO786711 AMK786711 AWG786711 BGC786711 BPY786711 BZU786711 CJQ786711 CTM786711 DDI786711 DNE786711 DXA786711 EGW786711 EQS786711 FAO786711 FKK786711 FUG786711 GEC786711 GNY786711 GXU786711 HHQ786711 HRM786711 IBI786711 ILE786711 IVA786711 JEW786711 JOS786711 JYO786711 KIK786711 KSG786711 LCC786711 LLY786711 LVU786711 MFQ786711 MPM786711 MZI786711 NJE786711 NTA786711 OCW786711 OMS786711 OWO786711 PGK786711 PQG786711 QAC786711 QJY786711 QTU786711 RDQ786711 RNM786711 RXI786711 SHE786711 SRA786711 TAW786711 TKS786711 TUO786711 UEK786711 UOG786711 UYC786711 VHY786711 VRU786711 WBQ786711 WLM786711 WVI786711 A852247 IW852247 SS852247 ACO852247 AMK852247 AWG852247 BGC852247 BPY852247 BZU852247 CJQ852247 CTM852247 DDI852247 DNE852247 DXA852247 EGW852247 EQS852247 FAO852247 FKK852247 FUG852247 GEC852247 GNY852247 GXU852247 HHQ852247 HRM852247 IBI852247 ILE852247 IVA852247 JEW852247 JOS852247 JYO852247 KIK852247 KSG852247 LCC852247 LLY852247 LVU852247 MFQ852247 MPM852247 MZI852247 NJE852247 NTA852247 OCW852247 OMS852247 OWO852247 PGK852247 PQG852247 QAC852247 QJY852247 QTU852247 RDQ852247 RNM852247 RXI852247 SHE852247 SRA852247 TAW852247 TKS852247 TUO852247 UEK852247 UOG852247 UYC852247 VHY852247 VRU852247 WBQ852247 WLM852247 WVI852247 A917783 IW917783 SS917783 ACO917783 AMK917783 AWG917783 BGC917783 BPY917783 BZU917783 CJQ917783 CTM917783 DDI917783 DNE917783 DXA917783 EGW917783 EQS917783 FAO917783 FKK917783 FUG917783 GEC917783 GNY917783 GXU917783 HHQ917783 HRM917783 IBI917783 ILE917783 IVA917783 JEW917783 JOS917783 JYO917783 KIK917783 KSG917783 LCC917783 LLY917783 LVU917783 MFQ917783 MPM917783 MZI917783 NJE917783 NTA917783 OCW917783 OMS917783 OWO917783 PGK917783 PQG917783 QAC917783 QJY917783 QTU917783 RDQ917783 RNM917783 RXI917783 SHE917783 SRA917783 TAW917783 TKS917783 TUO917783 UEK917783 UOG917783 UYC917783 VHY917783 VRU917783 WBQ917783 WLM917783 WVI917783 A983319 IW983319 SS983319 ACO983319 AMK983319 AWG983319 BGC983319 BPY983319 BZU983319 CJQ983319 CTM983319 DDI983319 DNE983319 DXA983319 EGW983319 EQS983319 FAO983319 FKK983319 FUG983319 GEC983319 GNY983319 GXU983319 HHQ983319 HRM983319 IBI983319 ILE983319 IVA983319 JEW983319 JOS983319 JYO983319 KIK983319 KSG983319 LCC983319 LLY983319 LVU983319 MFQ983319 MPM983319 MZI983319 NJE983319 NTA983319 OCW983319 OMS983319 OWO983319 PGK983319 PQG983319 QAC983319 QJY983319 QTU983319 RDQ983319 RNM983319 RXI983319 SHE983319 SRA983319 TAW983319 TKS983319 TUO983319 UEK983319 UOG983319 UYC983319 VHY983319 VRU983319 WBQ983319 WLM983319 WVI983319 D279:D280 IZ279:IZ280 SV279:SV280 ACR279:ACR280 AMN279:AMN280 AWJ279:AWJ280 BGF279:BGF280 BQB279:BQB280 BZX279:BZX280 CJT279:CJT280 CTP279:CTP280 DDL279:DDL280 DNH279:DNH280 DXD279:DXD280 EGZ279:EGZ280 EQV279:EQV280 FAR279:FAR280 FKN279:FKN280 FUJ279:FUJ280 GEF279:GEF280 GOB279:GOB280 GXX279:GXX280 HHT279:HHT280 HRP279:HRP280 IBL279:IBL280 ILH279:ILH280 IVD279:IVD280 JEZ279:JEZ280 JOV279:JOV280 JYR279:JYR280 KIN279:KIN280 KSJ279:KSJ280 LCF279:LCF280 LMB279:LMB280 LVX279:LVX280 MFT279:MFT280 MPP279:MPP280 MZL279:MZL280 NJH279:NJH280 NTD279:NTD280 OCZ279:OCZ280 OMV279:OMV280 OWR279:OWR280 PGN279:PGN280 PQJ279:PQJ280 QAF279:QAF280 QKB279:QKB280 QTX279:QTX280 RDT279:RDT280 RNP279:RNP280 RXL279:RXL280 SHH279:SHH280 SRD279:SRD280 TAZ279:TAZ280 TKV279:TKV280 TUR279:TUR280 UEN279:UEN280 UOJ279:UOJ280 UYF279:UYF280 VIB279:VIB280 VRX279:VRX280 WBT279:WBT280 WLP279:WLP280 WVL279:WVL280 D65815:D65816 IZ65815:IZ65816 SV65815:SV65816 ACR65815:ACR65816 AMN65815:AMN65816 AWJ65815:AWJ65816 BGF65815:BGF65816 BQB65815:BQB65816 BZX65815:BZX65816 CJT65815:CJT65816 CTP65815:CTP65816 DDL65815:DDL65816 DNH65815:DNH65816 DXD65815:DXD65816 EGZ65815:EGZ65816 EQV65815:EQV65816 FAR65815:FAR65816 FKN65815:FKN65816 FUJ65815:FUJ65816 GEF65815:GEF65816 GOB65815:GOB65816 GXX65815:GXX65816 HHT65815:HHT65816 HRP65815:HRP65816 IBL65815:IBL65816 ILH65815:ILH65816 IVD65815:IVD65816 JEZ65815:JEZ65816 JOV65815:JOV65816 JYR65815:JYR65816 KIN65815:KIN65816 KSJ65815:KSJ65816 LCF65815:LCF65816 LMB65815:LMB65816 LVX65815:LVX65816 MFT65815:MFT65816 MPP65815:MPP65816 MZL65815:MZL65816 NJH65815:NJH65816 NTD65815:NTD65816 OCZ65815:OCZ65816 OMV65815:OMV65816 OWR65815:OWR65816 PGN65815:PGN65816 PQJ65815:PQJ65816 QAF65815:QAF65816 QKB65815:QKB65816 QTX65815:QTX65816 RDT65815:RDT65816 RNP65815:RNP65816 RXL65815:RXL65816 SHH65815:SHH65816 SRD65815:SRD65816 TAZ65815:TAZ65816 TKV65815:TKV65816 TUR65815:TUR65816 UEN65815:UEN65816 UOJ65815:UOJ65816 UYF65815:UYF65816 VIB65815:VIB65816 VRX65815:VRX65816 WBT65815:WBT65816 WLP65815:WLP65816 WVL65815:WVL65816 D131351:D131352 IZ131351:IZ131352 SV131351:SV131352 ACR131351:ACR131352 AMN131351:AMN131352 AWJ131351:AWJ131352 BGF131351:BGF131352 BQB131351:BQB131352 BZX131351:BZX131352 CJT131351:CJT131352 CTP131351:CTP131352 DDL131351:DDL131352 DNH131351:DNH131352 DXD131351:DXD131352 EGZ131351:EGZ131352 EQV131351:EQV131352 FAR131351:FAR131352 FKN131351:FKN131352 FUJ131351:FUJ131352 GEF131351:GEF131352 GOB131351:GOB131352 GXX131351:GXX131352 HHT131351:HHT131352 HRP131351:HRP131352 IBL131351:IBL131352 ILH131351:ILH131352 IVD131351:IVD131352 JEZ131351:JEZ131352 JOV131351:JOV131352 JYR131351:JYR131352 KIN131351:KIN131352 KSJ131351:KSJ131352 LCF131351:LCF131352 LMB131351:LMB131352 LVX131351:LVX131352 MFT131351:MFT131352 MPP131351:MPP131352 MZL131351:MZL131352 NJH131351:NJH131352 NTD131351:NTD131352 OCZ131351:OCZ131352 OMV131351:OMV131352 OWR131351:OWR131352 PGN131351:PGN131352 PQJ131351:PQJ131352 QAF131351:QAF131352 QKB131351:QKB131352 QTX131351:QTX131352 RDT131351:RDT131352 RNP131351:RNP131352 RXL131351:RXL131352 SHH131351:SHH131352 SRD131351:SRD131352 TAZ131351:TAZ131352 TKV131351:TKV131352 TUR131351:TUR131352 UEN131351:UEN131352 UOJ131351:UOJ131352 UYF131351:UYF131352 VIB131351:VIB131352 VRX131351:VRX131352 WBT131351:WBT131352 WLP131351:WLP131352 WVL131351:WVL131352 D196887:D196888 IZ196887:IZ196888 SV196887:SV196888 ACR196887:ACR196888 AMN196887:AMN196888 AWJ196887:AWJ196888 BGF196887:BGF196888 BQB196887:BQB196888 BZX196887:BZX196888 CJT196887:CJT196888 CTP196887:CTP196888 DDL196887:DDL196888 DNH196887:DNH196888 DXD196887:DXD196888 EGZ196887:EGZ196888 EQV196887:EQV196888 FAR196887:FAR196888 FKN196887:FKN196888 FUJ196887:FUJ196888 GEF196887:GEF196888 GOB196887:GOB196888 GXX196887:GXX196888 HHT196887:HHT196888 HRP196887:HRP196888 IBL196887:IBL196888 ILH196887:ILH196888 IVD196887:IVD196888 JEZ196887:JEZ196888 JOV196887:JOV196888 JYR196887:JYR196888 KIN196887:KIN196888 KSJ196887:KSJ196888 LCF196887:LCF196888 LMB196887:LMB196888 LVX196887:LVX196888 MFT196887:MFT196888 MPP196887:MPP196888 MZL196887:MZL196888 NJH196887:NJH196888 NTD196887:NTD196888 OCZ196887:OCZ196888 OMV196887:OMV196888 OWR196887:OWR196888 PGN196887:PGN196888 PQJ196887:PQJ196888 QAF196887:QAF196888 QKB196887:QKB196888 QTX196887:QTX196888 RDT196887:RDT196888 RNP196887:RNP196888 RXL196887:RXL196888 SHH196887:SHH196888 SRD196887:SRD196888 TAZ196887:TAZ196888 TKV196887:TKV196888 TUR196887:TUR196888 UEN196887:UEN196888 UOJ196887:UOJ196888 UYF196887:UYF196888 VIB196887:VIB196888 VRX196887:VRX196888 WBT196887:WBT196888 WLP196887:WLP196888 WVL196887:WVL196888 D262423:D262424 IZ262423:IZ262424 SV262423:SV262424 ACR262423:ACR262424 AMN262423:AMN262424 AWJ262423:AWJ262424 BGF262423:BGF262424 BQB262423:BQB262424 BZX262423:BZX262424 CJT262423:CJT262424 CTP262423:CTP262424 DDL262423:DDL262424 DNH262423:DNH262424 DXD262423:DXD262424 EGZ262423:EGZ262424 EQV262423:EQV262424 FAR262423:FAR262424 FKN262423:FKN262424 FUJ262423:FUJ262424 GEF262423:GEF262424 GOB262423:GOB262424 GXX262423:GXX262424 HHT262423:HHT262424 HRP262423:HRP262424 IBL262423:IBL262424 ILH262423:ILH262424 IVD262423:IVD262424 JEZ262423:JEZ262424 JOV262423:JOV262424 JYR262423:JYR262424 KIN262423:KIN262424 KSJ262423:KSJ262424 LCF262423:LCF262424 LMB262423:LMB262424 LVX262423:LVX262424 MFT262423:MFT262424 MPP262423:MPP262424 MZL262423:MZL262424 NJH262423:NJH262424 NTD262423:NTD262424 OCZ262423:OCZ262424 OMV262423:OMV262424 OWR262423:OWR262424 PGN262423:PGN262424 PQJ262423:PQJ262424 QAF262423:QAF262424 QKB262423:QKB262424 QTX262423:QTX262424 RDT262423:RDT262424 RNP262423:RNP262424 RXL262423:RXL262424 SHH262423:SHH262424 SRD262423:SRD262424 TAZ262423:TAZ262424 TKV262423:TKV262424 TUR262423:TUR262424 UEN262423:UEN262424 UOJ262423:UOJ262424 UYF262423:UYF262424 VIB262423:VIB262424 VRX262423:VRX262424 WBT262423:WBT262424 WLP262423:WLP262424 WVL262423:WVL262424 D327959:D327960 IZ327959:IZ327960 SV327959:SV327960 ACR327959:ACR327960 AMN327959:AMN327960 AWJ327959:AWJ327960 BGF327959:BGF327960 BQB327959:BQB327960 BZX327959:BZX327960 CJT327959:CJT327960 CTP327959:CTP327960 DDL327959:DDL327960 DNH327959:DNH327960 DXD327959:DXD327960 EGZ327959:EGZ327960 EQV327959:EQV327960 FAR327959:FAR327960 FKN327959:FKN327960 FUJ327959:FUJ327960 GEF327959:GEF327960 GOB327959:GOB327960 GXX327959:GXX327960 HHT327959:HHT327960 HRP327959:HRP327960 IBL327959:IBL327960 ILH327959:ILH327960 IVD327959:IVD327960 JEZ327959:JEZ327960 JOV327959:JOV327960 JYR327959:JYR327960 KIN327959:KIN327960 KSJ327959:KSJ327960 LCF327959:LCF327960 LMB327959:LMB327960 LVX327959:LVX327960 MFT327959:MFT327960 MPP327959:MPP327960 MZL327959:MZL327960 NJH327959:NJH327960 NTD327959:NTD327960 OCZ327959:OCZ327960 OMV327959:OMV327960 OWR327959:OWR327960 PGN327959:PGN327960 PQJ327959:PQJ327960 QAF327959:QAF327960 QKB327959:QKB327960 QTX327959:QTX327960 RDT327959:RDT327960 RNP327959:RNP327960 RXL327959:RXL327960 SHH327959:SHH327960 SRD327959:SRD327960 TAZ327959:TAZ327960 TKV327959:TKV327960 TUR327959:TUR327960 UEN327959:UEN327960 UOJ327959:UOJ327960 UYF327959:UYF327960 VIB327959:VIB327960 VRX327959:VRX327960 WBT327959:WBT327960 WLP327959:WLP327960 WVL327959:WVL327960 D393495:D393496 IZ393495:IZ393496 SV393495:SV393496 ACR393495:ACR393496 AMN393495:AMN393496 AWJ393495:AWJ393496 BGF393495:BGF393496 BQB393495:BQB393496 BZX393495:BZX393496 CJT393495:CJT393496 CTP393495:CTP393496 DDL393495:DDL393496 DNH393495:DNH393496 DXD393495:DXD393496 EGZ393495:EGZ393496 EQV393495:EQV393496 FAR393495:FAR393496 FKN393495:FKN393496 FUJ393495:FUJ393496 GEF393495:GEF393496 GOB393495:GOB393496 GXX393495:GXX393496 HHT393495:HHT393496 HRP393495:HRP393496 IBL393495:IBL393496 ILH393495:ILH393496 IVD393495:IVD393496 JEZ393495:JEZ393496 JOV393495:JOV393496 JYR393495:JYR393496 KIN393495:KIN393496 KSJ393495:KSJ393496 LCF393495:LCF393496 LMB393495:LMB393496 LVX393495:LVX393496 MFT393495:MFT393496 MPP393495:MPP393496 MZL393495:MZL393496 NJH393495:NJH393496 NTD393495:NTD393496 OCZ393495:OCZ393496 OMV393495:OMV393496 OWR393495:OWR393496 PGN393495:PGN393496 PQJ393495:PQJ393496 QAF393495:QAF393496 QKB393495:QKB393496 QTX393495:QTX393496 RDT393495:RDT393496 RNP393495:RNP393496 RXL393495:RXL393496 SHH393495:SHH393496 SRD393495:SRD393496 TAZ393495:TAZ393496 TKV393495:TKV393496 TUR393495:TUR393496 UEN393495:UEN393496 UOJ393495:UOJ393496 UYF393495:UYF393496 VIB393495:VIB393496 VRX393495:VRX393496 WBT393495:WBT393496 WLP393495:WLP393496 WVL393495:WVL393496 D459031:D459032 IZ459031:IZ459032 SV459031:SV459032 ACR459031:ACR459032 AMN459031:AMN459032 AWJ459031:AWJ459032 BGF459031:BGF459032 BQB459031:BQB459032 BZX459031:BZX459032 CJT459031:CJT459032 CTP459031:CTP459032 DDL459031:DDL459032 DNH459031:DNH459032 DXD459031:DXD459032 EGZ459031:EGZ459032 EQV459031:EQV459032 FAR459031:FAR459032 FKN459031:FKN459032 FUJ459031:FUJ459032 GEF459031:GEF459032 GOB459031:GOB459032 GXX459031:GXX459032 HHT459031:HHT459032 HRP459031:HRP459032 IBL459031:IBL459032 ILH459031:ILH459032 IVD459031:IVD459032 JEZ459031:JEZ459032 JOV459031:JOV459032 JYR459031:JYR459032 KIN459031:KIN459032 KSJ459031:KSJ459032 LCF459031:LCF459032 LMB459031:LMB459032 LVX459031:LVX459032 MFT459031:MFT459032 MPP459031:MPP459032 MZL459031:MZL459032 NJH459031:NJH459032 NTD459031:NTD459032 OCZ459031:OCZ459032 OMV459031:OMV459032 OWR459031:OWR459032 PGN459031:PGN459032 PQJ459031:PQJ459032 QAF459031:QAF459032 QKB459031:QKB459032 QTX459031:QTX459032 RDT459031:RDT459032 RNP459031:RNP459032 RXL459031:RXL459032 SHH459031:SHH459032 SRD459031:SRD459032 TAZ459031:TAZ459032 TKV459031:TKV459032 TUR459031:TUR459032 UEN459031:UEN459032 UOJ459031:UOJ459032 UYF459031:UYF459032 VIB459031:VIB459032 VRX459031:VRX459032 WBT459031:WBT459032 WLP459031:WLP459032 WVL459031:WVL459032 D524567:D524568 IZ524567:IZ524568 SV524567:SV524568 ACR524567:ACR524568 AMN524567:AMN524568 AWJ524567:AWJ524568 BGF524567:BGF524568 BQB524567:BQB524568 BZX524567:BZX524568 CJT524567:CJT524568 CTP524567:CTP524568 DDL524567:DDL524568 DNH524567:DNH524568 DXD524567:DXD524568 EGZ524567:EGZ524568 EQV524567:EQV524568 FAR524567:FAR524568 FKN524567:FKN524568 FUJ524567:FUJ524568 GEF524567:GEF524568 GOB524567:GOB524568 GXX524567:GXX524568 HHT524567:HHT524568 HRP524567:HRP524568 IBL524567:IBL524568 ILH524567:ILH524568 IVD524567:IVD524568 JEZ524567:JEZ524568 JOV524567:JOV524568 JYR524567:JYR524568 KIN524567:KIN524568 KSJ524567:KSJ524568 LCF524567:LCF524568 LMB524567:LMB524568 LVX524567:LVX524568 MFT524567:MFT524568 MPP524567:MPP524568 MZL524567:MZL524568 NJH524567:NJH524568 NTD524567:NTD524568 OCZ524567:OCZ524568 OMV524567:OMV524568 OWR524567:OWR524568 PGN524567:PGN524568 PQJ524567:PQJ524568 QAF524567:QAF524568 QKB524567:QKB524568 QTX524567:QTX524568 RDT524567:RDT524568 RNP524567:RNP524568 RXL524567:RXL524568 SHH524567:SHH524568 SRD524567:SRD524568 TAZ524567:TAZ524568 TKV524567:TKV524568 TUR524567:TUR524568 UEN524567:UEN524568 UOJ524567:UOJ524568 UYF524567:UYF524568 VIB524567:VIB524568 VRX524567:VRX524568 WBT524567:WBT524568 WLP524567:WLP524568 WVL524567:WVL524568 D590103:D590104 IZ590103:IZ590104 SV590103:SV590104 ACR590103:ACR590104 AMN590103:AMN590104 AWJ590103:AWJ590104 BGF590103:BGF590104 BQB590103:BQB590104 BZX590103:BZX590104 CJT590103:CJT590104 CTP590103:CTP590104 DDL590103:DDL590104 DNH590103:DNH590104 DXD590103:DXD590104 EGZ590103:EGZ590104 EQV590103:EQV590104 FAR590103:FAR590104 FKN590103:FKN590104 FUJ590103:FUJ590104 GEF590103:GEF590104 GOB590103:GOB590104 GXX590103:GXX590104 HHT590103:HHT590104 HRP590103:HRP590104 IBL590103:IBL590104 ILH590103:ILH590104 IVD590103:IVD590104 JEZ590103:JEZ590104 JOV590103:JOV590104 JYR590103:JYR590104 KIN590103:KIN590104 KSJ590103:KSJ590104 LCF590103:LCF590104 LMB590103:LMB590104 LVX590103:LVX590104 MFT590103:MFT590104 MPP590103:MPP590104 MZL590103:MZL590104 NJH590103:NJH590104 NTD590103:NTD590104 OCZ590103:OCZ590104 OMV590103:OMV590104 OWR590103:OWR590104 PGN590103:PGN590104 PQJ590103:PQJ590104 QAF590103:QAF590104 QKB590103:QKB590104 QTX590103:QTX590104 RDT590103:RDT590104 RNP590103:RNP590104 RXL590103:RXL590104 SHH590103:SHH590104 SRD590103:SRD590104 TAZ590103:TAZ590104 TKV590103:TKV590104 TUR590103:TUR590104 UEN590103:UEN590104 UOJ590103:UOJ590104 UYF590103:UYF590104 VIB590103:VIB590104 VRX590103:VRX590104 WBT590103:WBT590104 WLP590103:WLP590104 WVL590103:WVL590104 D655639:D655640 IZ655639:IZ655640 SV655639:SV655640 ACR655639:ACR655640 AMN655639:AMN655640 AWJ655639:AWJ655640 BGF655639:BGF655640 BQB655639:BQB655640 BZX655639:BZX655640 CJT655639:CJT655640 CTP655639:CTP655640 DDL655639:DDL655640 DNH655639:DNH655640 DXD655639:DXD655640 EGZ655639:EGZ655640 EQV655639:EQV655640 FAR655639:FAR655640 FKN655639:FKN655640 FUJ655639:FUJ655640 GEF655639:GEF655640 GOB655639:GOB655640 GXX655639:GXX655640 HHT655639:HHT655640 HRP655639:HRP655640 IBL655639:IBL655640 ILH655639:ILH655640 IVD655639:IVD655640 JEZ655639:JEZ655640 JOV655639:JOV655640 JYR655639:JYR655640 KIN655639:KIN655640 KSJ655639:KSJ655640 LCF655639:LCF655640 LMB655639:LMB655640 LVX655639:LVX655640 MFT655639:MFT655640 MPP655639:MPP655640 MZL655639:MZL655640 NJH655639:NJH655640 NTD655639:NTD655640 OCZ655639:OCZ655640 OMV655639:OMV655640 OWR655639:OWR655640 PGN655639:PGN655640 PQJ655639:PQJ655640 QAF655639:QAF655640 QKB655639:QKB655640 QTX655639:QTX655640 RDT655639:RDT655640 RNP655639:RNP655640 RXL655639:RXL655640 SHH655639:SHH655640 SRD655639:SRD655640 TAZ655639:TAZ655640 TKV655639:TKV655640 TUR655639:TUR655640 UEN655639:UEN655640 UOJ655639:UOJ655640 UYF655639:UYF655640 VIB655639:VIB655640 VRX655639:VRX655640 WBT655639:WBT655640 WLP655639:WLP655640 WVL655639:WVL655640 D721175:D721176 IZ721175:IZ721176 SV721175:SV721176 ACR721175:ACR721176 AMN721175:AMN721176 AWJ721175:AWJ721176 BGF721175:BGF721176 BQB721175:BQB721176 BZX721175:BZX721176 CJT721175:CJT721176 CTP721175:CTP721176 DDL721175:DDL721176 DNH721175:DNH721176 DXD721175:DXD721176 EGZ721175:EGZ721176 EQV721175:EQV721176 FAR721175:FAR721176 FKN721175:FKN721176 FUJ721175:FUJ721176 GEF721175:GEF721176 GOB721175:GOB721176 GXX721175:GXX721176 HHT721175:HHT721176 HRP721175:HRP721176 IBL721175:IBL721176 ILH721175:ILH721176 IVD721175:IVD721176 JEZ721175:JEZ721176 JOV721175:JOV721176 JYR721175:JYR721176 KIN721175:KIN721176 KSJ721175:KSJ721176 LCF721175:LCF721176 LMB721175:LMB721176 LVX721175:LVX721176 MFT721175:MFT721176 MPP721175:MPP721176 MZL721175:MZL721176 NJH721175:NJH721176 NTD721175:NTD721176 OCZ721175:OCZ721176 OMV721175:OMV721176 OWR721175:OWR721176 PGN721175:PGN721176 PQJ721175:PQJ721176 QAF721175:QAF721176 QKB721175:QKB721176 QTX721175:QTX721176 RDT721175:RDT721176 RNP721175:RNP721176 RXL721175:RXL721176 SHH721175:SHH721176 SRD721175:SRD721176 TAZ721175:TAZ721176 TKV721175:TKV721176 TUR721175:TUR721176 UEN721175:UEN721176 UOJ721175:UOJ721176 UYF721175:UYF721176 VIB721175:VIB721176 VRX721175:VRX721176 WBT721175:WBT721176 WLP721175:WLP721176 WVL721175:WVL721176 D786711:D786712 IZ786711:IZ786712 SV786711:SV786712 ACR786711:ACR786712 AMN786711:AMN786712 AWJ786711:AWJ786712 BGF786711:BGF786712 BQB786711:BQB786712 BZX786711:BZX786712 CJT786711:CJT786712 CTP786711:CTP786712 DDL786711:DDL786712 DNH786711:DNH786712 DXD786711:DXD786712 EGZ786711:EGZ786712 EQV786711:EQV786712 FAR786711:FAR786712 FKN786711:FKN786712 FUJ786711:FUJ786712 GEF786711:GEF786712 GOB786711:GOB786712 GXX786711:GXX786712 HHT786711:HHT786712 HRP786711:HRP786712 IBL786711:IBL786712 ILH786711:ILH786712 IVD786711:IVD786712 JEZ786711:JEZ786712 JOV786711:JOV786712 JYR786711:JYR786712 KIN786711:KIN786712 KSJ786711:KSJ786712 LCF786711:LCF786712 LMB786711:LMB786712 LVX786711:LVX786712 MFT786711:MFT786712 MPP786711:MPP786712 MZL786711:MZL786712 NJH786711:NJH786712 NTD786711:NTD786712 OCZ786711:OCZ786712 OMV786711:OMV786712 OWR786711:OWR786712 PGN786711:PGN786712 PQJ786711:PQJ786712 QAF786711:QAF786712 QKB786711:QKB786712 QTX786711:QTX786712 RDT786711:RDT786712 RNP786711:RNP786712 RXL786711:RXL786712 SHH786711:SHH786712 SRD786711:SRD786712 TAZ786711:TAZ786712 TKV786711:TKV786712 TUR786711:TUR786712 UEN786711:UEN786712 UOJ786711:UOJ786712 UYF786711:UYF786712 VIB786711:VIB786712 VRX786711:VRX786712 WBT786711:WBT786712 WLP786711:WLP786712 WVL786711:WVL786712 D852247:D852248 IZ852247:IZ852248 SV852247:SV852248 ACR852247:ACR852248 AMN852247:AMN852248 AWJ852247:AWJ852248 BGF852247:BGF852248 BQB852247:BQB852248 BZX852247:BZX852248 CJT852247:CJT852248 CTP852247:CTP852248 DDL852247:DDL852248 DNH852247:DNH852248 DXD852247:DXD852248 EGZ852247:EGZ852248 EQV852247:EQV852248 FAR852247:FAR852248 FKN852247:FKN852248 FUJ852247:FUJ852248 GEF852247:GEF852248 GOB852247:GOB852248 GXX852247:GXX852248 HHT852247:HHT852248 HRP852247:HRP852248 IBL852247:IBL852248 ILH852247:ILH852248 IVD852247:IVD852248 JEZ852247:JEZ852248 JOV852247:JOV852248 JYR852247:JYR852248 KIN852247:KIN852248 KSJ852247:KSJ852248 LCF852247:LCF852248 LMB852247:LMB852248 LVX852247:LVX852248 MFT852247:MFT852248 MPP852247:MPP852248 MZL852247:MZL852248 NJH852247:NJH852248 NTD852247:NTD852248 OCZ852247:OCZ852248 OMV852247:OMV852248 OWR852247:OWR852248 PGN852247:PGN852248 PQJ852247:PQJ852248 QAF852247:QAF852248 QKB852247:QKB852248 QTX852247:QTX852248 RDT852247:RDT852248 RNP852247:RNP852248 RXL852247:RXL852248 SHH852247:SHH852248 SRD852247:SRD852248 TAZ852247:TAZ852248 TKV852247:TKV852248 TUR852247:TUR852248 UEN852247:UEN852248 UOJ852247:UOJ852248 UYF852247:UYF852248 VIB852247:VIB852248 VRX852247:VRX852248 WBT852247:WBT852248 WLP852247:WLP852248 WVL852247:WVL852248 D917783:D917784 IZ917783:IZ917784 SV917783:SV917784 ACR917783:ACR917784 AMN917783:AMN917784 AWJ917783:AWJ917784 BGF917783:BGF917784 BQB917783:BQB917784 BZX917783:BZX917784 CJT917783:CJT917784 CTP917783:CTP917784 DDL917783:DDL917784 DNH917783:DNH917784 DXD917783:DXD917784 EGZ917783:EGZ917784 EQV917783:EQV917784 FAR917783:FAR917784 FKN917783:FKN917784 FUJ917783:FUJ917784 GEF917783:GEF917784 GOB917783:GOB917784 GXX917783:GXX917784 HHT917783:HHT917784 HRP917783:HRP917784 IBL917783:IBL917784 ILH917783:ILH917784 IVD917783:IVD917784 JEZ917783:JEZ917784 JOV917783:JOV917784 JYR917783:JYR917784 KIN917783:KIN917784 KSJ917783:KSJ917784 LCF917783:LCF917784 LMB917783:LMB917784 LVX917783:LVX917784 MFT917783:MFT917784 MPP917783:MPP917784 MZL917783:MZL917784 NJH917783:NJH917784 NTD917783:NTD917784 OCZ917783:OCZ917784 OMV917783:OMV917784 OWR917783:OWR917784 PGN917783:PGN917784 PQJ917783:PQJ917784 QAF917783:QAF917784 QKB917783:QKB917784 QTX917783:QTX917784 RDT917783:RDT917784 RNP917783:RNP917784 RXL917783:RXL917784 SHH917783:SHH917784 SRD917783:SRD917784 TAZ917783:TAZ917784 TKV917783:TKV917784 TUR917783:TUR917784 UEN917783:UEN917784 UOJ917783:UOJ917784 UYF917783:UYF917784 VIB917783:VIB917784 VRX917783:VRX917784 WBT917783:WBT917784 WLP917783:WLP917784 WVL917783:WVL917784 D983319:D983320 IZ983319:IZ983320 SV983319:SV983320 ACR983319:ACR983320 AMN983319:AMN983320 AWJ983319:AWJ983320 BGF983319:BGF983320 BQB983319:BQB983320 BZX983319:BZX983320 CJT983319:CJT983320 CTP983319:CTP983320 DDL983319:DDL983320 DNH983319:DNH983320 DXD983319:DXD983320 EGZ983319:EGZ983320 EQV983319:EQV983320 FAR983319:FAR983320 FKN983319:FKN983320 FUJ983319:FUJ983320 GEF983319:GEF983320 GOB983319:GOB983320 GXX983319:GXX983320 HHT983319:HHT983320 HRP983319:HRP983320 IBL983319:IBL983320 ILH983319:ILH983320 IVD983319:IVD983320 JEZ983319:JEZ983320 JOV983319:JOV983320 JYR983319:JYR983320 KIN983319:KIN983320 KSJ983319:KSJ983320 LCF983319:LCF983320 LMB983319:LMB983320 LVX983319:LVX983320 MFT983319:MFT983320 MPP983319:MPP983320 MZL983319:MZL983320 NJH983319:NJH983320 NTD983319:NTD983320 OCZ983319:OCZ983320 OMV983319:OMV983320 OWR983319:OWR983320 PGN983319:PGN983320 PQJ983319:PQJ983320 QAF983319:QAF983320 QKB983319:QKB983320 QTX983319:QTX983320 RDT983319:RDT983320 RNP983319:RNP983320 RXL983319:RXL983320 SHH983319:SHH983320 SRD983319:SRD983320 TAZ983319:TAZ983320 TKV983319:TKV983320 TUR983319:TUR983320 UEN983319:UEN983320 UOJ983319:UOJ983320 UYF983319:UYF983320 VIB983319:VIB983320 VRX983319:VRX983320 WBT983319:WBT983320 WLP983319:WLP983320 WVL983319:WVL983320 M279:M280 JI279:JI280 TE279:TE280 ADA279:ADA280 AMW279:AMW280 AWS279:AWS280 BGO279:BGO280 BQK279:BQK280 CAG279:CAG280 CKC279:CKC280 CTY279:CTY280 DDU279:DDU280 DNQ279:DNQ280 DXM279:DXM280 EHI279:EHI280 ERE279:ERE280 FBA279:FBA280 FKW279:FKW280 FUS279:FUS280 GEO279:GEO280 GOK279:GOK280 GYG279:GYG280 HIC279:HIC280 HRY279:HRY280 IBU279:IBU280 ILQ279:ILQ280 IVM279:IVM280 JFI279:JFI280 JPE279:JPE280 JZA279:JZA280 KIW279:KIW280 KSS279:KSS280 LCO279:LCO280 LMK279:LMK280 LWG279:LWG280 MGC279:MGC280 MPY279:MPY280 MZU279:MZU280 NJQ279:NJQ280 NTM279:NTM280 ODI279:ODI280 ONE279:ONE280 OXA279:OXA280 PGW279:PGW280 PQS279:PQS280 QAO279:QAO280 QKK279:QKK280 QUG279:QUG280 REC279:REC280 RNY279:RNY280 RXU279:RXU280 SHQ279:SHQ280 SRM279:SRM280 TBI279:TBI280 TLE279:TLE280 TVA279:TVA280 UEW279:UEW280 UOS279:UOS280 UYO279:UYO280 VIK279:VIK280 VSG279:VSG280 WCC279:WCC280 WLY279:WLY280 WVU279:WVU280 M65815:M65816 JI65815:JI65816 TE65815:TE65816 ADA65815:ADA65816 AMW65815:AMW65816 AWS65815:AWS65816 BGO65815:BGO65816 BQK65815:BQK65816 CAG65815:CAG65816 CKC65815:CKC65816 CTY65815:CTY65816 DDU65815:DDU65816 DNQ65815:DNQ65816 DXM65815:DXM65816 EHI65815:EHI65816 ERE65815:ERE65816 FBA65815:FBA65816 FKW65815:FKW65816 FUS65815:FUS65816 GEO65815:GEO65816 GOK65815:GOK65816 GYG65815:GYG65816 HIC65815:HIC65816 HRY65815:HRY65816 IBU65815:IBU65816 ILQ65815:ILQ65816 IVM65815:IVM65816 JFI65815:JFI65816 JPE65815:JPE65816 JZA65815:JZA65816 KIW65815:KIW65816 KSS65815:KSS65816 LCO65815:LCO65816 LMK65815:LMK65816 LWG65815:LWG65816 MGC65815:MGC65816 MPY65815:MPY65816 MZU65815:MZU65816 NJQ65815:NJQ65816 NTM65815:NTM65816 ODI65815:ODI65816 ONE65815:ONE65816 OXA65815:OXA65816 PGW65815:PGW65816 PQS65815:PQS65816 QAO65815:QAO65816 QKK65815:QKK65816 QUG65815:QUG65816 REC65815:REC65816 RNY65815:RNY65816 RXU65815:RXU65816 SHQ65815:SHQ65816 SRM65815:SRM65816 TBI65815:TBI65816 TLE65815:TLE65816 TVA65815:TVA65816 UEW65815:UEW65816 UOS65815:UOS65816 UYO65815:UYO65816 VIK65815:VIK65816 VSG65815:VSG65816 WCC65815:WCC65816 WLY65815:WLY65816 WVU65815:WVU65816 M131351:M131352 JI131351:JI131352 TE131351:TE131352 ADA131351:ADA131352 AMW131351:AMW131352 AWS131351:AWS131352 BGO131351:BGO131352 BQK131351:BQK131352 CAG131351:CAG131352 CKC131351:CKC131352 CTY131351:CTY131352 DDU131351:DDU131352 DNQ131351:DNQ131352 DXM131351:DXM131352 EHI131351:EHI131352 ERE131351:ERE131352 FBA131351:FBA131352 FKW131351:FKW131352 FUS131351:FUS131352 GEO131351:GEO131352 GOK131351:GOK131352 GYG131351:GYG131352 HIC131351:HIC131352 HRY131351:HRY131352 IBU131351:IBU131352 ILQ131351:ILQ131352 IVM131351:IVM131352 JFI131351:JFI131352 JPE131351:JPE131352 JZA131351:JZA131352 KIW131351:KIW131352 KSS131351:KSS131352 LCO131351:LCO131352 LMK131351:LMK131352 LWG131351:LWG131352 MGC131351:MGC131352 MPY131351:MPY131352 MZU131351:MZU131352 NJQ131351:NJQ131352 NTM131351:NTM131352 ODI131351:ODI131352 ONE131351:ONE131352 OXA131351:OXA131352 PGW131351:PGW131352 PQS131351:PQS131352 QAO131351:QAO131352 QKK131351:QKK131352 QUG131351:QUG131352 REC131351:REC131352 RNY131351:RNY131352 RXU131351:RXU131352 SHQ131351:SHQ131352 SRM131351:SRM131352 TBI131351:TBI131352 TLE131351:TLE131352 TVA131351:TVA131352 UEW131351:UEW131352 UOS131351:UOS131352 UYO131351:UYO131352 VIK131351:VIK131352 VSG131351:VSG131352 WCC131351:WCC131352 WLY131351:WLY131352 WVU131351:WVU131352 M196887:M196888 JI196887:JI196888 TE196887:TE196888 ADA196887:ADA196888 AMW196887:AMW196888 AWS196887:AWS196888 BGO196887:BGO196888 BQK196887:BQK196888 CAG196887:CAG196888 CKC196887:CKC196888 CTY196887:CTY196888 DDU196887:DDU196888 DNQ196887:DNQ196888 DXM196887:DXM196888 EHI196887:EHI196888 ERE196887:ERE196888 FBA196887:FBA196888 FKW196887:FKW196888 FUS196887:FUS196888 GEO196887:GEO196888 GOK196887:GOK196888 GYG196887:GYG196888 HIC196887:HIC196888 HRY196887:HRY196888 IBU196887:IBU196888 ILQ196887:ILQ196888 IVM196887:IVM196888 JFI196887:JFI196888 JPE196887:JPE196888 JZA196887:JZA196888 KIW196887:KIW196888 KSS196887:KSS196888 LCO196887:LCO196888 LMK196887:LMK196888 LWG196887:LWG196888 MGC196887:MGC196888 MPY196887:MPY196888 MZU196887:MZU196888 NJQ196887:NJQ196888 NTM196887:NTM196888 ODI196887:ODI196888 ONE196887:ONE196888 OXA196887:OXA196888 PGW196887:PGW196888 PQS196887:PQS196888 QAO196887:QAO196888 QKK196887:QKK196888 QUG196887:QUG196888 REC196887:REC196888 RNY196887:RNY196888 RXU196887:RXU196888 SHQ196887:SHQ196888 SRM196887:SRM196888 TBI196887:TBI196888 TLE196887:TLE196888 TVA196887:TVA196888 UEW196887:UEW196888 UOS196887:UOS196888 UYO196887:UYO196888 VIK196887:VIK196888 VSG196887:VSG196888 WCC196887:WCC196888 WLY196887:WLY196888 WVU196887:WVU196888 M262423:M262424 JI262423:JI262424 TE262423:TE262424 ADA262423:ADA262424 AMW262423:AMW262424 AWS262423:AWS262424 BGO262423:BGO262424 BQK262423:BQK262424 CAG262423:CAG262424 CKC262423:CKC262424 CTY262423:CTY262424 DDU262423:DDU262424 DNQ262423:DNQ262424 DXM262423:DXM262424 EHI262423:EHI262424 ERE262423:ERE262424 FBA262423:FBA262424 FKW262423:FKW262424 FUS262423:FUS262424 GEO262423:GEO262424 GOK262423:GOK262424 GYG262423:GYG262424 HIC262423:HIC262424 HRY262423:HRY262424 IBU262423:IBU262424 ILQ262423:ILQ262424 IVM262423:IVM262424 JFI262423:JFI262424 JPE262423:JPE262424 JZA262423:JZA262424 KIW262423:KIW262424 KSS262423:KSS262424 LCO262423:LCO262424 LMK262423:LMK262424 LWG262423:LWG262424 MGC262423:MGC262424 MPY262423:MPY262424 MZU262423:MZU262424 NJQ262423:NJQ262424 NTM262423:NTM262424 ODI262423:ODI262424 ONE262423:ONE262424 OXA262423:OXA262424 PGW262423:PGW262424 PQS262423:PQS262424 QAO262423:QAO262424 QKK262423:QKK262424 QUG262423:QUG262424 REC262423:REC262424 RNY262423:RNY262424 RXU262423:RXU262424 SHQ262423:SHQ262424 SRM262423:SRM262424 TBI262423:TBI262424 TLE262423:TLE262424 TVA262423:TVA262424 UEW262423:UEW262424 UOS262423:UOS262424 UYO262423:UYO262424 VIK262423:VIK262424 VSG262423:VSG262424 WCC262423:WCC262424 WLY262423:WLY262424 WVU262423:WVU262424 M327959:M327960 JI327959:JI327960 TE327959:TE327960 ADA327959:ADA327960 AMW327959:AMW327960 AWS327959:AWS327960 BGO327959:BGO327960 BQK327959:BQK327960 CAG327959:CAG327960 CKC327959:CKC327960 CTY327959:CTY327960 DDU327959:DDU327960 DNQ327959:DNQ327960 DXM327959:DXM327960 EHI327959:EHI327960 ERE327959:ERE327960 FBA327959:FBA327960 FKW327959:FKW327960 FUS327959:FUS327960 GEO327959:GEO327960 GOK327959:GOK327960 GYG327959:GYG327960 HIC327959:HIC327960 HRY327959:HRY327960 IBU327959:IBU327960 ILQ327959:ILQ327960 IVM327959:IVM327960 JFI327959:JFI327960 JPE327959:JPE327960 JZA327959:JZA327960 KIW327959:KIW327960 KSS327959:KSS327960 LCO327959:LCO327960 LMK327959:LMK327960 LWG327959:LWG327960 MGC327959:MGC327960 MPY327959:MPY327960 MZU327959:MZU327960 NJQ327959:NJQ327960 NTM327959:NTM327960 ODI327959:ODI327960 ONE327959:ONE327960 OXA327959:OXA327960 PGW327959:PGW327960 PQS327959:PQS327960 QAO327959:QAO327960 QKK327959:QKK327960 QUG327959:QUG327960 REC327959:REC327960 RNY327959:RNY327960 RXU327959:RXU327960 SHQ327959:SHQ327960 SRM327959:SRM327960 TBI327959:TBI327960 TLE327959:TLE327960 TVA327959:TVA327960 UEW327959:UEW327960 UOS327959:UOS327960 UYO327959:UYO327960 VIK327959:VIK327960 VSG327959:VSG327960 WCC327959:WCC327960 WLY327959:WLY327960 WVU327959:WVU327960 M393495:M393496 JI393495:JI393496 TE393495:TE393496 ADA393495:ADA393496 AMW393495:AMW393496 AWS393495:AWS393496 BGO393495:BGO393496 BQK393495:BQK393496 CAG393495:CAG393496 CKC393495:CKC393496 CTY393495:CTY393496 DDU393495:DDU393496 DNQ393495:DNQ393496 DXM393495:DXM393496 EHI393495:EHI393496 ERE393495:ERE393496 FBA393495:FBA393496 FKW393495:FKW393496 FUS393495:FUS393496 GEO393495:GEO393496 GOK393495:GOK393496 GYG393495:GYG393496 HIC393495:HIC393496 HRY393495:HRY393496 IBU393495:IBU393496 ILQ393495:ILQ393496 IVM393495:IVM393496 JFI393495:JFI393496 JPE393495:JPE393496 JZA393495:JZA393496 KIW393495:KIW393496 KSS393495:KSS393496 LCO393495:LCO393496 LMK393495:LMK393496 LWG393495:LWG393496 MGC393495:MGC393496 MPY393495:MPY393496 MZU393495:MZU393496 NJQ393495:NJQ393496 NTM393495:NTM393496 ODI393495:ODI393496 ONE393495:ONE393496 OXA393495:OXA393496 PGW393495:PGW393496 PQS393495:PQS393496 QAO393495:QAO393496 QKK393495:QKK393496 QUG393495:QUG393496 REC393495:REC393496 RNY393495:RNY393496 RXU393495:RXU393496 SHQ393495:SHQ393496 SRM393495:SRM393496 TBI393495:TBI393496 TLE393495:TLE393496 TVA393495:TVA393496 UEW393495:UEW393496 UOS393495:UOS393496 UYO393495:UYO393496 VIK393495:VIK393496 VSG393495:VSG393496 WCC393495:WCC393496 WLY393495:WLY393496 WVU393495:WVU393496 M459031:M459032 JI459031:JI459032 TE459031:TE459032 ADA459031:ADA459032 AMW459031:AMW459032 AWS459031:AWS459032 BGO459031:BGO459032 BQK459031:BQK459032 CAG459031:CAG459032 CKC459031:CKC459032 CTY459031:CTY459032 DDU459031:DDU459032 DNQ459031:DNQ459032 DXM459031:DXM459032 EHI459031:EHI459032 ERE459031:ERE459032 FBA459031:FBA459032 FKW459031:FKW459032 FUS459031:FUS459032 GEO459031:GEO459032 GOK459031:GOK459032 GYG459031:GYG459032 HIC459031:HIC459032 HRY459031:HRY459032 IBU459031:IBU459032 ILQ459031:ILQ459032 IVM459031:IVM459032 JFI459031:JFI459032 JPE459031:JPE459032 JZA459031:JZA459032 KIW459031:KIW459032 KSS459031:KSS459032 LCO459031:LCO459032 LMK459031:LMK459032 LWG459031:LWG459032 MGC459031:MGC459032 MPY459031:MPY459032 MZU459031:MZU459032 NJQ459031:NJQ459032 NTM459031:NTM459032 ODI459031:ODI459032 ONE459031:ONE459032 OXA459031:OXA459032 PGW459031:PGW459032 PQS459031:PQS459032 QAO459031:QAO459032 QKK459031:QKK459032 QUG459031:QUG459032 REC459031:REC459032 RNY459031:RNY459032 RXU459031:RXU459032 SHQ459031:SHQ459032 SRM459031:SRM459032 TBI459031:TBI459032 TLE459031:TLE459032 TVA459031:TVA459032 UEW459031:UEW459032 UOS459031:UOS459032 UYO459031:UYO459032 VIK459031:VIK459032 VSG459031:VSG459032 WCC459031:WCC459032 WLY459031:WLY459032 WVU459031:WVU459032 M524567:M524568 JI524567:JI524568 TE524567:TE524568 ADA524567:ADA524568 AMW524567:AMW524568 AWS524567:AWS524568 BGO524567:BGO524568 BQK524567:BQK524568 CAG524567:CAG524568 CKC524567:CKC524568 CTY524567:CTY524568 DDU524567:DDU524568 DNQ524567:DNQ524568 DXM524567:DXM524568 EHI524567:EHI524568 ERE524567:ERE524568 FBA524567:FBA524568 FKW524567:FKW524568 FUS524567:FUS524568 GEO524567:GEO524568 GOK524567:GOK524568 GYG524567:GYG524568 HIC524567:HIC524568 HRY524567:HRY524568 IBU524567:IBU524568 ILQ524567:ILQ524568 IVM524567:IVM524568 JFI524567:JFI524568 JPE524567:JPE524568 JZA524567:JZA524568 KIW524567:KIW524568 KSS524567:KSS524568 LCO524567:LCO524568 LMK524567:LMK524568 LWG524567:LWG524568 MGC524567:MGC524568 MPY524567:MPY524568 MZU524567:MZU524568 NJQ524567:NJQ524568 NTM524567:NTM524568 ODI524567:ODI524568 ONE524567:ONE524568 OXA524567:OXA524568 PGW524567:PGW524568 PQS524567:PQS524568 QAO524567:QAO524568 QKK524567:QKK524568 QUG524567:QUG524568 REC524567:REC524568 RNY524567:RNY524568 RXU524567:RXU524568 SHQ524567:SHQ524568 SRM524567:SRM524568 TBI524567:TBI524568 TLE524567:TLE524568 TVA524567:TVA524568 UEW524567:UEW524568 UOS524567:UOS524568 UYO524567:UYO524568 VIK524567:VIK524568 VSG524567:VSG524568 WCC524567:WCC524568 WLY524567:WLY524568 WVU524567:WVU524568 M590103:M590104 JI590103:JI590104 TE590103:TE590104 ADA590103:ADA590104 AMW590103:AMW590104 AWS590103:AWS590104 BGO590103:BGO590104 BQK590103:BQK590104 CAG590103:CAG590104 CKC590103:CKC590104 CTY590103:CTY590104 DDU590103:DDU590104 DNQ590103:DNQ590104 DXM590103:DXM590104 EHI590103:EHI590104 ERE590103:ERE590104 FBA590103:FBA590104 FKW590103:FKW590104 FUS590103:FUS590104 GEO590103:GEO590104 GOK590103:GOK590104 GYG590103:GYG590104 HIC590103:HIC590104 HRY590103:HRY590104 IBU590103:IBU590104 ILQ590103:ILQ590104 IVM590103:IVM590104 JFI590103:JFI590104 JPE590103:JPE590104 JZA590103:JZA590104 KIW590103:KIW590104 KSS590103:KSS590104 LCO590103:LCO590104 LMK590103:LMK590104 LWG590103:LWG590104 MGC590103:MGC590104 MPY590103:MPY590104 MZU590103:MZU590104 NJQ590103:NJQ590104 NTM590103:NTM590104 ODI590103:ODI590104 ONE590103:ONE590104 OXA590103:OXA590104 PGW590103:PGW590104 PQS590103:PQS590104 QAO590103:QAO590104 QKK590103:QKK590104 QUG590103:QUG590104 REC590103:REC590104 RNY590103:RNY590104 RXU590103:RXU590104 SHQ590103:SHQ590104 SRM590103:SRM590104 TBI590103:TBI590104 TLE590103:TLE590104 TVA590103:TVA590104 UEW590103:UEW590104 UOS590103:UOS590104 UYO590103:UYO590104 VIK590103:VIK590104 VSG590103:VSG590104 WCC590103:WCC590104 WLY590103:WLY590104 WVU590103:WVU590104 M655639:M655640 JI655639:JI655640 TE655639:TE655640 ADA655639:ADA655640 AMW655639:AMW655640 AWS655639:AWS655640 BGO655639:BGO655640 BQK655639:BQK655640 CAG655639:CAG655640 CKC655639:CKC655640 CTY655639:CTY655640 DDU655639:DDU655640 DNQ655639:DNQ655640 DXM655639:DXM655640 EHI655639:EHI655640 ERE655639:ERE655640 FBA655639:FBA655640 FKW655639:FKW655640 FUS655639:FUS655640 GEO655639:GEO655640 GOK655639:GOK655640 GYG655639:GYG655640 HIC655639:HIC655640 HRY655639:HRY655640 IBU655639:IBU655640 ILQ655639:ILQ655640 IVM655639:IVM655640 JFI655639:JFI655640 JPE655639:JPE655640 JZA655639:JZA655640 KIW655639:KIW655640 KSS655639:KSS655640 LCO655639:LCO655640 LMK655639:LMK655640 LWG655639:LWG655640 MGC655639:MGC655640 MPY655639:MPY655640 MZU655639:MZU655640 NJQ655639:NJQ655640 NTM655639:NTM655640 ODI655639:ODI655640 ONE655639:ONE655640 OXA655639:OXA655640 PGW655639:PGW655640 PQS655639:PQS655640 QAO655639:QAO655640 QKK655639:QKK655640 QUG655639:QUG655640 REC655639:REC655640 RNY655639:RNY655640 RXU655639:RXU655640 SHQ655639:SHQ655640 SRM655639:SRM655640 TBI655639:TBI655640 TLE655639:TLE655640 TVA655639:TVA655640 UEW655639:UEW655640 UOS655639:UOS655640 UYO655639:UYO655640 VIK655639:VIK655640 VSG655639:VSG655640 WCC655639:WCC655640 WLY655639:WLY655640 WVU655639:WVU655640 M721175:M721176 JI721175:JI721176 TE721175:TE721176 ADA721175:ADA721176 AMW721175:AMW721176 AWS721175:AWS721176 BGO721175:BGO721176 BQK721175:BQK721176 CAG721175:CAG721176 CKC721175:CKC721176 CTY721175:CTY721176 DDU721175:DDU721176 DNQ721175:DNQ721176 DXM721175:DXM721176 EHI721175:EHI721176 ERE721175:ERE721176 FBA721175:FBA721176 FKW721175:FKW721176 FUS721175:FUS721176 GEO721175:GEO721176 GOK721175:GOK721176 GYG721175:GYG721176 HIC721175:HIC721176 HRY721175:HRY721176 IBU721175:IBU721176 ILQ721175:ILQ721176 IVM721175:IVM721176 JFI721175:JFI721176 JPE721175:JPE721176 JZA721175:JZA721176 KIW721175:KIW721176 KSS721175:KSS721176 LCO721175:LCO721176 LMK721175:LMK721176 LWG721175:LWG721176 MGC721175:MGC721176 MPY721175:MPY721176 MZU721175:MZU721176 NJQ721175:NJQ721176 NTM721175:NTM721176 ODI721175:ODI721176 ONE721175:ONE721176 OXA721175:OXA721176 PGW721175:PGW721176 PQS721175:PQS721176 QAO721175:QAO721176 QKK721175:QKK721176 QUG721175:QUG721176 REC721175:REC721176 RNY721175:RNY721176 RXU721175:RXU721176 SHQ721175:SHQ721176 SRM721175:SRM721176 TBI721175:TBI721176 TLE721175:TLE721176 TVA721175:TVA721176 UEW721175:UEW721176 UOS721175:UOS721176 UYO721175:UYO721176 VIK721175:VIK721176 VSG721175:VSG721176 WCC721175:WCC721176 WLY721175:WLY721176 WVU721175:WVU721176 M786711:M786712 JI786711:JI786712 TE786711:TE786712 ADA786711:ADA786712 AMW786711:AMW786712 AWS786711:AWS786712 BGO786711:BGO786712 BQK786711:BQK786712 CAG786711:CAG786712 CKC786711:CKC786712 CTY786711:CTY786712 DDU786711:DDU786712 DNQ786711:DNQ786712 DXM786711:DXM786712 EHI786711:EHI786712 ERE786711:ERE786712 FBA786711:FBA786712 FKW786711:FKW786712 FUS786711:FUS786712 GEO786711:GEO786712 GOK786711:GOK786712 GYG786711:GYG786712 HIC786711:HIC786712 HRY786711:HRY786712 IBU786711:IBU786712 ILQ786711:ILQ786712 IVM786711:IVM786712 JFI786711:JFI786712 JPE786711:JPE786712 JZA786711:JZA786712 KIW786711:KIW786712 KSS786711:KSS786712 LCO786711:LCO786712 LMK786711:LMK786712 LWG786711:LWG786712 MGC786711:MGC786712 MPY786711:MPY786712 MZU786711:MZU786712 NJQ786711:NJQ786712 NTM786711:NTM786712 ODI786711:ODI786712 ONE786711:ONE786712 OXA786711:OXA786712 PGW786711:PGW786712 PQS786711:PQS786712 QAO786711:QAO786712 QKK786711:QKK786712 QUG786711:QUG786712 REC786711:REC786712 RNY786711:RNY786712 RXU786711:RXU786712 SHQ786711:SHQ786712 SRM786711:SRM786712 TBI786711:TBI786712 TLE786711:TLE786712 TVA786711:TVA786712 UEW786711:UEW786712 UOS786711:UOS786712 UYO786711:UYO786712 VIK786711:VIK786712 VSG786711:VSG786712 WCC786711:WCC786712 WLY786711:WLY786712 WVU786711:WVU786712 M852247:M852248 JI852247:JI852248 TE852247:TE852248 ADA852247:ADA852248 AMW852247:AMW852248 AWS852247:AWS852248 BGO852247:BGO852248 BQK852247:BQK852248 CAG852247:CAG852248 CKC852247:CKC852248 CTY852247:CTY852248 DDU852247:DDU852248 DNQ852247:DNQ852248 DXM852247:DXM852248 EHI852247:EHI852248 ERE852247:ERE852248 FBA852247:FBA852248 FKW852247:FKW852248 FUS852247:FUS852248 GEO852247:GEO852248 GOK852247:GOK852248 GYG852247:GYG852248 HIC852247:HIC852248 HRY852247:HRY852248 IBU852247:IBU852248 ILQ852247:ILQ852248 IVM852247:IVM852248 JFI852247:JFI852248 JPE852247:JPE852248 JZA852247:JZA852248 KIW852247:KIW852248 KSS852247:KSS852248 LCO852247:LCO852248 LMK852247:LMK852248 LWG852247:LWG852248 MGC852247:MGC852248 MPY852247:MPY852248 MZU852247:MZU852248 NJQ852247:NJQ852248 NTM852247:NTM852248 ODI852247:ODI852248 ONE852247:ONE852248 OXA852247:OXA852248 PGW852247:PGW852248 PQS852247:PQS852248 QAO852247:QAO852248 QKK852247:QKK852248 QUG852247:QUG852248 REC852247:REC852248 RNY852247:RNY852248 RXU852247:RXU852248 SHQ852247:SHQ852248 SRM852247:SRM852248 TBI852247:TBI852248 TLE852247:TLE852248 TVA852247:TVA852248 UEW852247:UEW852248 UOS852247:UOS852248 UYO852247:UYO852248 VIK852247:VIK852248 VSG852247:VSG852248 WCC852247:WCC852248 WLY852247:WLY852248 WVU852247:WVU852248 M917783:M917784 JI917783:JI917784 TE917783:TE917784 ADA917783:ADA917784 AMW917783:AMW917784 AWS917783:AWS917784 BGO917783:BGO917784 BQK917783:BQK917784 CAG917783:CAG917784 CKC917783:CKC917784 CTY917783:CTY917784 DDU917783:DDU917784 DNQ917783:DNQ917784 DXM917783:DXM917784 EHI917783:EHI917784 ERE917783:ERE917784 FBA917783:FBA917784 FKW917783:FKW917784 FUS917783:FUS917784 GEO917783:GEO917784 GOK917783:GOK917784 GYG917783:GYG917784 HIC917783:HIC917784 HRY917783:HRY917784 IBU917783:IBU917784 ILQ917783:ILQ917784 IVM917783:IVM917784 JFI917783:JFI917784 JPE917783:JPE917784 JZA917783:JZA917784 KIW917783:KIW917784 KSS917783:KSS917784 LCO917783:LCO917784 LMK917783:LMK917784 LWG917783:LWG917784 MGC917783:MGC917784 MPY917783:MPY917784 MZU917783:MZU917784 NJQ917783:NJQ917784 NTM917783:NTM917784 ODI917783:ODI917784 ONE917783:ONE917784 OXA917783:OXA917784 PGW917783:PGW917784 PQS917783:PQS917784 QAO917783:QAO917784 QKK917783:QKK917784 QUG917783:QUG917784 REC917783:REC917784 RNY917783:RNY917784 RXU917783:RXU917784 SHQ917783:SHQ917784 SRM917783:SRM917784 TBI917783:TBI917784 TLE917783:TLE917784 TVA917783:TVA917784 UEW917783:UEW917784 UOS917783:UOS917784 UYO917783:UYO917784 VIK917783:VIK917784 VSG917783:VSG917784 WCC917783:WCC917784 WLY917783:WLY917784 WVU917783:WVU917784 M983319:M983320 JI983319:JI983320 TE983319:TE983320 ADA983319:ADA983320 AMW983319:AMW983320 AWS983319:AWS983320 BGO983319:BGO983320 BQK983319:BQK983320 CAG983319:CAG983320 CKC983319:CKC983320 CTY983319:CTY983320 DDU983319:DDU983320 DNQ983319:DNQ983320 DXM983319:DXM983320 EHI983319:EHI983320 ERE983319:ERE983320 FBA983319:FBA983320 FKW983319:FKW983320 FUS983319:FUS983320 GEO983319:GEO983320 GOK983319:GOK983320 GYG983319:GYG983320 HIC983319:HIC983320 HRY983319:HRY983320 IBU983319:IBU983320 ILQ983319:ILQ983320 IVM983319:IVM983320 JFI983319:JFI983320 JPE983319:JPE983320 JZA983319:JZA983320 KIW983319:KIW983320 KSS983319:KSS983320 LCO983319:LCO983320 LMK983319:LMK983320 LWG983319:LWG983320 MGC983319:MGC983320 MPY983319:MPY983320 MZU983319:MZU983320 NJQ983319:NJQ983320 NTM983319:NTM983320 ODI983319:ODI983320 ONE983319:ONE983320 OXA983319:OXA983320 PGW983319:PGW983320 PQS983319:PQS983320 QAO983319:QAO983320 QKK983319:QKK983320 QUG983319:QUG983320 REC983319:REC983320 RNY983319:RNY983320 RXU983319:RXU983320 SHQ983319:SHQ983320 SRM983319:SRM983320 TBI983319:TBI983320 TLE983319:TLE983320 TVA983319:TVA983320 UEW983319:UEW983320 UOS983319:UOS983320 UYO983319:UYO983320 VIK983319:VIK983320 VSG983319:VSG983320 WCC983319:WCC983320 WLY983319:WLY983320 WVU983319:WVU983320 L281:L286 JH281:JH286 TD281:TD286 ACZ281:ACZ286 AMV281:AMV286 AWR281:AWR286 BGN281:BGN286 BQJ281:BQJ286 CAF281:CAF286 CKB281:CKB286 CTX281:CTX286 DDT281:DDT286 DNP281:DNP286 DXL281:DXL286 EHH281:EHH286 ERD281:ERD286 FAZ281:FAZ286 FKV281:FKV286 FUR281:FUR286 GEN281:GEN286 GOJ281:GOJ286 GYF281:GYF286 HIB281:HIB286 HRX281:HRX286 IBT281:IBT286 ILP281:ILP286 IVL281:IVL286 JFH281:JFH286 JPD281:JPD286 JYZ281:JYZ286 KIV281:KIV286 KSR281:KSR286 LCN281:LCN286 LMJ281:LMJ286 LWF281:LWF286 MGB281:MGB286 MPX281:MPX286 MZT281:MZT286 NJP281:NJP286 NTL281:NTL286 ODH281:ODH286 OND281:OND286 OWZ281:OWZ286 PGV281:PGV286 PQR281:PQR286 QAN281:QAN286 QKJ281:QKJ286 QUF281:QUF286 REB281:REB286 RNX281:RNX286 RXT281:RXT286 SHP281:SHP286 SRL281:SRL286 TBH281:TBH286 TLD281:TLD286 TUZ281:TUZ286 UEV281:UEV286 UOR281:UOR286 UYN281:UYN286 VIJ281:VIJ286 VSF281:VSF286 WCB281:WCB286 WLX281:WLX286 WVT281:WVT286 L65817:L65822 JH65817:JH65822 TD65817:TD65822 ACZ65817:ACZ65822 AMV65817:AMV65822 AWR65817:AWR65822 BGN65817:BGN65822 BQJ65817:BQJ65822 CAF65817:CAF65822 CKB65817:CKB65822 CTX65817:CTX65822 DDT65817:DDT65822 DNP65817:DNP65822 DXL65817:DXL65822 EHH65817:EHH65822 ERD65817:ERD65822 FAZ65817:FAZ65822 FKV65817:FKV65822 FUR65817:FUR65822 GEN65817:GEN65822 GOJ65817:GOJ65822 GYF65817:GYF65822 HIB65817:HIB65822 HRX65817:HRX65822 IBT65817:IBT65822 ILP65817:ILP65822 IVL65817:IVL65822 JFH65817:JFH65822 JPD65817:JPD65822 JYZ65817:JYZ65822 KIV65817:KIV65822 KSR65817:KSR65822 LCN65817:LCN65822 LMJ65817:LMJ65822 LWF65817:LWF65822 MGB65817:MGB65822 MPX65817:MPX65822 MZT65817:MZT65822 NJP65817:NJP65822 NTL65817:NTL65822 ODH65817:ODH65822 OND65817:OND65822 OWZ65817:OWZ65822 PGV65817:PGV65822 PQR65817:PQR65822 QAN65817:QAN65822 QKJ65817:QKJ65822 QUF65817:QUF65822 REB65817:REB65822 RNX65817:RNX65822 RXT65817:RXT65822 SHP65817:SHP65822 SRL65817:SRL65822 TBH65817:TBH65822 TLD65817:TLD65822 TUZ65817:TUZ65822 UEV65817:UEV65822 UOR65817:UOR65822 UYN65817:UYN65822 VIJ65817:VIJ65822 VSF65817:VSF65822 WCB65817:WCB65822 WLX65817:WLX65822 WVT65817:WVT65822 L131353:L131358 JH131353:JH131358 TD131353:TD131358 ACZ131353:ACZ131358 AMV131353:AMV131358 AWR131353:AWR131358 BGN131353:BGN131358 BQJ131353:BQJ131358 CAF131353:CAF131358 CKB131353:CKB131358 CTX131353:CTX131358 DDT131353:DDT131358 DNP131353:DNP131358 DXL131353:DXL131358 EHH131353:EHH131358 ERD131353:ERD131358 FAZ131353:FAZ131358 FKV131353:FKV131358 FUR131353:FUR131358 GEN131353:GEN131358 GOJ131353:GOJ131358 GYF131353:GYF131358 HIB131353:HIB131358 HRX131353:HRX131358 IBT131353:IBT131358 ILP131353:ILP131358 IVL131353:IVL131358 JFH131353:JFH131358 JPD131353:JPD131358 JYZ131353:JYZ131358 KIV131353:KIV131358 KSR131353:KSR131358 LCN131353:LCN131358 LMJ131353:LMJ131358 LWF131353:LWF131358 MGB131353:MGB131358 MPX131353:MPX131358 MZT131353:MZT131358 NJP131353:NJP131358 NTL131353:NTL131358 ODH131353:ODH131358 OND131353:OND131358 OWZ131353:OWZ131358 PGV131353:PGV131358 PQR131353:PQR131358 QAN131353:QAN131358 QKJ131353:QKJ131358 QUF131353:QUF131358 REB131353:REB131358 RNX131353:RNX131358 RXT131353:RXT131358 SHP131353:SHP131358 SRL131353:SRL131358 TBH131353:TBH131358 TLD131353:TLD131358 TUZ131353:TUZ131358 UEV131353:UEV131358 UOR131353:UOR131358 UYN131353:UYN131358 VIJ131353:VIJ131358 VSF131353:VSF131358 WCB131353:WCB131358 WLX131353:WLX131358 WVT131353:WVT131358 L196889:L196894 JH196889:JH196894 TD196889:TD196894 ACZ196889:ACZ196894 AMV196889:AMV196894 AWR196889:AWR196894 BGN196889:BGN196894 BQJ196889:BQJ196894 CAF196889:CAF196894 CKB196889:CKB196894 CTX196889:CTX196894 DDT196889:DDT196894 DNP196889:DNP196894 DXL196889:DXL196894 EHH196889:EHH196894 ERD196889:ERD196894 FAZ196889:FAZ196894 FKV196889:FKV196894 FUR196889:FUR196894 GEN196889:GEN196894 GOJ196889:GOJ196894 GYF196889:GYF196894 HIB196889:HIB196894 HRX196889:HRX196894 IBT196889:IBT196894 ILP196889:ILP196894 IVL196889:IVL196894 JFH196889:JFH196894 JPD196889:JPD196894 JYZ196889:JYZ196894 KIV196889:KIV196894 KSR196889:KSR196894 LCN196889:LCN196894 LMJ196889:LMJ196894 LWF196889:LWF196894 MGB196889:MGB196894 MPX196889:MPX196894 MZT196889:MZT196894 NJP196889:NJP196894 NTL196889:NTL196894 ODH196889:ODH196894 OND196889:OND196894 OWZ196889:OWZ196894 PGV196889:PGV196894 PQR196889:PQR196894 QAN196889:QAN196894 QKJ196889:QKJ196894 QUF196889:QUF196894 REB196889:REB196894 RNX196889:RNX196894 RXT196889:RXT196894 SHP196889:SHP196894 SRL196889:SRL196894 TBH196889:TBH196894 TLD196889:TLD196894 TUZ196889:TUZ196894 UEV196889:UEV196894 UOR196889:UOR196894 UYN196889:UYN196894 VIJ196889:VIJ196894 VSF196889:VSF196894 WCB196889:WCB196894 WLX196889:WLX196894 WVT196889:WVT196894 L262425:L262430 JH262425:JH262430 TD262425:TD262430 ACZ262425:ACZ262430 AMV262425:AMV262430 AWR262425:AWR262430 BGN262425:BGN262430 BQJ262425:BQJ262430 CAF262425:CAF262430 CKB262425:CKB262430 CTX262425:CTX262430 DDT262425:DDT262430 DNP262425:DNP262430 DXL262425:DXL262430 EHH262425:EHH262430 ERD262425:ERD262430 FAZ262425:FAZ262430 FKV262425:FKV262430 FUR262425:FUR262430 GEN262425:GEN262430 GOJ262425:GOJ262430 GYF262425:GYF262430 HIB262425:HIB262430 HRX262425:HRX262430 IBT262425:IBT262430 ILP262425:ILP262430 IVL262425:IVL262430 JFH262425:JFH262430 JPD262425:JPD262430 JYZ262425:JYZ262430 KIV262425:KIV262430 KSR262425:KSR262430 LCN262425:LCN262430 LMJ262425:LMJ262430 LWF262425:LWF262430 MGB262425:MGB262430 MPX262425:MPX262430 MZT262425:MZT262430 NJP262425:NJP262430 NTL262425:NTL262430 ODH262425:ODH262430 OND262425:OND262430 OWZ262425:OWZ262430 PGV262425:PGV262430 PQR262425:PQR262430 QAN262425:QAN262430 QKJ262425:QKJ262430 QUF262425:QUF262430 REB262425:REB262430 RNX262425:RNX262430 RXT262425:RXT262430 SHP262425:SHP262430 SRL262425:SRL262430 TBH262425:TBH262430 TLD262425:TLD262430 TUZ262425:TUZ262430 UEV262425:UEV262430 UOR262425:UOR262430 UYN262425:UYN262430 VIJ262425:VIJ262430 VSF262425:VSF262430 WCB262425:WCB262430 WLX262425:WLX262430 WVT262425:WVT262430 L327961:L327966 JH327961:JH327966 TD327961:TD327966 ACZ327961:ACZ327966 AMV327961:AMV327966 AWR327961:AWR327966 BGN327961:BGN327966 BQJ327961:BQJ327966 CAF327961:CAF327966 CKB327961:CKB327966 CTX327961:CTX327966 DDT327961:DDT327966 DNP327961:DNP327966 DXL327961:DXL327966 EHH327961:EHH327966 ERD327961:ERD327966 FAZ327961:FAZ327966 FKV327961:FKV327966 FUR327961:FUR327966 GEN327961:GEN327966 GOJ327961:GOJ327966 GYF327961:GYF327966 HIB327961:HIB327966 HRX327961:HRX327966 IBT327961:IBT327966 ILP327961:ILP327966 IVL327961:IVL327966 JFH327961:JFH327966 JPD327961:JPD327966 JYZ327961:JYZ327966 KIV327961:KIV327966 KSR327961:KSR327966 LCN327961:LCN327966 LMJ327961:LMJ327966 LWF327961:LWF327966 MGB327961:MGB327966 MPX327961:MPX327966 MZT327961:MZT327966 NJP327961:NJP327966 NTL327961:NTL327966 ODH327961:ODH327966 OND327961:OND327966 OWZ327961:OWZ327966 PGV327961:PGV327966 PQR327961:PQR327966 QAN327961:QAN327966 QKJ327961:QKJ327966 QUF327961:QUF327966 REB327961:REB327966 RNX327961:RNX327966 RXT327961:RXT327966 SHP327961:SHP327966 SRL327961:SRL327966 TBH327961:TBH327966 TLD327961:TLD327966 TUZ327961:TUZ327966 UEV327961:UEV327966 UOR327961:UOR327966 UYN327961:UYN327966 VIJ327961:VIJ327966 VSF327961:VSF327966 WCB327961:WCB327966 WLX327961:WLX327966 WVT327961:WVT327966 L393497:L393502 JH393497:JH393502 TD393497:TD393502 ACZ393497:ACZ393502 AMV393497:AMV393502 AWR393497:AWR393502 BGN393497:BGN393502 BQJ393497:BQJ393502 CAF393497:CAF393502 CKB393497:CKB393502 CTX393497:CTX393502 DDT393497:DDT393502 DNP393497:DNP393502 DXL393497:DXL393502 EHH393497:EHH393502 ERD393497:ERD393502 FAZ393497:FAZ393502 FKV393497:FKV393502 FUR393497:FUR393502 GEN393497:GEN393502 GOJ393497:GOJ393502 GYF393497:GYF393502 HIB393497:HIB393502 HRX393497:HRX393502 IBT393497:IBT393502 ILP393497:ILP393502 IVL393497:IVL393502 JFH393497:JFH393502 JPD393497:JPD393502 JYZ393497:JYZ393502 KIV393497:KIV393502 KSR393497:KSR393502 LCN393497:LCN393502 LMJ393497:LMJ393502 LWF393497:LWF393502 MGB393497:MGB393502 MPX393497:MPX393502 MZT393497:MZT393502 NJP393497:NJP393502 NTL393497:NTL393502 ODH393497:ODH393502 OND393497:OND393502 OWZ393497:OWZ393502 PGV393497:PGV393502 PQR393497:PQR393502 QAN393497:QAN393502 QKJ393497:QKJ393502 QUF393497:QUF393502 REB393497:REB393502 RNX393497:RNX393502 RXT393497:RXT393502 SHP393497:SHP393502 SRL393497:SRL393502 TBH393497:TBH393502 TLD393497:TLD393502 TUZ393497:TUZ393502 UEV393497:UEV393502 UOR393497:UOR393502 UYN393497:UYN393502 VIJ393497:VIJ393502 VSF393497:VSF393502 WCB393497:WCB393502 WLX393497:WLX393502 WVT393497:WVT393502 L459033:L459038 JH459033:JH459038 TD459033:TD459038 ACZ459033:ACZ459038 AMV459033:AMV459038 AWR459033:AWR459038 BGN459033:BGN459038 BQJ459033:BQJ459038 CAF459033:CAF459038 CKB459033:CKB459038 CTX459033:CTX459038 DDT459033:DDT459038 DNP459033:DNP459038 DXL459033:DXL459038 EHH459033:EHH459038 ERD459033:ERD459038 FAZ459033:FAZ459038 FKV459033:FKV459038 FUR459033:FUR459038 GEN459033:GEN459038 GOJ459033:GOJ459038 GYF459033:GYF459038 HIB459033:HIB459038 HRX459033:HRX459038 IBT459033:IBT459038 ILP459033:ILP459038 IVL459033:IVL459038 JFH459033:JFH459038 JPD459033:JPD459038 JYZ459033:JYZ459038 KIV459033:KIV459038 KSR459033:KSR459038 LCN459033:LCN459038 LMJ459033:LMJ459038 LWF459033:LWF459038 MGB459033:MGB459038 MPX459033:MPX459038 MZT459033:MZT459038 NJP459033:NJP459038 NTL459033:NTL459038 ODH459033:ODH459038 OND459033:OND459038 OWZ459033:OWZ459038 PGV459033:PGV459038 PQR459033:PQR459038 QAN459033:QAN459038 QKJ459033:QKJ459038 QUF459033:QUF459038 REB459033:REB459038 RNX459033:RNX459038 RXT459033:RXT459038 SHP459033:SHP459038 SRL459033:SRL459038 TBH459033:TBH459038 TLD459033:TLD459038 TUZ459033:TUZ459038 UEV459033:UEV459038 UOR459033:UOR459038 UYN459033:UYN459038 VIJ459033:VIJ459038 VSF459033:VSF459038 WCB459033:WCB459038 WLX459033:WLX459038 WVT459033:WVT459038 L524569:L524574 JH524569:JH524574 TD524569:TD524574 ACZ524569:ACZ524574 AMV524569:AMV524574 AWR524569:AWR524574 BGN524569:BGN524574 BQJ524569:BQJ524574 CAF524569:CAF524574 CKB524569:CKB524574 CTX524569:CTX524574 DDT524569:DDT524574 DNP524569:DNP524574 DXL524569:DXL524574 EHH524569:EHH524574 ERD524569:ERD524574 FAZ524569:FAZ524574 FKV524569:FKV524574 FUR524569:FUR524574 GEN524569:GEN524574 GOJ524569:GOJ524574 GYF524569:GYF524574 HIB524569:HIB524574 HRX524569:HRX524574 IBT524569:IBT524574 ILP524569:ILP524574 IVL524569:IVL524574 JFH524569:JFH524574 JPD524569:JPD524574 JYZ524569:JYZ524574 KIV524569:KIV524574 KSR524569:KSR524574 LCN524569:LCN524574 LMJ524569:LMJ524574 LWF524569:LWF524574 MGB524569:MGB524574 MPX524569:MPX524574 MZT524569:MZT524574 NJP524569:NJP524574 NTL524569:NTL524574 ODH524569:ODH524574 OND524569:OND524574 OWZ524569:OWZ524574 PGV524569:PGV524574 PQR524569:PQR524574 QAN524569:QAN524574 QKJ524569:QKJ524574 QUF524569:QUF524574 REB524569:REB524574 RNX524569:RNX524574 RXT524569:RXT524574 SHP524569:SHP524574 SRL524569:SRL524574 TBH524569:TBH524574 TLD524569:TLD524574 TUZ524569:TUZ524574 UEV524569:UEV524574 UOR524569:UOR524574 UYN524569:UYN524574 VIJ524569:VIJ524574 VSF524569:VSF524574 WCB524569:WCB524574 WLX524569:WLX524574 WVT524569:WVT524574 L590105:L590110 JH590105:JH590110 TD590105:TD590110 ACZ590105:ACZ590110 AMV590105:AMV590110 AWR590105:AWR590110 BGN590105:BGN590110 BQJ590105:BQJ590110 CAF590105:CAF590110 CKB590105:CKB590110 CTX590105:CTX590110 DDT590105:DDT590110 DNP590105:DNP590110 DXL590105:DXL590110 EHH590105:EHH590110 ERD590105:ERD590110 FAZ590105:FAZ590110 FKV590105:FKV590110 FUR590105:FUR590110 GEN590105:GEN590110 GOJ590105:GOJ590110 GYF590105:GYF590110 HIB590105:HIB590110 HRX590105:HRX590110 IBT590105:IBT590110 ILP590105:ILP590110 IVL590105:IVL590110 JFH590105:JFH590110 JPD590105:JPD590110 JYZ590105:JYZ590110 KIV590105:KIV590110 KSR590105:KSR590110 LCN590105:LCN590110 LMJ590105:LMJ590110 LWF590105:LWF590110 MGB590105:MGB590110 MPX590105:MPX590110 MZT590105:MZT590110 NJP590105:NJP590110 NTL590105:NTL590110 ODH590105:ODH590110 OND590105:OND590110 OWZ590105:OWZ590110 PGV590105:PGV590110 PQR590105:PQR590110 QAN590105:QAN590110 QKJ590105:QKJ590110 QUF590105:QUF590110 REB590105:REB590110 RNX590105:RNX590110 RXT590105:RXT590110 SHP590105:SHP590110 SRL590105:SRL590110 TBH590105:TBH590110 TLD590105:TLD590110 TUZ590105:TUZ590110 UEV590105:UEV590110 UOR590105:UOR590110 UYN590105:UYN590110 VIJ590105:VIJ590110 VSF590105:VSF590110 WCB590105:WCB590110 WLX590105:WLX590110 WVT590105:WVT590110 L655641:L655646 JH655641:JH655646 TD655641:TD655646 ACZ655641:ACZ655646 AMV655641:AMV655646 AWR655641:AWR655646 BGN655641:BGN655646 BQJ655641:BQJ655646 CAF655641:CAF655646 CKB655641:CKB655646 CTX655641:CTX655646 DDT655641:DDT655646 DNP655641:DNP655646 DXL655641:DXL655646 EHH655641:EHH655646 ERD655641:ERD655646 FAZ655641:FAZ655646 FKV655641:FKV655646 FUR655641:FUR655646 GEN655641:GEN655646 GOJ655641:GOJ655646 GYF655641:GYF655646 HIB655641:HIB655646 HRX655641:HRX655646 IBT655641:IBT655646 ILP655641:ILP655646 IVL655641:IVL655646 JFH655641:JFH655646 JPD655641:JPD655646 JYZ655641:JYZ655646 KIV655641:KIV655646 KSR655641:KSR655646 LCN655641:LCN655646 LMJ655641:LMJ655646 LWF655641:LWF655646 MGB655641:MGB655646 MPX655641:MPX655646 MZT655641:MZT655646 NJP655641:NJP655646 NTL655641:NTL655646 ODH655641:ODH655646 OND655641:OND655646 OWZ655641:OWZ655646 PGV655641:PGV655646 PQR655641:PQR655646 QAN655641:QAN655646 QKJ655641:QKJ655646 QUF655641:QUF655646 REB655641:REB655646 RNX655641:RNX655646 RXT655641:RXT655646 SHP655641:SHP655646 SRL655641:SRL655646 TBH655641:TBH655646 TLD655641:TLD655646 TUZ655641:TUZ655646 UEV655641:UEV655646 UOR655641:UOR655646 UYN655641:UYN655646 VIJ655641:VIJ655646 VSF655641:VSF655646 WCB655641:WCB655646 WLX655641:WLX655646 WVT655641:WVT655646 L721177:L721182 JH721177:JH721182 TD721177:TD721182 ACZ721177:ACZ721182 AMV721177:AMV721182 AWR721177:AWR721182 BGN721177:BGN721182 BQJ721177:BQJ721182 CAF721177:CAF721182 CKB721177:CKB721182 CTX721177:CTX721182 DDT721177:DDT721182 DNP721177:DNP721182 DXL721177:DXL721182 EHH721177:EHH721182 ERD721177:ERD721182 FAZ721177:FAZ721182 FKV721177:FKV721182 FUR721177:FUR721182 GEN721177:GEN721182 GOJ721177:GOJ721182 GYF721177:GYF721182 HIB721177:HIB721182 HRX721177:HRX721182 IBT721177:IBT721182 ILP721177:ILP721182 IVL721177:IVL721182 JFH721177:JFH721182 JPD721177:JPD721182 JYZ721177:JYZ721182 KIV721177:KIV721182 KSR721177:KSR721182 LCN721177:LCN721182 LMJ721177:LMJ721182 LWF721177:LWF721182 MGB721177:MGB721182 MPX721177:MPX721182 MZT721177:MZT721182 NJP721177:NJP721182 NTL721177:NTL721182 ODH721177:ODH721182 OND721177:OND721182 OWZ721177:OWZ721182 PGV721177:PGV721182 PQR721177:PQR721182 QAN721177:QAN721182 QKJ721177:QKJ721182 QUF721177:QUF721182 REB721177:REB721182 RNX721177:RNX721182 RXT721177:RXT721182 SHP721177:SHP721182 SRL721177:SRL721182 TBH721177:TBH721182 TLD721177:TLD721182 TUZ721177:TUZ721182 UEV721177:UEV721182 UOR721177:UOR721182 UYN721177:UYN721182 VIJ721177:VIJ721182 VSF721177:VSF721182 WCB721177:WCB721182 WLX721177:WLX721182 WVT721177:WVT721182 L786713:L786718 JH786713:JH786718 TD786713:TD786718 ACZ786713:ACZ786718 AMV786713:AMV786718 AWR786713:AWR786718 BGN786713:BGN786718 BQJ786713:BQJ786718 CAF786713:CAF786718 CKB786713:CKB786718 CTX786713:CTX786718 DDT786713:DDT786718 DNP786713:DNP786718 DXL786713:DXL786718 EHH786713:EHH786718 ERD786713:ERD786718 FAZ786713:FAZ786718 FKV786713:FKV786718 FUR786713:FUR786718 GEN786713:GEN786718 GOJ786713:GOJ786718 GYF786713:GYF786718 HIB786713:HIB786718 HRX786713:HRX786718 IBT786713:IBT786718 ILP786713:ILP786718 IVL786713:IVL786718 JFH786713:JFH786718 JPD786713:JPD786718 JYZ786713:JYZ786718 KIV786713:KIV786718 KSR786713:KSR786718 LCN786713:LCN786718 LMJ786713:LMJ786718 LWF786713:LWF786718 MGB786713:MGB786718 MPX786713:MPX786718 MZT786713:MZT786718 NJP786713:NJP786718 NTL786713:NTL786718 ODH786713:ODH786718 OND786713:OND786718 OWZ786713:OWZ786718 PGV786713:PGV786718 PQR786713:PQR786718 QAN786713:QAN786718 QKJ786713:QKJ786718 QUF786713:QUF786718 REB786713:REB786718 RNX786713:RNX786718 RXT786713:RXT786718 SHP786713:SHP786718 SRL786713:SRL786718 TBH786713:TBH786718 TLD786713:TLD786718 TUZ786713:TUZ786718 UEV786713:UEV786718 UOR786713:UOR786718 UYN786713:UYN786718 VIJ786713:VIJ786718 VSF786713:VSF786718 WCB786713:WCB786718 WLX786713:WLX786718 WVT786713:WVT786718 L852249:L852254 JH852249:JH852254 TD852249:TD852254 ACZ852249:ACZ852254 AMV852249:AMV852254 AWR852249:AWR852254 BGN852249:BGN852254 BQJ852249:BQJ852254 CAF852249:CAF852254 CKB852249:CKB852254 CTX852249:CTX852254 DDT852249:DDT852254 DNP852249:DNP852254 DXL852249:DXL852254 EHH852249:EHH852254 ERD852249:ERD852254 FAZ852249:FAZ852254 FKV852249:FKV852254 FUR852249:FUR852254 GEN852249:GEN852254 GOJ852249:GOJ852254 GYF852249:GYF852254 HIB852249:HIB852254 HRX852249:HRX852254 IBT852249:IBT852254 ILP852249:ILP852254 IVL852249:IVL852254 JFH852249:JFH852254 JPD852249:JPD852254 JYZ852249:JYZ852254 KIV852249:KIV852254 KSR852249:KSR852254 LCN852249:LCN852254 LMJ852249:LMJ852254 LWF852249:LWF852254 MGB852249:MGB852254 MPX852249:MPX852254 MZT852249:MZT852254 NJP852249:NJP852254 NTL852249:NTL852254 ODH852249:ODH852254 OND852249:OND852254 OWZ852249:OWZ852254 PGV852249:PGV852254 PQR852249:PQR852254 QAN852249:QAN852254 QKJ852249:QKJ852254 QUF852249:QUF852254 REB852249:REB852254 RNX852249:RNX852254 RXT852249:RXT852254 SHP852249:SHP852254 SRL852249:SRL852254 TBH852249:TBH852254 TLD852249:TLD852254 TUZ852249:TUZ852254 UEV852249:UEV852254 UOR852249:UOR852254 UYN852249:UYN852254 VIJ852249:VIJ852254 VSF852249:VSF852254 WCB852249:WCB852254 WLX852249:WLX852254 WVT852249:WVT852254 L917785:L917790 JH917785:JH917790 TD917785:TD917790 ACZ917785:ACZ917790 AMV917785:AMV917790 AWR917785:AWR917790 BGN917785:BGN917790 BQJ917785:BQJ917790 CAF917785:CAF917790 CKB917785:CKB917790 CTX917785:CTX917790 DDT917785:DDT917790 DNP917785:DNP917790 DXL917785:DXL917790 EHH917785:EHH917790 ERD917785:ERD917790 FAZ917785:FAZ917790 FKV917785:FKV917790 FUR917785:FUR917790 GEN917785:GEN917790 GOJ917785:GOJ917790 GYF917785:GYF917790 HIB917785:HIB917790 HRX917785:HRX917790 IBT917785:IBT917790 ILP917785:ILP917790 IVL917785:IVL917790 JFH917785:JFH917790 JPD917785:JPD917790 JYZ917785:JYZ917790 KIV917785:KIV917790 KSR917785:KSR917790 LCN917785:LCN917790 LMJ917785:LMJ917790 LWF917785:LWF917790 MGB917785:MGB917790 MPX917785:MPX917790 MZT917785:MZT917790 NJP917785:NJP917790 NTL917785:NTL917790 ODH917785:ODH917790 OND917785:OND917790 OWZ917785:OWZ917790 PGV917785:PGV917790 PQR917785:PQR917790 QAN917785:QAN917790 QKJ917785:QKJ917790 QUF917785:QUF917790 REB917785:REB917790 RNX917785:RNX917790 RXT917785:RXT917790 SHP917785:SHP917790 SRL917785:SRL917790 TBH917785:TBH917790 TLD917785:TLD917790 TUZ917785:TUZ917790 UEV917785:UEV917790 UOR917785:UOR917790 UYN917785:UYN917790 VIJ917785:VIJ917790 VSF917785:VSF917790 WCB917785:WCB917790 WLX917785:WLX917790 WVT917785:WVT917790 L983321:L983326 JH983321:JH983326 TD983321:TD983326 ACZ983321:ACZ983326 AMV983321:AMV983326 AWR983321:AWR983326 BGN983321:BGN983326 BQJ983321:BQJ983326 CAF983321:CAF983326 CKB983321:CKB983326 CTX983321:CTX983326 DDT983321:DDT983326 DNP983321:DNP983326 DXL983321:DXL983326 EHH983321:EHH983326 ERD983321:ERD983326 FAZ983321:FAZ983326 FKV983321:FKV983326 FUR983321:FUR983326 GEN983321:GEN983326 GOJ983321:GOJ983326 GYF983321:GYF983326 HIB983321:HIB983326 HRX983321:HRX983326 IBT983321:IBT983326 ILP983321:ILP983326 IVL983321:IVL983326 JFH983321:JFH983326 JPD983321:JPD983326 JYZ983321:JYZ983326 KIV983321:KIV983326 KSR983321:KSR983326 LCN983321:LCN983326 LMJ983321:LMJ983326 LWF983321:LWF983326 MGB983321:MGB983326 MPX983321:MPX983326 MZT983321:MZT983326 NJP983321:NJP983326 NTL983321:NTL983326 ODH983321:ODH983326 OND983321:OND983326 OWZ983321:OWZ983326 PGV983321:PGV983326 PQR983321:PQR983326 QAN983321:QAN983326 QKJ983321:QKJ983326 QUF983321:QUF983326 REB983321:REB983326 RNX983321:RNX983326 RXT983321:RXT983326 SHP983321:SHP983326 SRL983321:SRL983326 TBH983321:TBH983326 TLD983321:TLD983326 TUZ983321:TUZ983326 UEV983321:UEV983326 UOR983321:UOR983326 UYN983321:UYN983326 VIJ983321:VIJ983326 VSF983321:VSF983326 WCB983321:WCB983326 WLX983321:WLX983326 WVT983321:WVT983326 D282 IZ282 SV282 ACR282 AMN282 AWJ282 BGF282 BQB282 BZX282 CJT282 CTP282 DDL282 DNH282 DXD282 EGZ282 EQV282 FAR282 FKN282 FUJ282 GEF282 GOB282 GXX282 HHT282 HRP282 IBL282 ILH282 IVD282 JEZ282 JOV282 JYR282 KIN282 KSJ282 LCF282 LMB282 LVX282 MFT282 MPP282 MZL282 NJH282 NTD282 OCZ282 OMV282 OWR282 PGN282 PQJ282 QAF282 QKB282 QTX282 RDT282 RNP282 RXL282 SHH282 SRD282 TAZ282 TKV282 TUR282 UEN282 UOJ282 UYF282 VIB282 VRX282 WBT282 WLP282 WVL282 D65818 IZ65818 SV65818 ACR65818 AMN65818 AWJ65818 BGF65818 BQB65818 BZX65818 CJT65818 CTP65818 DDL65818 DNH65818 DXD65818 EGZ65818 EQV65818 FAR65818 FKN65818 FUJ65818 GEF65818 GOB65818 GXX65818 HHT65818 HRP65818 IBL65818 ILH65818 IVD65818 JEZ65818 JOV65818 JYR65818 KIN65818 KSJ65818 LCF65818 LMB65818 LVX65818 MFT65818 MPP65818 MZL65818 NJH65818 NTD65818 OCZ65818 OMV65818 OWR65818 PGN65818 PQJ65818 QAF65818 QKB65818 QTX65818 RDT65818 RNP65818 RXL65818 SHH65818 SRD65818 TAZ65818 TKV65818 TUR65818 UEN65818 UOJ65818 UYF65818 VIB65818 VRX65818 WBT65818 WLP65818 WVL65818 D131354 IZ131354 SV131354 ACR131354 AMN131354 AWJ131354 BGF131354 BQB131354 BZX131354 CJT131354 CTP131354 DDL131354 DNH131354 DXD131354 EGZ131354 EQV131354 FAR131354 FKN131354 FUJ131354 GEF131354 GOB131354 GXX131354 HHT131354 HRP131354 IBL131354 ILH131354 IVD131354 JEZ131354 JOV131354 JYR131354 KIN131354 KSJ131354 LCF131354 LMB131354 LVX131354 MFT131354 MPP131354 MZL131354 NJH131354 NTD131354 OCZ131354 OMV131354 OWR131354 PGN131354 PQJ131354 QAF131354 QKB131354 QTX131354 RDT131354 RNP131354 RXL131354 SHH131354 SRD131354 TAZ131354 TKV131354 TUR131354 UEN131354 UOJ131354 UYF131354 VIB131354 VRX131354 WBT131354 WLP131354 WVL131354 D196890 IZ196890 SV196890 ACR196890 AMN196890 AWJ196890 BGF196890 BQB196890 BZX196890 CJT196890 CTP196890 DDL196890 DNH196890 DXD196890 EGZ196890 EQV196890 FAR196890 FKN196890 FUJ196890 GEF196890 GOB196890 GXX196890 HHT196890 HRP196890 IBL196890 ILH196890 IVD196890 JEZ196890 JOV196890 JYR196890 KIN196890 KSJ196890 LCF196890 LMB196890 LVX196890 MFT196890 MPP196890 MZL196890 NJH196890 NTD196890 OCZ196890 OMV196890 OWR196890 PGN196890 PQJ196890 QAF196890 QKB196890 QTX196890 RDT196890 RNP196890 RXL196890 SHH196890 SRD196890 TAZ196890 TKV196890 TUR196890 UEN196890 UOJ196890 UYF196890 VIB196890 VRX196890 WBT196890 WLP196890 WVL196890 D262426 IZ262426 SV262426 ACR262426 AMN262426 AWJ262426 BGF262426 BQB262426 BZX262426 CJT262426 CTP262426 DDL262426 DNH262426 DXD262426 EGZ262426 EQV262426 FAR262426 FKN262426 FUJ262426 GEF262426 GOB262426 GXX262426 HHT262426 HRP262426 IBL262426 ILH262426 IVD262426 JEZ262426 JOV262426 JYR262426 KIN262426 KSJ262426 LCF262426 LMB262426 LVX262426 MFT262426 MPP262426 MZL262426 NJH262426 NTD262426 OCZ262426 OMV262426 OWR262426 PGN262426 PQJ262426 QAF262426 QKB262426 QTX262426 RDT262426 RNP262426 RXL262426 SHH262426 SRD262426 TAZ262426 TKV262426 TUR262426 UEN262426 UOJ262426 UYF262426 VIB262426 VRX262426 WBT262426 WLP262426 WVL262426 D327962 IZ327962 SV327962 ACR327962 AMN327962 AWJ327962 BGF327962 BQB327962 BZX327962 CJT327962 CTP327962 DDL327962 DNH327962 DXD327962 EGZ327962 EQV327962 FAR327962 FKN327962 FUJ327962 GEF327962 GOB327962 GXX327962 HHT327962 HRP327962 IBL327962 ILH327962 IVD327962 JEZ327962 JOV327962 JYR327962 KIN327962 KSJ327962 LCF327962 LMB327962 LVX327962 MFT327962 MPP327962 MZL327962 NJH327962 NTD327962 OCZ327962 OMV327962 OWR327962 PGN327962 PQJ327962 QAF327962 QKB327962 QTX327962 RDT327962 RNP327962 RXL327962 SHH327962 SRD327962 TAZ327962 TKV327962 TUR327962 UEN327962 UOJ327962 UYF327962 VIB327962 VRX327962 WBT327962 WLP327962 WVL327962 D393498 IZ393498 SV393498 ACR393498 AMN393498 AWJ393498 BGF393498 BQB393498 BZX393498 CJT393498 CTP393498 DDL393498 DNH393498 DXD393498 EGZ393498 EQV393498 FAR393498 FKN393498 FUJ393498 GEF393498 GOB393498 GXX393498 HHT393498 HRP393498 IBL393498 ILH393498 IVD393498 JEZ393498 JOV393498 JYR393498 KIN393498 KSJ393498 LCF393498 LMB393498 LVX393498 MFT393498 MPP393498 MZL393498 NJH393498 NTD393498 OCZ393498 OMV393498 OWR393498 PGN393498 PQJ393498 QAF393498 QKB393498 QTX393498 RDT393498 RNP393498 RXL393498 SHH393498 SRD393498 TAZ393498 TKV393498 TUR393498 UEN393498 UOJ393498 UYF393498 VIB393498 VRX393498 WBT393498 WLP393498 WVL393498 D459034 IZ459034 SV459034 ACR459034 AMN459034 AWJ459034 BGF459034 BQB459034 BZX459034 CJT459034 CTP459034 DDL459034 DNH459034 DXD459034 EGZ459034 EQV459034 FAR459034 FKN459034 FUJ459034 GEF459034 GOB459034 GXX459034 HHT459034 HRP459034 IBL459034 ILH459034 IVD459034 JEZ459034 JOV459034 JYR459034 KIN459034 KSJ459034 LCF459034 LMB459034 LVX459034 MFT459034 MPP459034 MZL459034 NJH459034 NTD459034 OCZ459034 OMV459034 OWR459034 PGN459034 PQJ459034 QAF459034 QKB459034 QTX459034 RDT459034 RNP459034 RXL459034 SHH459034 SRD459034 TAZ459034 TKV459034 TUR459034 UEN459034 UOJ459034 UYF459034 VIB459034 VRX459034 WBT459034 WLP459034 WVL459034 D524570 IZ524570 SV524570 ACR524570 AMN524570 AWJ524570 BGF524570 BQB524570 BZX524570 CJT524570 CTP524570 DDL524570 DNH524570 DXD524570 EGZ524570 EQV524570 FAR524570 FKN524570 FUJ524570 GEF524570 GOB524570 GXX524570 HHT524570 HRP524570 IBL524570 ILH524570 IVD524570 JEZ524570 JOV524570 JYR524570 KIN524570 KSJ524570 LCF524570 LMB524570 LVX524570 MFT524570 MPP524570 MZL524570 NJH524570 NTD524570 OCZ524570 OMV524570 OWR524570 PGN524570 PQJ524570 QAF524570 QKB524570 QTX524570 RDT524570 RNP524570 RXL524570 SHH524570 SRD524570 TAZ524570 TKV524570 TUR524570 UEN524570 UOJ524570 UYF524570 VIB524570 VRX524570 WBT524570 WLP524570 WVL524570 D590106 IZ590106 SV590106 ACR590106 AMN590106 AWJ590106 BGF590106 BQB590106 BZX590106 CJT590106 CTP590106 DDL590106 DNH590106 DXD590106 EGZ590106 EQV590106 FAR590106 FKN590106 FUJ590106 GEF590106 GOB590106 GXX590106 HHT590106 HRP590106 IBL590106 ILH590106 IVD590106 JEZ590106 JOV590106 JYR590106 KIN590106 KSJ590106 LCF590106 LMB590106 LVX590106 MFT590106 MPP590106 MZL590106 NJH590106 NTD590106 OCZ590106 OMV590106 OWR590106 PGN590106 PQJ590106 QAF590106 QKB590106 QTX590106 RDT590106 RNP590106 RXL590106 SHH590106 SRD590106 TAZ590106 TKV590106 TUR590106 UEN590106 UOJ590106 UYF590106 VIB590106 VRX590106 WBT590106 WLP590106 WVL590106 D655642 IZ655642 SV655642 ACR655642 AMN655642 AWJ655642 BGF655642 BQB655642 BZX655642 CJT655642 CTP655642 DDL655642 DNH655642 DXD655642 EGZ655642 EQV655642 FAR655642 FKN655642 FUJ655642 GEF655642 GOB655642 GXX655642 HHT655642 HRP655642 IBL655642 ILH655642 IVD655642 JEZ655642 JOV655642 JYR655642 KIN655642 KSJ655642 LCF655642 LMB655642 LVX655642 MFT655642 MPP655642 MZL655642 NJH655642 NTD655642 OCZ655642 OMV655642 OWR655642 PGN655642 PQJ655642 QAF655642 QKB655642 QTX655642 RDT655642 RNP655642 RXL655642 SHH655642 SRD655642 TAZ655642 TKV655642 TUR655642 UEN655642 UOJ655642 UYF655642 VIB655642 VRX655642 WBT655642 WLP655642 WVL655642 D721178 IZ721178 SV721178 ACR721178 AMN721178 AWJ721178 BGF721178 BQB721178 BZX721178 CJT721178 CTP721178 DDL721178 DNH721178 DXD721178 EGZ721178 EQV721178 FAR721178 FKN721178 FUJ721178 GEF721178 GOB721178 GXX721178 HHT721178 HRP721178 IBL721178 ILH721178 IVD721178 JEZ721178 JOV721178 JYR721178 KIN721178 KSJ721178 LCF721178 LMB721178 LVX721178 MFT721178 MPP721178 MZL721178 NJH721178 NTD721178 OCZ721178 OMV721178 OWR721178 PGN721178 PQJ721178 QAF721178 QKB721178 QTX721178 RDT721178 RNP721178 RXL721178 SHH721178 SRD721178 TAZ721178 TKV721178 TUR721178 UEN721178 UOJ721178 UYF721178 VIB721178 VRX721178 WBT721178 WLP721178 WVL721178 D786714 IZ786714 SV786714 ACR786714 AMN786714 AWJ786714 BGF786714 BQB786714 BZX786714 CJT786714 CTP786714 DDL786714 DNH786714 DXD786714 EGZ786714 EQV786714 FAR786714 FKN786714 FUJ786714 GEF786714 GOB786714 GXX786714 HHT786714 HRP786714 IBL786714 ILH786714 IVD786714 JEZ786714 JOV786714 JYR786714 KIN786714 KSJ786714 LCF786714 LMB786714 LVX786714 MFT786714 MPP786714 MZL786714 NJH786714 NTD786714 OCZ786714 OMV786714 OWR786714 PGN786714 PQJ786714 QAF786714 QKB786714 QTX786714 RDT786714 RNP786714 RXL786714 SHH786714 SRD786714 TAZ786714 TKV786714 TUR786714 UEN786714 UOJ786714 UYF786714 VIB786714 VRX786714 WBT786714 WLP786714 WVL786714 D852250 IZ852250 SV852250 ACR852250 AMN852250 AWJ852250 BGF852250 BQB852250 BZX852250 CJT852250 CTP852250 DDL852250 DNH852250 DXD852250 EGZ852250 EQV852250 FAR852250 FKN852250 FUJ852250 GEF852250 GOB852250 GXX852250 HHT852250 HRP852250 IBL852250 ILH852250 IVD852250 JEZ852250 JOV852250 JYR852250 KIN852250 KSJ852250 LCF852250 LMB852250 LVX852250 MFT852250 MPP852250 MZL852250 NJH852250 NTD852250 OCZ852250 OMV852250 OWR852250 PGN852250 PQJ852250 QAF852250 QKB852250 QTX852250 RDT852250 RNP852250 RXL852250 SHH852250 SRD852250 TAZ852250 TKV852250 TUR852250 UEN852250 UOJ852250 UYF852250 VIB852250 VRX852250 WBT852250 WLP852250 WVL852250 D917786 IZ917786 SV917786 ACR917786 AMN917786 AWJ917786 BGF917786 BQB917786 BZX917786 CJT917786 CTP917786 DDL917786 DNH917786 DXD917786 EGZ917786 EQV917786 FAR917786 FKN917786 FUJ917786 GEF917786 GOB917786 GXX917786 HHT917786 HRP917786 IBL917786 ILH917786 IVD917786 JEZ917786 JOV917786 JYR917786 KIN917786 KSJ917786 LCF917786 LMB917786 LVX917786 MFT917786 MPP917786 MZL917786 NJH917786 NTD917786 OCZ917786 OMV917786 OWR917786 PGN917786 PQJ917786 QAF917786 QKB917786 QTX917786 RDT917786 RNP917786 RXL917786 SHH917786 SRD917786 TAZ917786 TKV917786 TUR917786 UEN917786 UOJ917786 UYF917786 VIB917786 VRX917786 WBT917786 WLP917786 WVL917786 D983322 IZ983322 SV983322 ACR983322 AMN983322 AWJ983322 BGF983322 BQB983322 BZX983322 CJT983322 CTP983322 DDL983322 DNH983322 DXD983322 EGZ983322 EQV983322 FAR983322 FKN983322 FUJ983322 GEF983322 GOB983322 GXX983322 HHT983322 HRP983322 IBL983322 ILH983322 IVD983322 JEZ983322 JOV983322 JYR983322 KIN983322 KSJ983322 LCF983322 LMB983322 LVX983322 MFT983322 MPP983322 MZL983322 NJH983322 NTD983322 OCZ983322 OMV983322 OWR983322 PGN983322 PQJ983322 QAF983322 QKB983322 QTX983322 RDT983322 RNP983322 RXL983322 SHH983322 SRD983322 TAZ983322 TKV983322 TUR983322 UEN983322 UOJ983322 UYF983322 VIB983322 VRX983322 WBT983322 WLP983322 WVL983322 O282 JK282 TG282 ADC282 AMY282 AWU282 BGQ282 BQM282 CAI282 CKE282 CUA282 DDW282 DNS282 DXO282 EHK282 ERG282 FBC282 FKY282 FUU282 GEQ282 GOM282 GYI282 HIE282 HSA282 IBW282 ILS282 IVO282 JFK282 JPG282 JZC282 KIY282 KSU282 LCQ282 LMM282 LWI282 MGE282 MQA282 MZW282 NJS282 NTO282 ODK282 ONG282 OXC282 PGY282 PQU282 QAQ282 QKM282 QUI282 REE282 ROA282 RXW282 SHS282 SRO282 TBK282 TLG282 TVC282 UEY282 UOU282 UYQ282 VIM282 VSI282 WCE282 WMA282 WVW282 O65818 JK65818 TG65818 ADC65818 AMY65818 AWU65818 BGQ65818 BQM65818 CAI65818 CKE65818 CUA65818 DDW65818 DNS65818 DXO65818 EHK65818 ERG65818 FBC65818 FKY65818 FUU65818 GEQ65818 GOM65818 GYI65818 HIE65818 HSA65818 IBW65818 ILS65818 IVO65818 JFK65818 JPG65818 JZC65818 KIY65818 KSU65818 LCQ65818 LMM65818 LWI65818 MGE65818 MQA65818 MZW65818 NJS65818 NTO65818 ODK65818 ONG65818 OXC65818 PGY65818 PQU65818 QAQ65818 QKM65818 QUI65818 REE65818 ROA65818 RXW65818 SHS65818 SRO65818 TBK65818 TLG65818 TVC65818 UEY65818 UOU65818 UYQ65818 VIM65818 VSI65818 WCE65818 WMA65818 WVW65818 O131354 JK131354 TG131354 ADC131354 AMY131354 AWU131354 BGQ131354 BQM131354 CAI131354 CKE131354 CUA131354 DDW131354 DNS131354 DXO131354 EHK131354 ERG131354 FBC131354 FKY131354 FUU131354 GEQ131354 GOM131354 GYI131354 HIE131354 HSA131354 IBW131354 ILS131354 IVO131354 JFK131354 JPG131354 JZC131354 KIY131354 KSU131354 LCQ131354 LMM131354 LWI131354 MGE131354 MQA131354 MZW131354 NJS131354 NTO131354 ODK131354 ONG131354 OXC131354 PGY131354 PQU131354 QAQ131354 QKM131354 QUI131354 REE131354 ROA131354 RXW131354 SHS131354 SRO131354 TBK131354 TLG131354 TVC131354 UEY131354 UOU131354 UYQ131354 VIM131354 VSI131354 WCE131354 WMA131354 WVW131354 O196890 JK196890 TG196890 ADC196890 AMY196890 AWU196890 BGQ196890 BQM196890 CAI196890 CKE196890 CUA196890 DDW196890 DNS196890 DXO196890 EHK196890 ERG196890 FBC196890 FKY196890 FUU196890 GEQ196890 GOM196890 GYI196890 HIE196890 HSA196890 IBW196890 ILS196890 IVO196890 JFK196890 JPG196890 JZC196890 KIY196890 KSU196890 LCQ196890 LMM196890 LWI196890 MGE196890 MQA196890 MZW196890 NJS196890 NTO196890 ODK196890 ONG196890 OXC196890 PGY196890 PQU196890 QAQ196890 QKM196890 QUI196890 REE196890 ROA196890 RXW196890 SHS196890 SRO196890 TBK196890 TLG196890 TVC196890 UEY196890 UOU196890 UYQ196890 VIM196890 VSI196890 WCE196890 WMA196890 WVW196890 O262426 JK262426 TG262426 ADC262426 AMY262426 AWU262426 BGQ262426 BQM262426 CAI262426 CKE262426 CUA262426 DDW262426 DNS262426 DXO262426 EHK262426 ERG262426 FBC262426 FKY262426 FUU262426 GEQ262426 GOM262426 GYI262426 HIE262426 HSA262426 IBW262426 ILS262426 IVO262426 JFK262426 JPG262426 JZC262426 KIY262426 KSU262426 LCQ262426 LMM262426 LWI262426 MGE262426 MQA262426 MZW262426 NJS262426 NTO262426 ODK262426 ONG262426 OXC262426 PGY262426 PQU262426 QAQ262426 QKM262426 QUI262426 REE262426 ROA262426 RXW262426 SHS262426 SRO262426 TBK262426 TLG262426 TVC262426 UEY262426 UOU262426 UYQ262426 VIM262426 VSI262426 WCE262426 WMA262426 WVW262426 O327962 JK327962 TG327962 ADC327962 AMY327962 AWU327962 BGQ327962 BQM327962 CAI327962 CKE327962 CUA327962 DDW327962 DNS327962 DXO327962 EHK327962 ERG327962 FBC327962 FKY327962 FUU327962 GEQ327962 GOM327962 GYI327962 HIE327962 HSA327962 IBW327962 ILS327962 IVO327962 JFK327962 JPG327962 JZC327962 KIY327962 KSU327962 LCQ327962 LMM327962 LWI327962 MGE327962 MQA327962 MZW327962 NJS327962 NTO327962 ODK327962 ONG327962 OXC327962 PGY327962 PQU327962 QAQ327962 QKM327962 QUI327962 REE327962 ROA327962 RXW327962 SHS327962 SRO327962 TBK327962 TLG327962 TVC327962 UEY327962 UOU327962 UYQ327962 VIM327962 VSI327962 WCE327962 WMA327962 WVW327962 O393498 JK393498 TG393498 ADC393498 AMY393498 AWU393498 BGQ393498 BQM393498 CAI393498 CKE393498 CUA393498 DDW393498 DNS393498 DXO393498 EHK393498 ERG393498 FBC393498 FKY393498 FUU393498 GEQ393498 GOM393498 GYI393498 HIE393498 HSA393498 IBW393498 ILS393498 IVO393498 JFK393498 JPG393498 JZC393498 KIY393498 KSU393498 LCQ393498 LMM393498 LWI393498 MGE393498 MQA393498 MZW393498 NJS393498 NTO393498 ODK393498 ONG393498 OXC393498 PGY393498 PQU393498 QAQ393498 QKM393498 QUI393498 REE393498 ROA393498 RXW393498 SHS393498 SRO393498 TBK393498 TLG393498 TVC393498 UEY393498 UOU393498 UYQ393498 VIM393498 VSI393498 WCE393498 WMA393498 WVW393498 O459034 JK459034 TG459034 ADC459034 AMY459034 AWU459034 BGQ459034 BQM459034 CAI459034 CKE459034 CUA459034 DDW459034 DNS459034 DXO459034 EHK459034 ERG459034 FBC459034 FKY459034 FUU459034 GEQ459034 GOM459034 GYI459034 HIE459034 HSA459034 IBW459034 ILS459034 IVO459034 JFK459034 JPG459034 JZC459034 KIY459034 KSU459034 LCQ459034 LMM459034 LWI459034 MGE459034 MQA459034 MZW459034 NJS459034 NTO459034 ODK459034 ONG459034 OXC459034 PGY459034 PQU459034 QAQ459034 QKM459034 QUI459034 REE459034 ROA459034 RXW459034 SHS459034 SRO459034 TBK459034 TLG459034 TVC459034 UEY459034 UOU459034 UYQ459034 VIM459034 VSI459034 WCE459034 WMA459034 WVW459034 O524570 JK524570 TG524570 ADC524570 AMY524570 AWU524570 BGQ524570 BQM524570 CAI524570 CKE524570 CUA524570 DDW524570 DNS524570 DXO524570 EHK524570 ERG524570 FBC524570 FKY524570 FUU524570 GEQ524570 GOM524570 GYI524570 HIE524570 HSA524570 IBW524570 ILS524570 IVO524570 JFK524570 JPG524570 JZC524570 KIY524570 KSU524570 LCQ524570 LMM524570 LWI524570 MGE524570 MQA524570 MZW524570 NJS524570 NTO524570 ODK524570 ONG524570 OXC524570 PGY524570 PQU524570 QAQ524570 QKM524570 QUI524570 REE524570 ROA524570 RXW524570 SHS524570 SRO524570 TBK524570 TLG524570 TVC524570 UEY524570 UOU524570 UYQ524570 VIM524570 VSI524570 WCE524570 WMA524570 WVW524570 O590106 JK590106 TG590106 ADC590106 AMY590106 AWU590106 BGQ590106 BQM590106 CAI590106 CKE590106 CUA590106 DDW590106 DNS590106 DXO590106 EHK590106 ERG590106 FBC590106 FKY590106 FUU590106 GEQ590106 GOM590106 GYI590106 HIE590106 HSA590106 IBW590106 ILS590106 IVO590106 JFK590106 JPG590106 JZC590106 KIY590106 KSU590106 LCQ590106 LMM590106 LWI590106 MGE590106 MQA590106 MZW590106 NJS590106 NTO590106 ODK590106 ONG590106 OXC590106 PGY590106 PQU590106 QAQ590106 QKM590106 QUI590106 REE590106 ROA590106 RXW590106 SHS590106 SRO590106 TBK590106 TLG590106 TVC590106 UEY590106 UOU590106 UYQ590106 VIM590106 VSI590106 WCE590106 WMA590106 WVW590106 O655642 JK655642 TG655642 ADC655642 AMY655642 AWU655642 BGQ655642 BQM655642 CAI655642 CKE655642 CUA655642 DDW655642 DNS655642 DXO655642 EHK655642 ERG655642 FBC655642 FKY655642 FUU655642 GEQ655642 GOM655642 GYI655642 HIE655642 HSA655642 IBW655642 ILS655642 IVO655642 JFK655642 JPG655642 JZC655642 KIY655642 KSU655642 LCQ655642 LMM655642 LWI655642 MGE655642 MQA655642 MZW655642 NJS655642 NTO655642 ODK655642 ONG655642 OXC655642 PGY655642 PQU655642 QAQ655642 QKM655642 QUI655642 REE655642 ROA655642 RXW655642 SHS655642 SRO655642 TBK655642 TLG655642 TVC655642 UEY655642 UOU655642 UYQ655642 VIM655642 VSI655642 WCE655642 WMA655642 WVW655642 O721178 JK721178 TG721178 ADC721178 AMY721178 AWU721178 BGQ721178 BQM721178 CAI721178 CKE721178 CUA721178 DDW721178 DNS721178 DXO721178 EHK721178 ERG721178 FBC721178 FKY721178 FUU721178 GEQ721178 GOM721178 GYI721178 HIE721178 HSA721178 IBW721178 ILS721178 IVO721178 JFK721178 JPG721178 JZC721178 KIY721178 KSU721178 LCQ721178 LMM721178 LWI721178 MGE721178 MQA721178 MZW721178 NJS721178 NTO721178 ODK721178 ONG721178 OXC721178 PGY721178 PQU721178 QAQ721178 QKM721178 QUI721178 REE721178 ROA721178 RXW721178 SHS721178 SRO721178 TBK721178 TLG721178 TVC721178 UEY721178 UOU721178 UYQ721178 VIM721178 VSI721178 WCE721178 WMA721178 WVW721178 O786714 JK786714 TG786714 ADC786714 AMY786714 AWU786714 BGQ786714 BQM786714 CAI786714 CKE786714 CUA786714 DDW786714 DNS786714 DXO786714 EHK786714 ERG786714 FBC786714 FKY786714 FUU786714 GEQ786714 GOM786714 GYI786714 HIE786714 HSA786714 IBW786714 ILS786714 IVO786714 JFK786714 JPG786714 JZC786714 KIY786714 KSU786714 LCQ786714 LMM786714 LWI786714 MGE786714 MQA786714 MZW786714 NJS786714 NTO786714 ODK786714 ONG786714 OXC786714 PGY786714 PQU786714 QAQ786714 QKM786714 QUI786714 REE786714 ROA786714 RXW786714 SHS786714 SRO786714 TBK786714 TLG786714 TVC786714 UEY786714 UOU786714 UYQ786714 VIM786714 VSI786714 WCE786714 WMA786714 WVW786714 O852250 JK852250 TG852250 ADC852250 AMY852250 AWU852250 BGQ852250 BQM852250 CAI852250 CKE852250 CUA852250 DDW852250 DNS852250 DXO852250 EHK852250 ERG852250 FBC852250 FKY852250 FUU852250 GEQ852250 GOM852250 GYI852250 HIE852250 HSA852250 IBW852250 ILS852250 IVO852250 JFK852250 JPG852250 JZC852250 KIY852250 KSU852250 LCQ852250 LMM852250 LWI852250 MGE852250 MQA852250 MZW852250 NJS852250 NTO852250 ODK852250 ONG852250 OXC852250 PGY852250 PQU852250 QAQ852250 QKM852250 QUI852250 REE852250 ROA852250 RXW852250 SHS852250 SRO852250 TBK852250 TLG852250 TVC852250 UEY852250 UOU852250 UYQ852250 VIM852250 VSI852250 WCE852250 WMA852250 WVW852250 O917786 JK917786 TG917786 ADC917786 AMY917786 AWU917786 BGQ917786 BQM917786 CAI917786 CKE917786 CUA917786 DDW917786 DNS917786 DXO917786 EHK917786 ERG917786 FBC917786 FKY917786 FUU917786 GEQ917786 GOM917786 GYI917786 HIE917786 HSA917786 IBW917786 ILS917786 IVO917786 JFK917786 JPG917786 JZC917786 KIY917786 KSU917786 LCQ917786 LMM917786 LWI917786 MGE917786 MQA917786 MZW917786 NJS917786 NTO917786 ODK917786 ONG917786 OXC917786 PGY917786 PQU917786 QAQ917786 QKM917786 QUI917786 REE917786 ROA917786 RXW917786 SHS917786 SRO917786 TBK917786 TLG917786 TVC917786 UEY917786 UOU917786 UYQ917786 VIM917786 VSI917786 WCE917786 WMA917786 WVW917786 O983322 JK983322 TG983322 ADC983322 AMY983322 AWU983322 BGQ983322 BQM983322 CAI983322 CKE983322 CUA983322 DDW983322 DNS983322 DXO983322 EHK983322 ERG983322 FBC983322 FKY983322 FUU983322 GEQ983322 GOM983322 GYI983322 HIE983322 HSA983322 IBW983322 ILS983322 IVO983322 JFK983322 JPG983322 JZC983322 KIY983322 KSU983322 LCQ983322 LMM983322 LWI983322 MGE983322 MQA983322 MZW983322 NJS983322 NTO983322 ODK983322 ONG983322 OXC983322 PGY983322 PQU983322 QAQ983322 QKM983322 QUI983322 REE983322 ROA983322 RXW983322 SHS983322 SRO983322 TBK983322 TLG983322 TVC983322 UEY983322 UOU983322 UYQ983322 VIM983322 VSI983322 WCE983322 WMA983322 WVW983322 O284:O286 JK284:JK286 TG284:TG286 ADC284:ADC286 AMY284:AMY286 AWU284:AWU286 BGQ284:BGQ286 BQM284:BQM286 CAI284:CAI286 CKE284:CKE286 CUA284:CUA286 DDW284:DDW286 DNS284:DNS286 DXO284:DXO286 EHK284:EHK286 ERG284:ERG286 FBC284:FBC286 FKY284:FKY286 FUU284:FUU286 GEQ284:GEQ286 GOM284:GOM286 GYI284:GYI286 HIE284:HIE286 HSA284:HSA286 IBW284:IBW286 ILS284:ILS286 IVO284:IVO286 JFK284:JFK286 JPG284:JPG286 JZC284:JZC286 KIY284:KIY286 KSU284:KSU286 LCQ284:LCQ286 LMM284:LMM286 LWI284:LWI286 MGE284:MGE286 MQA284:MQA286 MZW284:MZW286 NJS284:NJS286 NTO284:NTO286 ODK284:ODK286 ONG284:ONG286 OXC284:OXC286 PGY284:PGY286 PQU284:PQU286 QAQ284:QAQ286 QKM284:QKM286 QUI284:QUI286 REE284:REE286 ROA284:ROA286 RXW284:RXW286 SHS284:SHS286 SRO284:SRO286 TBK284:TBK286 TLG284:TLG286 TVC284:TVC286 UEY284:UEY286 UOU284:UOU286 UYQ284:UYQ286 VIM284:VIM286 VSI284:VSI286 WCE284:WCE286 WMA284:WMA286 WVW284:WVW286 O65820:O65822 JK65820:JK65822 TG65820:TG65822 ADC65820:ADC65822 AMY65820:AMY65822 AWU65820:AWU65822 BGQ65820:BGQ65822 BQM65820:BQM65822 CAI65820:CAI65822 CKE65820:CKE65822 CUA65820:CUA65822 DDW65820:DDW65822 DNS65820:DNS65822 DXO65820:DXO65822 EHK65820:EHK65822 ERG65820:ERG65822 FBC65820:FBC65822 FKY65820:FKY65822 FUU65820:FUU65822 GEQ65820:GEQ65822 GOM65820:GOM65822 GYI65820:GYI65822 HIE65820:HIE65822 HSA65820:HSA65822 IBW65820:IBW65822 ILS65820:ILS65822 IVO65820:IVO65822 JFK65820:JFK65822 JPG65820:JPG65822 JZC65820:JZC65822 KIY65820:KIY65822 KSU65820:KSU65822 LCQ65820:LCQ65822 LMM65820:LMM65822 LWI65820:LWI65822 MGE65820:MGE65822 MQA65820:MQA65822 MZW65820:MZW65822 NJS65820:NJS65822 NTO65820:NTO65822 ODK65820:ODK65822 ONG65820:ONG65822 OXC65820:OXC65822 PGY65820:PGY65822 PQU65820:PQU65822 QAQ65820:QAQ65822 QKM65820:QKM65822 QUI65820:QUI65822 REE65820:REE65822 ROA65820:ROA65822 RXW65820:RXW65822 SHS65820:SHS65822 SRO65820:SRO65822 TBK65820:TBK65822 TLG65820:TLG65822 TVC65820:TVC65822 UEY65820:UEY65822 UOU65820:UOU65822 UYQ65820:UYQ65822 VIM65820:VIM65822 VSI65820:VSI65822 WCE65820:WCE65822 WMA65820:WMA65822 WVW65820:WVW65822 O131356:O131358 JK131356:JK131358 TG131356:TG131358 ADC131356:ADC131358 AMY131356:AMY131358 AWU131356:AWU131358 BGQ131356:BGQ131358 BQM131356:BQM131358 CAI131356:CAI131358 CKE131356:CKE131358 CUA131356:CUA131358 DDW131356:DDW131358 DNS131356:DNS131358 DXO131356:DXO131358 EHK131356:EHK131358 ERG131356:ERG131358 FBC131356:FBC131358 FKY131356:FKY131358 FUU131356:FUU131358 GEQ131356:GEQ131358 GOM131356:GOM131358 GYI131356:GYI131358 HIE131356:HIE131358 HSA131356:HSA131358 IBW131356:IBW131358 ILS131356:ILS131358 IVO131356:IVO131358 JFK131356:JFK131358 JPG131356:JPG131358 JZC131356:JZC131358 KIY131356:KIY131358 KSU131356:KSU131358 LCQ131356:LCQ131358 LMM131356:LMM131358 LWI131356:LWI131358 MGE131356:MGE131358 MQA131356:MQA131358 MZW131356:MZW131358 NJS131356:NJS131358 NTO131356:NTO131358 ODK131356:ODK131358 ONG131356:ONG131358 OXC131356:OXC131358 PGY131356:PGY131358 PQU131356:PQU131358 QAQ131356:QAQ131358 QKM131356:QKM131358 QUI131356:QUI131358 REE131356:REE131358 ROA131356:ROA131358 RXW131356:RXW131358 SHS131356:SHS131358 SRO131356:SRO131358 TBK131356:TBK131358 TLG131356:TLG131358 TVC131356:TVC131358 UEY131356:UEY131358 UOU131356:UOU131358 UYQ131356:UYQ131358 VIM131356:VIM131358 VSI131356:VSI131358 WCE131356:WCE131358 WMA131356:WMA131358 WVW131356:WVW131358 O196892:O196894 JK196892:JK196894 TG196892:TG196894 ADC196892:ADC196894 AMY196892:AMY196894 AWU196892:AWU196894 BGQ196892:BGQ196894 BQM196892:BQM196894 CAI196892:CAI196894 CKE196892:CKE196894 CUA196892:CUA196894 DDW196892:DDW196894 DNS196892:DNS196894 DXO196892:DXO196894 EHK196892:EHK196894 ERG196892:ERG196894 FBC196892:FBC196894 FKY196892:FKY196894 FUU196892:FUU196894 GEQ196892:GEQ196894 GOM196892:GOM196894 GYI196892:GYI196894 HIE196892:HIE196894 HSA196892:HSA196894 IBW196892:IBW196894 ILS196892:ILS196894 IVO196892:IVO196894 JFK196892:JFK196894 JPG196892:JPG196894 JZC196892:JZC196894 KIY196892:KIY196894 KSU196892:KSU196894 LCQ196892:LCQ196894 LMM196892:LMM196894 LWI196892:LWI196894 MGE196892:MGE196894 MQA196892:MQA196894 MZW196892:MZW196894 NJS196892:NJS196894 NTO196892:NTO196894 ODK196892:ODK196894 ONG196892:ONG196894 OXC196892:OXC196894 PGY196892:PGY196894 PQU196892:PQU196894 QAQ196892:QAQ196894 QKM196892:QKM196894 QUI196892:QUI196894 REE196892:REE196894 ROA196892:ROA196894 RXW196892:RXW196894 SHS196892:SHS196894 SRO196892:SRO196894 TBK196892:TBK196894 TLG196892:TLG196894 TVC196892:TVC196894 UEY196892:UEY196894 UOU196892:UOU196894 UYQ196892:UYQ196894 VIM196892:VIM196894 VSI196892:VSI196894 WCE196892:WCE196894 WMA196892:WMA196894 WVW196892:WVW196894 O262428:O262430 JK262428:JK262430 TG262428:TG262430 ADC262428:ADC262430 AMY262428:AMY262430 AWU262428:AWU262430 BGQ262428:BGQ262430 BQM262428:BQM262430 CAI262428:CAI262430 CKE262428:CKE262430 CUA262428:CUA262430 DDW262428:DDW262430 DNS262428:DNS262430 DXO262428:DXO262430 EHK262428:EHK262430 ERG262428:ERG262430 FBC262428:FBC262430 FKY262428:FKY262430 FUU262428:FUU262430 GEQ262428:GEQ262430 GOM262428:GOM262430 GYI262428:GYI262430 HIE262428:HIE262430 HSA262428:HSA262430 IBW262428:IBW262430 ILS262428:ILS262430 IVO262428:IVO262430 JFK262428:JFK262430 JPG262428:JPG262430 JZC262428:JZC262430 KIY262428:KIY262430 KSU262428:KSU262430 LCQ262428:LCQ262430 LMM262428:LMM262430 LWI262428:LWI262430 MGE262428:MGE262430 MQA262428:MQA262430 MZW262428:MZW262430 NJS262428:NJS262430 NTO262428:NTO262430 ODK262428:ODK262430 ONG262428:ONG262430 OXC262428:OXC262430 PGY262428:PGY262430 PQU262428:PQU262430 QAQ262428:QAQ262430 QKM262428:QKM262430 QUI262428:QUI262430 REE262428:REE262430 ROA262428:ROA262430 RXW262428:RXW262430 SHS262428:SHS262430 SRO262428:SRO262430 TBK262428:TBK262430 TLG262428:TLG262430 TVC262428:TVC262430 UEY262428:UEY262430 UOU262428:UOU262430 UYQ262428:UYQ262430 VIM262428:VIM262430 VSI262428:VSI262430 WCE262428:WCE262430 WMA262428:WMA262430 WVW262428:WVW262430 O327964:O327966 JK327964:JK327966 TG327964:TG327966 ADC327964:ADC327966 AMY327964:AMY327966 AWU327964:AWU327966 BGQ327964:BGQ327966 BQM327964:BQM327966 CAI327964:CAI327966 CKE327964:CKE327966 CUA327964:CUA327966 DDW327964:DDW327966 DNS327964:DNS327966 DXO327964:DXO327966 EHK327964:EHK327966 ERG327964:ERG327966 FBC327964:FBC327966 FKY327964:FKY327966 FUU327964:FUU327966 GEQ327964:GEQ327966 GOM327964:GOM327966 GYI327964:GYI327966 HIE327964:HIE327966 HSA327964:HSA327966 IBW327964:IBW327966 ILS327964:ILS327966 IVO327964:IVO327966 JFK327964:JFK327966 JPG327964:JPG327966 JZC327964:JZC327966 KIY327964:KIY327966 KSU327964:KSU327966 LCQ327964:LCQ327966 LMM327964:LMM327966 LWI327964:LWI327966 MGE327964:MGE327966 MQA327964:MQA327966 MZW327964:MZW327966 NJS327964:NJS327966 NTO327964:NTO327966 ODK327964:ODK327966 ONG327964:ONG327966 OXC327964:OXC327966 PGY327964:PGY327966 PQU327964:PQU327966 QAQ327964:QAQ327966 QKM327964:QKM327966 QUI327964:QUI327966 REE327964:REE327966 ROA327964:ROA327966 RXW327964:RXW327966 SHS327964:SHS327966 SRO327964:SRO327966 TBK327964:TBK327966 TLG327964:TLG327966 TVC327964:TVC327966 UEY327964:UEY327966 UOU327964:UOU327966 UYQ327964:UYQ327966 VIM327964:VIM327966 VSI327964:VSI327966 WCE327964:WCE327966 WMA327964:WMA327966 WVW327964:WVW327966 O393500:O393502 JK393500:JK393502 TG393500:TG393502 ADC393500:ADC393502 AMY393500:AMY393502 AWU393500:AWU393502 BGQ393500:BGQ393502 BQM393500:BQM393502 CAI393500:CAI393502 CKE393500:CKE393502 CUA393500:CUA393502 DDW393500:DDW393502 DNS393500:DNS393502 DXO393500:DXO393502 EHK393500:EHK393502 ERG393500:ERG393502 FBC393500:FBC393502 FKY393500:FKY393502 FUU393500:FUU393502 GEQ393500:GEQ393502 GOM393500:GOM393502 GYI393500:GYI393502 HIE393500:HIE393502 HSA393500:HSA393502 IBW393500:IBW393502 ILS393500:ILS393502 IVO393500:IVO393502 JFK393500:JFK393502 JPG393500:JPG393502 JZC393500:JZC393502 KIY393500:KIY393502 KSU393500:KSU393502 LCQ393500:LCQ393502 LMM393500:LMM393502 LWI393500:LWI393502 MGE393500:MGE393502 MQA393500:MQA393502 MZW393500:MZW393502 NJS393500:NJS393502 NTO393500:NTO393502 ODK393500:ODK393502 ONG393500:ONG393502 OXC393500:OXC393502 PGY393500:PGY393502 PQU393500:PQU393502 QAQ393500:QAQ393502 QKM393500:QKM393502 QUI393500:QUI393502 REE393500:REE393502 ROA393500:ROA393502 RXW393500:RXW393502 SHS393500:SHS393502 SRO393500:SRO393502 TBK393500:TBK393502 TLG393500:TLG393502 TVC393500:TVC393502 UEY393500:UEY393502 UOU393500:UOU393502 UYQ393500:UYQ393502 VIM393500:VIM393502 VSI393500:VSI393502 WCE393500:WCE393502 WMA393500:WMA393502 WVW393500:WVW393502 O459036:O459038 JK459036:JK459038 TG459036:TG459038 ADC459036:ADC459038 AMY459036:AMY459038 AWU459036:AWU459038 BGQ459036:BGQ459038 BQM459036:BQM459038 CAI459036:CAI459038 CKE459036:CKE459038 CUA459036:CUA459038 DDW459036:DDW459038 DNS459036:DNS459038 DXO459036:DXO459038 EHK459036:EHK459038 ERG459036:ERG459038 FBC459036:FBC459038 FKY459036:FKY459038 FUU459036:FUU459038 GEQ459036:GEQ459038 GOM459036:GOM459038 GYI459036:GYI459038 HIE459036:HIE459038 HSA459036:HSA459038 IBW459036:IBW459038 ILS459036:ILS459038 IVO459036:IVO459038 JFK459036:JFK459038 JPG459036:JPG459038 JZC459036:JZC459038 KIY459036:KIY459038 KSU459036:KSU459038 LCQ459036:LCQ459038 LMM459036:LMM459038 LWI459036:LWI459038 MGE459036:MGE459038 MQA459036:MQA459038 MZW459036:MZW459038 NJS459036:NJS459038 NTO459036:NTO459038 ODK459036:ODK459038 ONG459036:ONG459038 OXC459036:OXC459038 PGY459036:PGY459038 PQU459036:PQU459038 QAQ459036:QAQ459038 QKM459036:QKM459038 QUI459036:QUI459038 REE459036:REE459038 ROA459036:ROA459038 RXW459036:RXW459038 SHS459036:SHS459038 SRO459036:SRO459038 TBK459036:TBK459038 TLG459036:TLG459038 TVC459036:TVC459038 UEY459036:UEY459038 UOU459036:UOU459038 UYQ459036:UYQ459038 VIM459036:VIM459038 VSI459036:VSI459038 WCE459036:WCE459038 WMA459036:WMA459038 WVW459036:WVW459038 O524572:O524574 JK524572:JK524574 TG524572:TG524574 ADC524572:ADC524574 AMY524572:AMY524574 AWU524572:AWU524574 BGQ524572:BGQ524574 BQM524572:BQM524574 CAI524572:CAI524574 CKE524572:CKE524574 CUA524572:CUA524574 DDW524572:DDW524574 DNS524572:DNS524574 DXO524572:DXO524574 EHK524572:EHK524574 ERG524572:ERG524574 FBC524572:FBC524574 FKY524572:FKY524574 FUU524572:FUU524574 GEQ524572:GEQ524574 GOM524572:GOM524574 GYI524572:GYI524574 HIE524572:HIE524574 HSA524572:HSA524574 IBW524572:IBW524574 ILS524572:ILS524574 IVO524572:IVO524574 JFK524572:JFK524574 JPG524572:JPG524574 JZC524572:JZC524574 KIY524572:KIY524574 KSU524572:KSU524574 LCQ524572:LCQ524574 LMM524572:LMM524574 LWI524572:LWI524574 MGE524572:MGE524574 MQA524572:MQA524574 MZW524572:MZW524574 NJS524572:NJS524574 NTO524572:NTO524574 ODK524572:ODK524574 ONG524572:ONG524574 OXC524572:OXC524574 PGY524572:PGY524574 PQU524572:PQU524574 QAQ524572:QAQ524574 QKM524572:QKM524574 QUI524572:QUI524574 REE524572:REE524574 ROA524572:ROA524574 RXW524572:RXW524574 SHS524572:SHS524574 SRO524572:SRO524574 TBK524572:TBK524574 TLG524572:TLG524574 TVC524572:TVC524574 UEY524572:UEY524574 UOU524572:UOU524574 UYQ524572:UYQ524574 VIM524572:VIM524574 VSI524572:VSI524574 WCE524572:WCE524574 WMA524572:WMA524574 WVW524572:WVW524574 O590108:O590110 JK590108:JK590110 TG590108:TG590110 ADC590108:ADC590110 AMY590108:AMY590110 AWU590108:AWU590110 BGQ590108:BGQ590110 BQM590108:BQM590110 CAI590108:CAI590110 CKE590108:CKE590110 CUA590108:CUA590110 DDW590108:DDW590110 DNS590108:DNS590110 DXO590108:DXO590110 EHK590108:EHK590110 ERG590108:ERG590110 FBC590108:FBC590110 FKY590108:FKY590110 FUU590108:FUU590110 GEQ590108:GEQ590110 GOM590108:GOM590110 GYI590108:GYI590110 HIE590108:HIE590110 HSA590108:HSA590110 IBW590108:IBW590110 ILS590108:ILS590110 IVO590108:IVO590110 JFK590108:JFK590110 JPG590108:JPG590110 JZC590108:JZC590110 KIY590108:KIY590110 KSU590108:KSU590110 LCQ590108:LCQ590110 LMM590108:LMM590110 LWI590108:LWI590110 MGE590108:MGE590110 MQA590108:MQA590110 MZW590108:MZW590110 NJS590108:NJS590110 NTO590108:NTO590110 ODK590108:ODK590110 ONG590108:ONG590110 OXC590108:OXC590110 PGY590108:PGY590110 PQU590108:PQU590110 QAQ590108:QAQ590110 QKM590108:QKM590110 QUI590108:QUI590110 REE590108:REE590110 ROA590108:ROA590110 RXW590108:RXW590110 SHS590108:SHS590110 SRO590108:SRO590110 TBK590108:TBK590110 TLG590108:TLG590110 TVC590108:TVC590110 UEY590108:UEY590110 UOU590108:UOU590110 UYQ590108:UYQ590110 VIM590108:VIM590110 VSI590108:VSI590110 WCE590108:WCE590110 WMA590108:WMA590110 WVW590108:WVW590110 O655644:O655646 JK655644:JK655646 TG655644:TG655646 ADC655644:ADC655646 AMY655644:AMY655646 AWU655644:AWU655646 BGQ655644:BGQ655646 BQM655644:BQM655646 CAI655644:CAI655646 CKE655644:CKE655646 CUA655644:CUA655646 DDW655644:DDW655646 DNS655644:DNS655646 DXO655644:DXO655646 EHK655644:EHK655646 ERG655644:ERG655646 FBC655644:FBC655646 FKY655644:FKY655646 FUU655644:FUU655646 GEQ655644:GEQ655646 GOM655644:GOM655646 GYI655644:GYI655646 HIE655644:HIE655646 HSA655644:HSA655646 IBW655644:IBW655646 ILS655644:ILS655646 IVO655644:IVO655646 JFK655644:JFK655646 JPG655644:JPG655646 JZC655644:JZC655646 KIY655644:KIY655646 KSU655644:KSU655646 LCQ655644:LCQ655646 LMM655644:LMM655646 LWI655644:LWI655646 MGE655644:MGE655646 MQA655644:MQA655646 MZW655644:MZW655646 NJS655644:NJS655646 NTO655644:NTO655646 ODK655644:ODK655646 ONG655644:ONG655646 OXC655644:OXC655646 PGY655644:PGY655646 PQU655644:PQU655646 QAQ655644:QAQ655646 QKM655644:QKM655646 QUI655644:QUI655646 REE655644:REE655646 ROA655644:ROA655646 RXW655644:RXW655646 SHS655644:SHS655646 SRO655644:SRO655646 TBK655644:TBK655646 TLG655644:TLG655646 TVC655644:TVC655646 UEY655644:UEY655646 UOU655644:UOU655646 UYQ655644:UYQ655646 VIM655644:VIM655646 VSI655644:VSI655646 WCE655644:WCE655646 WMA655644:WMA655646 WVW655644:WVW655646 O721180:O721182 JK721180:JK721182 TG721180:TG721182 ADC721180:ADC721182 AMY721180:AMY721182 AWU721180:AWU721182 BGQ721180:BGQ721182 BQM721180:BQM721182 CAI721180:CAI721182 CKE721180:CKE721182 CUA721180:CUA721182 DDW721180:DDW721182 DNS721180:DNS721182 DXO721180:DXO721182 EHK721180:EHK721182 ERG721180:ERG721182 FBC721180:FBC721182 FKY721180:FKY721182 FUU721180:FUU721182 GEQ721180:GEQ721182 GOM721180:GOM721182 GYI721180:GYI721182 HIE721180:HIE721182 HSA721180:HSA721182 IBW721180:IBW721182 ILS721180:ILS721182 IVO721180:IVO721182 JFK721180:JFK721182 JPG721180:JPG721182 JZC721180:JZC721182 KIY721180:KIY721182 KSU721180:KSU721182 LCQ721180:LCQ721182 LMM721180:LMM721182 LWI721180:LWI721182 MGE721180:MGE721182 MQA721180:MQA721182 MZW721180:MZW721182 NJS721180:NJS721182 NTO721180:NTO721182 ODK721180:ODK721182 ONG721180:ONG721182 OXC721180:OXC721182 PGY721180:PGY721182 PQU721180:PQU721182 QAQ721180:QAQ721182 QKM721180:QKM721182 QUI721180:QUI721182 REE721180:REE721182 ROA721180:ROA721182 RXW721180:RXW721182 SHS721180:SHS721182 SRO721180:SRO721182 TBK721180:TBK721182 TLG721180:TLG721182 TVC721180:TVC721182 UEY721180:UEY721182 UOU721180:UOU721182 UYQ721180:UYQ721182 VIM721180:VIM721182 VSI721180:VSI721182 WCE721180:WCE721182 WMA721180:WMA721182 WVW721180:WVW721182 O786716:O786718 JK786716:JK786718 TG786716:TG786718 ADC786716:ADC786718 AMY786716:AMY786718 AWU786716:AWU786718 BGQ786716:BGQ786718 BQM786716:BQM786718 CAI786716:CAI786718 CKE786716:CKE786718 CUA786716:CUA786718 DDW786716:DDW786718 DNS786716:DNS786718 DXO786716:DXO786718 EHK786716:EHK786718 ERG786716:ERG786718 FBC786716:FBC786718 FKY786716:FKY786718 FUU786716:FUU786718 GEQ786716:GEQ786718 GOM786716:GOM786718 GYI786716:GYI786718 HIE786716:HIE786718 HSA786716:HSA786718 IBW786716:IBW786718 ILS786716:ILS786718 IVO786716:IVO786718 JFK786716:JFK786718 JPG786716:JPG786718 JZC786716:JZC786718 KIY786716:KIY786718 KSU786716:KSU786718 LCQ786716:LCQ786718 LMM786716:LMM786718 LWI786716:LWI786718 MGE786716:MGE786718 MQA786716:MQA786718 MZW786716:MZW786718 NJS786716:NJS786718 NTO786716:NTO786718 ODK786716:ODK786718 ONG786716:ONG786718 OXC786716:OXC786718 PGY786716:PGY786718 PQU786716:PQU786718 QAQ786716:QAQ786718 QKM786716:QKM786718 QUI786716:QUI786718 REE786716:REE786718 ROA786716:ROA786718 RXW786716:RXW786718 SHS786716:SHS786718 SRO786716:SRO786718 TBK786716:TBK786718 TLG786716:TLG786718 TVC786716:TVC786718 UEY786716:UEY786718 UOU786716:UOU786718 UYQ786716:UYQ786718 VIM786716:VIM786718 VSI786716:VSI786718 WCE786716:WCE786718 WMA786716:WMA786718 WVW786716:WVW786718 O852252:O852254 JK852252:JK852254 TG852252:TG852254 ADC852252:ADC852254 AMY852252:AMY852254 AWU852252:AWU852254 BGQ852252:BGQ852254 BQM852252:BQM852254 CAI852252:CAI852254 CKE852252:CKE852254 CUA852252:CUA852254 DDW852252:DDW852254 DNS852252:DNS852254 DXO852252:DXO852254 EHK852252:EHK852254 ERG852252:ERG852254 FBC852252:FBC852254 FKY852252:FKY852254 FUU852252:FUU852254 GEQ852252:GEQ852254 GOM852252:GOM852254 GYI852252:GYI852254 HIE852252:HIE852254 HSA852252:HSA852254 IBW852252:IBW852254 ILS852252:ILS852254 IVO852252:IVO852254 JFK852252:JFK852254 JPG852252:JPG852254 JZC852252:JZC852254 KIY852252:KIY852254 KSU852252:KSU852254 LCQ852252:LCQ852254 LMM852252:LMM852254 LWI852252:LWI852254 MGE852252:MGE852254 MQA852252:MQA852254 MZW852252:MZW852254 NJS852252:NJS852254 NTO852252:NTO852254 ODK852252:ODK852254 ONG852252:ONG852254 OXC852252:OXC852254 PGY852252:PGY852254 PQU852252:PQU852254 QAQ852252:QAQ852254 QKM852252:QKM852254 QUI852252:QUI852254 REE852252:REE852254 ROA852252:ROA852254 RXW852252:RXW852254 SHS852252:SHS852254 SRO852252:SRO852254 TBK852252:TBK852254 TLG852252:TLG852254 TVC852252:TVC852254 UEY852252:UEY852254 UOU852252:UOU852254 UYQ852252:UYQ852254 VIM852252:VIM852254 VSI852252:VSI852254 WCE852252:WCE852254 WMA852252:WMA852254 WVW852252:WVW852254 O917788:O917790 JK917788:JK917790 TG917788:TG917790 ADC917788:ADC917790 AMY917788:AMY917790 AWU917788:AWU917790 BGQ917788:BGQ917790 BQM917788:BQM917790 CAI917788:CAI917790 CKE917788:CKE917790 CUA917788:CUA917790 DDW917788:DDW917790 DNS917788:DNS917790 DXO917788:DXO917790 EHK917788:EHK917790 ERG917788:ERG917790 FBC917788:FBC917790 FKY917788:FKY917790 FUU917788:FUU917790 GEQ917788:GEQ917790 GOM917788:GOM917790 GYI917788:GYI917790 HIE917788:HIE917790 HSA917788:HSA917790 IBW917788:IBW917790 ILS917788:ILS917790 IVO917788:IVO917790 JFK917788:JFK917790 JPG917788:JPG917790 JZC917788:JZC917790 KIY917788:KIY917790 KSU917788:KSU917790 LCQ917788:LCQ917790 LMM917788:LMM917790 LWI917788:LWI917790 MGE917788:MGE917790 MQA917788:MQA917790 MZW917788:MZW917790 NJS917788:NJS917790 NTO917788:NTO917790 ODK917788:ODK917790 ONG917788:ONG917790 OXC917788:OXC917790 PGY917788:PGY917790 PQU917788:PQU917790 QAQ917788:QAQ917790 QKM917788:QKM917790 QUI917788:QUI917790 REE917788:REE917790 ROA917788:ROA917790 RXW917788:RXW917790 SHS917788:SHS917790 SRO917788:SRO917790 TBK917788:TBK917790 TLG917788:TLG917790 TVC917788:TVC917790 UEY917788:UEY917790 UOU917788:UOU917790 UYQ917788:UYQ917790 VIM917788:VIM917790 VSI917788:VSI917790 WCE917788:WCE917790 WMA917788:WMA917790 WVW917788:WVW917790 O983324:O983326 JK983324:JK983326 TG983324:TG983326 ADC983324:ADC983326 AMY983324:AMY983326 AWU983324:AWU983326 BGQ983324:BGQ983326 BQM983324:BQM983326 CAI983324:CAI983326 CKE983324:CKE983326 CUA983324:CUA983326 DDW983324:DDW983326 DNS983324:DNS983326 DXO983324:DXO983326 EHK983324:EHK983326 ERG983324:ERG983326 FBC983324:FBC983326 FKY983324:FKY983326 FUU983324:FUU983326 GEQ983324:GEQ983326 GOM983324:GOM983326 GYI983324:GYI983326 HIE983324:HIE983326 HSA983324:HSA983326 IBW983324:IBW983326 ILS983324:ILS983326 IVO983324:IVO983326 JFK983324:JFK983326 JPG983324:JPG983326 JZC983324:JZC983326 KIY983324:KIY983326 KSU983324:KSU983326 LCQ983324:LCQ983326 LMM983324:LMM983326 LWI983324:LWI983326 MGE983324:MGE983326 MQA983324:MQA983326 MZW983324:MZW983326 NJS983324:NJS983326 NTO983324:NTO983326 ODK983324:ODK983326 ONG983324:ONG983326 OXC983324:OXC983326 PGY983324:PGY983326 PQU983324:PQU983326 QAQ983324:QAQ983326 QKM983324:QKM983326 QUI983324:QUI983326 REE983324:REE983326 ROA983324:ROA983326 RXW983324:RXW983326 SHS983324:SHS983326 SRO983324:SRO983326 TBK983324:TBK983326 TLG983324:TLG983326 TVC983324:TVC983326 UEY983324:UEY983326 UOU983324:UOU983326 UYQ983324:UYQ983326 VIM983324:VIM983326 VSI983324:VSI983326 WCE983324:WCE983326 WMA983324:WMA983326 WVW983324:WVW983326 R285:R286 JN285:JN286 TJ285:TJ286 ADF285:ADF286 ANB285:ANB286 AWX285:AWX286 BGT285:BGT286 BQP285:BQP286 CAL285:CAL286 CKH285:CKH286 CUD285:CUD286 DDZ285:DDZ286 DNV285:DNV286 DXR285:DXR286 EHN285:EHN286 ERJ285:ERJ286 FBF285:FBF286 FLB285:FLB286 FUX285:FUX286 GET285:GET286 GOP285:GOP286 GYL285:GYL286 HIH285:HIH286 HSD285:HSD286 IBZ285:IBZ286 ILV285:ILV286 IVR285:IVR286 JFN285:JFN286 JPJ285:JPJ286 JZF285:JZF286 KJB285:KJB286 KSX285:KSX286 LCT285:LCT286 LMP285:LMP286 LWL285:LWL286 MGH285:MGH286 MQD285:MQD286 MZZ285:MZZ286 NJV285:NJV286 NTR285:NTR286 ODN285:ODN286 ONJ285:ONJ286 OXF285:OXF286 PHB285:PHB286 PQX285:PQX286 QAT285:QAT286 QKP285:QKP286 QUL285:QUL286 REH285:REH286 ROD285:ROD286 RXZ285:RXZ286 SHV285:SHV286 SRR285:SRR286 TBN285:TBN286 TLJ285:TLJ286 TVF285:TVF286 UFB285:UFB286 UOX285:UOX286 UYT285:UYT286 VIP285:VIP286 VSL285:VSL286 WCH285:WCH286 WMD285:WMD286 WVZ285:WVZ286 R65821:R65822 JN65821:JN65822 TJ65821:TJ65822 ADF65821:ADF65822 ANB65821:ANB65822 AWX65821:AWX65822 BGT65821:BGT65822 BQP65821:BQP65822 CAL65821:CAL65822 CKH65821:CKH65822 CUD65821:CUD65822 DDZ65821:DDZ65822 DNV65821:DNV65822 DXR65821:DXR65822 EHN65821:EHN65822 ERJ65821:ERJ65822 FBF65821:FBF65822 FLB65821:FLB65822 FUX65821:FUX65822 GET65821:GET65822 GOP65821:GOP65822 GYL65821:GYL65822 HIH65821:HIH65822 HSD65821:HSD65822 IBZ65821:IBZ65822 ILV65821:ILV65822 IVR65821:IVR65822 JFN65821:JFN65822 JPJ65821:JPJ65822 JZF65821:JZF65822 KJB65821:KJB65822 KSX65821:KSX65822 LCT65821:LCT65822 LMP65821:LMP65822 LWL65821:LWL65822 MGH65821:MGH65822 MQD65821:MQD65822 MZZ65821:MZZ65822 NJV65821:NJV65822 NTR65821:NTR65822 ODN65821:ODN65822 ONJ65821:ONJ65822 OXF65821:OXF65822 PHB65821:PHB65822 PQX65821:PQX65822 QAT65821:QAT65822 QKP65821:QKP65822 QUL65821:QUL65822 REH65821:REH65822 ROD65821:ROD65822 RXZ65821:RXZ65822 SHV65821:SHV65822 SRR65821:SRR65822 TBN65821:TBN65822 TLJ65821:TLJ65822 TVF65821:TVF65822 UFB65821:UFB65822 UOX65821:UOX65822 UYT65821:UYT65822 VIP65821:VIP65822 VSL65821:VSL65822 WCH65821:WCH65822 WMD65821:WMD65822 WVZ65821:WVZ65822 R131357:R131358 JN131357:JN131358 TJ131357:TJ131358 ADF131357:ADF131358 ANB131357:ANB131358 AWX131357:AWX131358 BGT131357:BGT131358 BQP131357:BQP131358 CAL131357:CAL131358 CKH131357:CKH131358 CUD131357:CUD131358 DDZ131357:DDZ131358 DNV131357:DNV131358 DXR131357:DXR131358 EHN131357:EHN131358 ERJ131357:ERJ131358 FBF131357:FBF131358 FLB131357:FLB131358 FUX131357:FUX131358 GET131357:GET131358 GOP131357:GOP131358 GYL131357:GYL131358 HIH131357:HIH131358 HSD131357:HSD131358 IBZ131357:IBZ131358 ILV131357:ILV131358 IVR131357:IVR131358 JFN131357:JFN131358 JPJ131357:JPJ131358 JZF131357:JZF131358 KJB131357:KJB131358 KSX131357:KSX131358 LCT131357:LCT131358 LMP131357:LMP131358 LWL131357:LWL131358 MGH131357:MGH131358 MQD131357:MQD131358 MZZ131357:MZZ131358 NJV131357:NJV131358 NTR131357:NTR131358 ODN131357:ODN131358 ONJ131357:ONJ131358 OXF131357:OXF131358 PHB131357:PHB131358 PQX131357:PQX131358 QAT131357:QAT131358 QKP131357:QKP131358 QUL131357:QUL131358 REH131357:REH131358 ROD131357:ROD131358 RXZ131357:RXZ131358 SHV131357:SHV131358 SRR131357:SRR131358 TBN131357:TBN131358 TLJ131357:TLJ131358 TVF131357:TVF131358 UFB131357:UFB131358 UOX131357:UOX131358 UYT131357:UYT131358 VIP131357:VIP131358 VSL131357:VSL131358 WCH131357:WCH131358 WMD131357:WMD131358 WVZ131357:WVZ131358 R196893:R196894 JN196893:JN196894 TJ196893:TJ196894 ADF196893:ADF196894 ANB196893:ANB196894 AWX196893:AWX196894 BGT196893:BGT196894 BQP196893:BQP196894 CAL196893:CAL196894 CKH196893:CKH196894 CUD196893:CUD196894 DDZ196893:DDZ196894 DNV196893:DNV196894 DXR196893:DXR196894 EHN196893:EHN196894 ERJ196893:ERJ196894 FBF196893:FBF196894 FLB196893:FLB196894 FUX196893:FUX196894 GET196893:GET196894 GOP196893:GOP196894 GYL196893:GYL196894 HIH196893:HIH196894 HSD196893:HSD196894 IBZ196893:IBZ196894 ILV196893:ILV196894 IVR196893:IVR196894 JFN196893:JFN196894 JPJ196893:JPJ196894 JZF196893:JZF196894 KJB196893:KJB196894 KSX196893:KSX196894 LCT196893:LCT196894 LMP196893:LMP196894 LWL196893:LWL196894 MGH196893:MGH196894 MQD196893:MQD196894 MZZ196893:MZZ196894 NJV196893:NJV196894 NTR196893:NTR196894 ODN196893:ODN196894 ONJ196893:ONJ196894 OXF196893:OXF196894 PHB196893:PHB196894 PQX196893:PQX196894 QAT196893:QAT196894 QKP196893:QKP196894 QUL196893:QUL196894 REH196893:REH196894 ROD196893:ROD196894 RXZ196893:RXZ196894 SHV196893:SHV196894 SRR196893:SRR196894 TBN196893:TBN196894 TLJ196893:TLJ196894 TVF196893:TVF196894 UFB196893:UFB196894 UOX196893:UOX196894 UYT196893:UYT196894 VIP196893:VIP196894 VSL196893:VSL196894 WCH196893:WCH196894 WMD196893:WMD196894 WVZ196893:WVZ196894 R262429:R262430 JN262429:JN262430 TJ262429:TJ262430 ADF262429:ADF262430 ANB262429:ANB262430 AWX262429:AWX262430 BGT262429:BGT262430 BQP262429:BQP262430 CAL262429:CAL262430 CKH262429:CKH262430 CUD262429:CUD262430 DDZ262429:DDZ262430 DNV262429:DNV262430 DXR262429:DXR262430 EHN262429:EHN262430 ERJ262429:ERJ262430 FBF262429:FBF262430 FLB262429:FLB262430 FUX262429:FUX262430 GET262429:GET262430 GOP262429:GOP262430 GYL262429:GYL262430 HIH262429:HIH262430 HSD262429:HSD262430 IBZ262429:IBZ262430 ILV262429:ILV262430 IVR262429:IVR262430 JFN262429:JFN262430 JPJ262429:JPJ262430 JZF262429:JZF262430 KJB262429:KJB262430 KSX262429:KSX262430 LCT262429:LCT262430 LMP262429:LMP262430 LWL262429:LWL262430 MGH262429:MGH262430 MQD262429:MQD262430 MZZ262429:MZZ262430 NJV262429:NJV262430 NTR262429:NTR262430 ODN262429:ODN262430 ONJ262429:ONJ262430 OXF262429:OXF262430 PHB262429:PHB262430 PQX262429:PQX262430 QAT262429:QAT262430 QKP262429:QKP262430 QUL262429:QUL262430 REH262429:REH262430 ROD262429:ROD262430 RXZ262429:RXZ262430 SHV262429:SHV262430 SRR262429:SRR262430 TBN262429:TBN262430 TLJ262429:TLJ262430 TVF262429:TVF262430 UFB262429:UFB262430 UOX262429:UOX262430 UYT262429:UYT262430 VIP262429:VIP262430 VSL262429:VSL262430 WCH262429:WCH262430 WMD262429:WMD262430 WVZ262429:WVZ262430 R327965:R327966 JN327965:JN327966 TJ327965:TJ327966 ADF327965:ADF327966 ANB327965:ANB327966 AWX327965:AWX327966 BGT327965:BGT327966 BQP327965:BQP327966 CAL327965:CAL327966 CKH327965:CKH327966 CUD327965:CUD327966 DDZ327965:DDZ327966 DNV327965:DNV327966 DXR327965:DXR327966 EHN327965:EHN327966 ERJ327965:ERJ327966 FBF327965:FBF327966 FLB327965:FLB327966 FUX327965:FUX327966 GET327965:GET327966 GOP327965:GOP327966 GYL327965:GYL327966 HIH327965:HIH327966 HSD327965:HSD327966 IBZ327965:IBZ327966 ILV327965:ILV327966 IVR327965:IVR327966 JFN327965:JFN327966 JPJ327965:JPJ327966 JZF327965:JZF327966 KJB327965:KJB327966 KSX327965:KSX327966 LCT327965:LCT327966 LMP327965:LMP327966 LWL327965:LWL327966 MGH327965:MGH327966 MQD327965:MQD327966 MZZ327965:MZZ327966 NJV327965:NJV327966 NTR327965:NTR327966 ODN327965:ODN327966 ONJ327965:ONJ327966 OXF327965:OXF327966 PHB327965:PHB327966 PQX327965:PQX327966 QAT327965:QAT327966 QKP327965:QKP327966 QUL327965:QUL327966 REH327965:REH327966 ROD327965:ROD327966 RXZ327965:RXZ327966 SHV327965:SHV327966 SRR327965:SRR327966 TBN327965:TBN327966 TLJ327965:TLJ327966 TVF327965:TVF327966 UFB327965:UFB327966 UOX327965:UOX327966 UYT327965:UYT327966 VIP327965:VIP327966 VSL327965:VSL327966 WCH327965:WCH327966 WMD327965:WMD327966 WVZ327965:WVZ327966 R393501:R393502 JN393501:JN393502 TJ393501:TJ393502 ADF393501:ADF393502 ANB393501:ANB393502 AWX393501:AWX393502 BGT393501:BGT393502 BQP393501:BQP393502 CAL393501:CAL393502 CKH393501:CKH393502 CUD393501:CUD393502 DDZ393501:DDZ393502 DNV393501:DNV393502 DXR393501:DXR393502 EHN393501:EHN393502 ERJ393501:ERJ393502 FBF393501:FBF393502 FLB393501:FLB393502 FUX393501:FUX393502 GET393501:GET393502 GOP393501:GOP393502 GYL393501:GYL393502 HIH393501:HIH393502 HSD393501:HSD393502 IBZ393501:IBZ393502 ILV393501:ILV393502 IVR393501:IVR393502 JFN393501:JFN393502 JPJ393501:JPJ393502 JZF393501:JZF393502 KJB393501:KJB393502 KSX393501:KSX393502 LCT393501:LCT393502 LMP393501:LMP393502 LWL393501:LWL393502 MGH393501:MGH393502 MQD393501:MQD393502 MZZ393501:MZZ393502 NJV393501:NJV393502 NTR393501:NTR393502 ODN393501:ODN393502 ONJ393501:ONJ393502 OXF393501:OXF393502 PHB393501:PHB393502 PQX393501:PQX393502 QAT393501:QAT393502 QKP393501:QKP393502 QUL393501:QUL393502 REH393501:REH393502 ROD393501:ROD393502 RXZ393501:RXZ393502 SHV393501:SHV393502 SRR393501:SRR393502 TBN393501:TBN393502 TLJ393501:TLJ393502 TVF393501:TVF393502 UFB393501:UFB393502 UOX393501:UOX393502 UYT393501:UYT393502 VIP393501:VIP393502 VSL393501:VSL393502 WCH393501:WCH393502 WMD393501:WMD393502 WVZ393501:WVZ393502 R459037:R459038 JN459037:JN459038 TJ459037:TJ459038 ADF459037:ADF459038 ANB459037:ANB459038 AWX459037:AWX459038 BGT459037:BGT459038 BQP459037:BQP459038 CAL459037:CAL459038 CKH459037:CKH459038 CUD459037:CUD459038 DDZ459037:DDZ459038 DNV459037:DNV459038 DXR459037:DXR459038 EHN459037:EHN459038 ERJ459037:ERJ459038 FBF459037:FBF459038 FLB459037:FLB459038 FUX459037:FUX459038 GET459037:GET459038 GOP459037:GOP459038 GYL459037:GYL459038 HIH459037:HIH459038 HSD459037:HSD459038 IBZ459037:IBZ459038 ILV459037:ILV459038 IVR459037:IVR459038 JFN459037:JFN459038 JPJ459037:JPJ459038 JZF459037:JZF459038 KJB459037:KJB459038 KSX459037:KSX459038 LCT459037:LCT459038 LMP459037:LMP459038 LWL459037:LWL459038 MGH459037:MGH459038 MQD459037:MQD459038 MZZ459037:MZZ459038 NJV459037:NJV459038 NTR459037:NTR459038 ODN459037:ODN459038 ONJ459037:ONJ459038 OXF459037:OXF459038 PHB459037:PHB459038 PQX459037:PQX459038 QAT459037:QAT459038 QKP459037:QKP459038 QUL459037:QUL459038 REH459037:REH459038 ROD459037:ROD459038 RXZ459037:RXZ459038 SHV459037:SHV459038 SRR459037:SRR459038 TBN459037:TBN459038 TLJ459037:TLJ459038 TVF459037:TVF459038 UFB459037:UFB459038 UOX459037:UOX459038 UYT459037:UYT459038 VIP459037:VIP459038 VSL459037:VSL459038 WCH459037:WCH459038 WMD459037:WMD459038 WVZ459037:WVZ459038 R524573:R524574 JN524573:JN524574 TJ524573:TJ524574 ADF524573:ADF524574 ANB524573:ANB524574 AWX524573:AWX524574 BGT524573:BGT524574 BQP524573:BQP524574 CAL524573:CAL524574 CKH524573:CKH524574 CUD524573:CUD524574 DDZ524573:DDZ524574 DNV524573:DNV524574 DXR524573:DXR524574 EHN524573:EHN524574 ERJ524573:ERJ524574 FBF524573:FBF524574 FLB524573:FLB524574 FUX524573:FUX524574 GET524573:GET524574 GOP524573:GOP524574 GYL524573:GYL524574 HIH524573:HIH524574 HSD524573:HSD524574 IBZ524573:IBZ524574 ILV524573:ILV524574 IVR524573:IVR524574 JFN524573:JFN524574 JPJ524573:JPJ524574 JZF524573:JZF524574 KJB524573:KJB524574 KSX524573:KSX524574 LCT524573:LCT524574 LMP524573:LMP524574 LWL524573:LWL524574 MGH524573:MGH524574 MQD524573:MQD524574 MZZ524573:MZZ524574 NJV524573:NJV524574 NTR524573:NTR524574 ODN524573:ODN524574 ONJ524573:ONJ524574 OXF524573:OXF524574 PHB524573:PHB524574 PQX524573:PQX524574 QAT524573:QAT524574 QKP524573:QKP524574 QUL524573:QUL524574 REH524573:REH524574 ROD524573:ROD524574 RXZ524573:RXZ524574 SHV524573:SHV524574 SRR524573:SRR524574 TBN524573:TBN524574 TLJ524573:TLJ524574 TVF524573:TVF524574 UFB524573:UFB524574 UOX524573:UOX524574 UYT524573:UYT524574 VIP524573:VIP524574 VSL524573:VSL524574 WCH524573:WCH524574 WMD524573:WMD524574 WVZ524573:WVZ524574 R590109:R590110 JN590109:JN590110 TJ590109:TJ590110 ADF590109:ADF590110 ANB590109:ANB590110 AWX590109:AWX590110 BGT590109:BGT590110 BQP590109:BQP590110 CAL590109:CAL590110 CKH590109:CKH590110 CUD590109:CUD590110 DDZ590109:DDZ590110 DNV590109:DNV590110 DXR590109:DXR590110 EHN590109:EHN590110 ERJ590109:ERJ590110 FBF590109:FBF590110 FLB590109:FLB590110 FUX590109:FUX590110 GET590109:GET590110 GOP590109:GOP590110 GYL590109:GYL590110 HIH590109:HIH590110 HSD590109:HSD590110 IBZ590109:IBZ590110 ILV590109:ILV590110 IVR590109:IVR590110 JFN590109:JFN590110 JPJ590109:JPJ590110 JZF590109:JZF590110 KJB590109:KJB590110 KSX590109:KSX590110 LCT590109:LCT590110 LMP590109:LMP590110 LWL590109:LWL590110 MGH590109:MGH590110 MQD590109:MQD590110 MZZ590109:MZZ590110 NJV590109:NJV590110 NTR590109:NTR590110 ODN590109:ODN590110 ONJ590109:ONJ590110 OXF590109:OXF590110 PHB590109:PHB590110 PQX590109:PQX590110 QAT590109:QAT590110 QKP590109:QKP590110 QUL590109:QUL590110 REH590109:REH590110 ROD590109:ROD590110 RXZ590109:RXZ590110 SHV590109:SHV590110 SRR590109:SRR590110 TBN590109:TBN590110 TLJ590109:TLJ590110 TVF590109:TVF590110 UFB590109:UFB590110 UOX590109:UOX590110 UYT590109:UYT590110 VIP590109:VIP590110 VSL590109:VSL590110 WCH590109:WCH590110 WMD590109:WMD590110 WVZ590109:WVZ590110 R655645:R655646 JN655645:JN655646 TJ655645:TJ655646 ADF655645:ADF655646 ANB655645:ANB655646 AWX655645:AWX655646 BGT655645:BGT655646 BQP655645:BQP655646 CAL655645:CAL655646 CKH655645:CKH655646 CUD655645:CUD655646 DDZ655645:DDZ655646 DNV655645:DNV655646 DXR655645:DXR655646 EHN655645:EHN655646 ERJ655645:ERJ655646 FBF655645:FBF655646 FLB655645:FLB655646 FUX655645:FUX655646 GET655645:GET655646 GOP655645:GOP655646 GYL655645:GYL655646 HIH655645:HIH655646 HSD655645:HSD655646 IBZ655645:IBZ655646 ILV655645:ILV655646 IVR655645:IVR655646 JFN655645:JFN655646 JPJ655645:JPJ655646 JZF655645:JZF655646 KJB655645:KJB655646 KSX655645:KSX655646 LCT655645:LCT655646 LMP655645:LMP655646 LWL655645:LWL655646 MGH655645:MGH655646 MQD655645:MQD655646 MZZ655645:MZZ655646 NJV655645:NJV655646 NTR655645:NTR655646 ODN655645:ODN655646 ONJ655645:ONJ655646 OXF655645:OXF655646 PHB655645:PHB655646 PQX655645:PQX655646 QAT655645:QAT655646 QKP655645:QKP655646 QUL655645:QUL655646 REH655645:REH655646 ROD655645:ROD655646 RXZ655645:RXZ655646 SHV655645:SHV655646 SRR655645:SRR655646 TBN655645:TBN655646 TLJ655645:TLJ655646 TVF655645:TVF655646 UFB655645:UFB655646 UOX655645:UOX655646 UYT655645:UYT655646 VIP655645:VIP655646 VSL655645:VSL655646 WCH655645:WCH655646 WMD655645:WMD655646 WVZ655645:WVZ655646 R721181:R721182 JN721181:JN721182 TJ721181:TJ721182 ADF721181:ADF721182 ANB721181:ANB721182 AWX721181:AWX721182 BGT721181:BGT721182 BQP721181:BQP721182 CAL721181:CAL721182 CKH721181:CKH721182 CUD721181:CUD721182 DDZ721181:DDZ721182 DNV721181:DNV721182 DXR721181:DXR721182 EHN721181:EHN721182 ERJ721181:ERJ721182 FBF721181:FBF721182 FLB721181:FLB721182 FUX721181:FUX721182 GET721181:GET721182 GOP721181:GOP721182 GYL721181:GYL721182 HIH721181:HIH721182 HSD721181:HSD721182 IBZ721181:IBZ721182 ILV721181:ILV721182 IVR721181:IVR721182 JFN721181:JFN721182 JPJ721181:JPJ721182 JZF721181:JZF721182 KJB721181:KJB721182 KSX721181:KSX721182 LCT721181:LCT721182 LMP721181:LMP721182 LWL721181:LWL721182 MGH721181:MGH721182 MQD721181:MQD721182 MZZ721181:MZZ721182 NJV721181:NJV721182 NTR721181:NTR721182 ODN721181:ODN721182 ONJ721181:ONJ721182 OXF721181:OXF721182 PHB721181:PHB721182 PQX721181:PQX721182 QAT721181:QAT721182 QKP721181:QKP721182 QUL721181:QUL721182 REH721181:REH721182 ROD721181:ROD721182 RXZ721181:RXZ721182 SHV721181:SHV721182 SRR721181:SRR721182 TBN721181:TBN721182 TLJ721181:TLJ721182 TVF721181:TVF721182 UFB721181:UFB721182 UOX721181:UOX721182 UYT721181:UYT721182 VIP721181:VIP721182 VSL721181:VSL721182 WCH721181:WCH721182 WMD721181:WMD721182 WVZ721181:WVZ721182 R786717:R786718 JN786717:JN786718 TJ786717:TJ786718 ADF786717:ADF786718 ANB786717:ANB786718 AWX786717:AWX786718 BGT786717:BGT786718 BQP786717:BQP786718 CAL786717:CAL786718 CKH786717:CKH786718 CUD786717:CUD786718 DDZ786717:DDZ786718 DNV786717:DNV786718 DXR786717:DXR786718 EHN786717:EHN786718 ERJ786717:ERJ786718 FBF786717:FBF786718 FLB786717:FLB786718 FUX786717:FUX786718 GET786717:GET786718 GOP786717:GOP786718 GYL786717:GYL786718 HIH786717:HIH786718 HSD786717:HSD786718 IBZ786717:IBZ786718 ILV786717:ILV786718 IVR786717:IVR786718 JFN786717:JFN786718 JPJ786717:JPJ786718 JZF786717:JZF786718 KJB786717:KJB786718 KSX786717:KSX786718 LCT786717:LCT786718 LMP786717:LMP786718 LWL786717:LWL786718 MGH786717:MGH786718 MQD786717:MQD786718 MZZ786717:MZZ786718 NJV786717:NJV786718 NTR786717:NTR786718 ODN786717:ODN786718 ONJ786717:ONJ786718 OXF786717:OXF786718 PHB786717:PHB786718 PQX786717:PQX786718 QAT786717:QAT786718 QKP786717:QKP786718 QUL786717:QUL786718 REH786717:REH786718 ROD786717:ROD786718 RXZ786717:RXZ786718 SHV786717:SHV786718 SRR786717:SRR786718 TBN786717:TBN786718 TLJ786717:TLJ786718 TVF786717:TVF786718 UFB786717:UFB786718 UOX786717:UOX786718 UYT786717:UYT786718 VIP786717:VIP786718 VSL786717:VSL786718 WCH786717:WCH786718 WMD786717:WMD786718 WVZ786717:WVZ786718 R852253:R852254 JN852253:JN852254 TJ852253:TJ852254 ADF852253:ADF852254 ANB852253:ANB852254 AWX852253:AWX852254 BGT852253:BGT852254 BQP852253:BQP852254 CAL852253:CAL852254 CKH852253:CKH852254 CUD852253:CUD852254 DDZ852253:DDZ852254 DNV852253:DNV852254 DXR852253:DXR852254 EHN852253:EHN852254 ERJ852253:ERJ852254 FBF852253:FBF852254 FLB852253:FLB852254 FUX852253:FUX852254 GET852253:GET852254 GOP852253:GOP852254 GYL852253:GYL852254 HIH852253:HIH852254 HSD852253:HSD852254 IBZ852253:IBZ852254 ILV852253:ILV852254 IVR852253:IVR852254 JFN852253:JFN852254 JPJ852253:JPJ852254 JZF852253:JZF852254 KJB852253:KJB852254 KSX852253:KSX852254 LCT852253:LCT852254 LMP852253:LMP852254 LWL852253:LWL852254 MGH852253:MGH852254 MQD852253:MQD852254 MZZ852253:MZZ852254 NJV852253:NJV852254 NTR852253:NTR852254 ODN852253:ODN852254 ONJ852253:ONJ852254 OXF852253:OXF852254 PHB852253:PHB852254 PQX852253:PQX852254 QAT852253:QAT852254 QKP852253:QKP852254 QUL852253:QUL852254 REH852253:REH852254 ROD852253:ROD852254 RXZ852253:RXZ852254 SHV852253:SHV852254 SRR852253:SRR852254 TBN852253:TBN852254 TLJ852253:TLJ852254 TVF852253:TVF852254 UFB852253:UFB852254 UOX852253:UOX852254 UYT852253:UYT852254 VIP852253:VIP852254 VSL852253:VSL852254 WCH852253:WCH852254 WMD852253:WMD852254 WVZ852253:WVZ852254 R917789:R917790 JN917789:JN917790 TJ917789:TJ917790 ADF917789:ADF917790 ANB917789:ANB917790 AWX917789:AWX917790 BGT917789:BGT917790 BQP917789:BQP917790 CAL917789:CAL917790 CKH917789:CKH917790 CUD917789:CUD917790 DDZ917789:DDZ917790 DNV917789:DNV917790 DXR917789:DXR917790 EHN917789:EHN917790 ERJ917789:ERJ917790 FBF917789:FBF917790 FLB917789:FLB917790 FUX917789:FUX917790 GET917789:GET917790 GOP917789:GOP917790 GYL917789:GYL917790 HIH917789:HIH917790 HSD917789:HSD917790 IBZ917789:IBZ917790 ILV917789:ILV917790 IVR917789:IVR917790 JFN917789:JFN917790 JPJ917789:JPJ917790 JZF917789:JZF917790 KJB917789:KJB917790 KSX917789:KSX917790 LCT917789:LCT917790 LMP917789:LMP917790 LWL917789:LWL917790 MGH917789:MGH917790 MQD917789:MQD917790 MZZ917789:MZZ917790 NJV917789:NJV917790 NTR917789:NTR917790 ODN917789:ODN917790 ONJ917789:ONJ917790 OXF917789:OXF917790 PHB917789:PHB917790 PQX917789:PQX917790 QAT917789:QAT917790 QKP917789:QKP917790 QUL917789:QUL917790 REH917789:REH917790 ROD917789:ROD917790 RXZ917789:RXZ917790 SHV917789:SHV917790 SRR917789:SRR917790 TBN917789:TBN917790 TLJ917789:TLJ917790 TVF917789:TVF917790 UFB917789:UFB917790 UOX917789:UOX917790 UYT917789:UYT917790 VIP917789:VIP917790 VSL917789:VSL917790 WCH917789:WCH917790 WMD917789:WMD917790 WVZ917789:WVZ917790 R983325:R983326 JN983325:JN983326 TJ983325:TJ983326 ADF983325:ADF983326 ANB983325:ANB983326 AWX983325:AWX983326 BGT983325:BGT983326 BQP983325:BQP983326 CAL983325:CAL983326 CKH983325:CKH983326 CUD983325:CUD983326 DDZ983325:DDZ983326 DNV983325:DNV983326 DXR983325:DXR983326 EHN983325:EHN983326 ERJ983325:ERJ983326 FBF983325:FBF983326 FLB983325:FLB983326 FUX983325:FUX983326 GET983325:GET983326 GOP983325:GOP983326 GYL983325:GYL983326 HIH983325:HIH983326 HSD983325:HSD983326 IBZ983325:IBZ983326 ILV983325:ILV983326 IVR983325:IVR983326 JFN983325:JFN983326 JPJ983325:JPJ983326 JZF983325:JZF983326 KJB983325:KJB983326 KSX983325:KSX983326 LCT983325:LCT983326 LMP983325:LMP983326 LWL983325:LWL983326 MGH983325:MGH983326 MQD983325:MQD983326 MZZ983325:MZZ983326 NJV983325:NJV983326 NTR983325:NTR983326 ODN983325:ODN983326 ONJ983325:ONJ983326 OXF983325:OXF983326 PHB983325:PHB983326 PQX983325:PQX983326 QAT983325:QAT983326 QKP983325:QKP983326 QUL983325:QUL983326 REH983325:REH983326 ROD983325:ROD983326 RXZ983325:RXZ983326 SHV983325:SHV983326 SRR983325:SRR983326 TBN983325:TBN983326 TLJ983325:TLJ983326 TVF983325:TVF983326 UFB983325:UFB983326 UOX983325:UOX983326 UYT983325:UYT983326 VIP983325:VIP983326 VSL983325:VSL983326 WCH983325:WCH983326 WMD983325:WMD983326 WVZ983325:WVZ983326 U286 JQ286 TM286 ADI286 ANE286 AXA286 BGW286 BQS286 CAO286 CKK286 CUG286 DEC286 DNY286 DXU286 EHQ286 ERM286 FBI286 FLE286 FVA286 GEW286 GOS286 GYO286 HIK286 HSG286 ICC286 ILY286 IVU286 JFQ286 JPM286 JZI286 KJE286 KTA286 LCW286 LMS286 LWO286 MGK286 MQG286 NAC286 NJY286 NTU286 ODQ286 ONM286 OXI286 PHE286 PRA286 QAW286 QKS286 QUO286 REK286 ROG286 RYC286 SHY286 SRU286 TBQ286 TLM286 TVI286 UFE286 UPA286 UYW286 VIS286 VSO286 WCK286 WMG286 WWC286 U65822 JQ65822 TM65822 ADI65822 ANE65822 AXA65822 BGW65822 BQS65822 CAO65822 CKK65822 CUG65822 DEC65822 DNY65822 DXU65822 EHQ65822 ERM65822 FBI65822 FLE65822 FVA65822 GEW65822 GOS65822 GYO65822 HIK65822 HSG65822 ICC65822 ILY65822 IVU65822 JFQ65822 JPM65822 JZI65822 KJE65822 KTA65822 LCW65822 LMS65822 LWO65822 MGK65822 MQG65822 NAC65822 NJY65822 NTU65822 ODQ65822 ONM65822 OXI65822 PHE65822 PRA65822 QAW65822 QKS65822 QUO65822 REK65822 ROG65822 RYC65822 SHY65822 SRU65822 TBQ65822 TLM65822 TVI65822 UFE65822 UPA65822 UYW65822 VIS65822 VSO65822 WCK65822 WMG65822 WWC65822 U131358 JQ131358 TM131358 ADI131358 ANE131358 AXA131358 BGW131358 BQS131358 CAO131358 CKK131358 CUG131358 DEC131358 DNY131358 DXU131358 EHQ131358 ERM131358 FBI131358 FLE131358 FVA131358 GEW131358 GOS131358 GYO131358 HIK131358 HSG131358 ICC131358 ILY131358 IVU131358 JFQ131358 JPM131358 JZI131358 KJE131358 KTA131358 LCW131358 LMS131358 LWO131358 MGK131358 MQG131358 NAC131358 NJY131358 NTU131358 ODQ131358 ONM131358 OXI131358 PHE131358 PRA131358 QAW131358 QKS131358 QUO131358 REK131358 ROG131358 RYC131358 SHY131358 SRU131358 TBQ131358 TLM131358 TVI131358 UFE131358 UPA131358 UYW131358 VIS131358 VSO131358 WCK131358 WMG131358 WWC131358 U196894 JQ196894 TM196894 ADI196894 ANE196894 AXA196894 BGW196894 BQS196894 CAO196894 CKK196894 CUG196894 DEC196894 DNY196894 DXU196894 EHQ196894 ERM196894 FBI196894 FLE196894 FVA196894 GEW196894 GOS196894 GYO196894 HIK196894 HSG196894 ICC196894 ILY196894 IVU196894 JFQ196894 JPM196894 JZI196894 KJE196894 KTA196894 LCW196894 LMS196894 LWO196894 MGK196894 MQG196894 NAC196894 NJY196894 NTU196894 ODQ196894 ONM196894 OXI196894 PHE196894 PRA196894 QAW196894 QKS196894 QUO196894 REK196894 ROG196894 RYC196894 SHY196894 SRU196894 TBQ196894 TLM196894 TVI196894 UFE196894 UPA196894 UYW196894 VIS196894 VSO196894 WCK196894 WMG196894 WWC196894 U262430 JQ262430 TM262430 ADI262430 ANE262430 AXA262430 BGW262430 BQS262430 CAO262430 CKK262430 CUG262430 DEC262430 DNY262430 DXU262430 EHQ262430 ERM262430 FBI262430 FLE262430 FVA262430 GEW262430 GOS262430 GYO262430 HIK262430 HSG262430 ICC262430 ILY262430 IVU262430 JFQ262430 JPM262430 JZI262430 KJE262430 KTA262430 LCW262430 LMS262430 LWO262430 MGK262430 MQG262430 NAC262430 NJY262430 NTU262430 ODQ262430 ONM262430 OXI262430 PHE262430 PRA262430 QAW262430 QKS262430 QUO262430 REK262430 ROG262430 RYC262430 SHY262430 SRU262430 TBQ262430 TLM262430 TVI262430 UFE262430 UPA262430 UYW262430 VIS262430 VSO262430 WCK262430 WMG262430 WWC262430 U327966 JQ327966 TM327966 ADI327966 ANE327966 AXA327966 BGW327966 BQS327966 CAO327966 CKK327966 CUG327966 DEC327966 DNY327966 DXU327966 EHQ327966 ERM327966 FBI327966 FLE327966 FVA327966 GEW327966 GOS327966 GYO327966 HIK327966 HSG327966 ICC327966 ILY327966 IVU327966 JFQ327966 JPM327966 JZI327966 KJE327966 KTA327966 LCW327966 LMS327966 LWO327966 MGK327966 MQG327966 NAC327966 NJY327966 NTU327966 ODQ327966 ONM327966 OXI327966 PHE327966 PRA327966 QAW327966 QKS327966 QUO327966 REK327966 ROG327966 RYC327966 SHY327966 SRU327966 TBQ327966 TLM327966 TVI327966 UFE327966 UPA327966 UYW327966 VIS327966 VSO327966 WCK327966 WMG327966 WWC327966 U393502 JQ393502 TM393502 ADI393502 ANE393502 AXA393502 BGW393502 BQS393502 CAO393502 CKK393502 CUG393502 DEC393502 DNY393502 DXU393502 EHQ393502 ERM393502 FBI393502 FLE393502 FVA393502 GEW393502 GOS393502 GYO393502 HIK393502 HSG393502 ICC393502 ILY393502 IVU393502 JFQ393502 JPM393502 JZI393502 KJE393502 KTA393502 LCW393502 LMS393502 LWO393502 MGK393502 MQG393502 NAC393502 NJY393502 NTU393502 ODQ393502 ONM393502 OXI393502 PHE393502 PRA393502 QAW393502 QKS393502 QUO393502 REK393502 ROG393502 RYC393502 SHY393502 SRU393502 TBQ393502 TLM393502 TVI393502 UFE393502 UPA393502 UYW393502 VIS393502 VSO393502 WCK393502 WMG393502 WWC393502 U459038 JQ459038 TM459038 ADI459038 ANE459038 AXA459038 BGW459038 BQS459038 CAO459038 CKK459038 CUG459038 DEC459038 DNY459038 DXU459038 EHQ459038 ERM459038 FBI459038 FLE459038 FVA459038 GEW459038 GOS459038 GYO459038 HIK459038 HSG459038 ICC459038 ILY459038 IVU459038 JFQ459038 JPM459038 JZI459038 KJE459038 KTA459038 LCW459038 LMS459038 LWO459038 MGK459038 MQG459038 NAC459038 NJY459038 NTU459038 ODQ459038 ONM459038 OXI459038 PHE459038 PRA459038 QAW459038 QKS459038 QUO459038 REK459038 ROG459038 RYC459038 SHY459038 SRU459038 TBQ459038 TLM459038 TVI459038 UFE459038 UPA459038 UYW459038 VIS459038 VSO459038 WCK459038 WMG459038 WWC459038 U524574 JQ524574 TM524574 ADI524574 ANE524574 AXA524574 BGW524574 BQS524574 CAO524574 CKK524574 CUG524574 DEC524574 DNY524574 DXU524574 EHQ524574 ERM524574 FBI524574 FLE524574 FVA524574 GEW524574 GOS524574 GYO524574 HIK524574 HSG524574 ICC524574 ILY524574 IVU524574 JFQ524574 JPM524574 JZI524574 KJE524574 KTA524574 LCW524574 LMS524574 LWO524574 MGK524574 MQG524574 NAC524574 NJY524574 NTU524574 ODQ524574 ONM524574 OXI524574 PHE524574 PRA524574 QAW524574 QKS524574 QUO524574 REK524574 ROG524574 RYC524574 SHY524574 SRU524574 TBQ524574 TLM524574 TVI524574 UFE524574 UPA524574 UYW524574 VIS524574 VSO524574 WCK524574 WMG524574 WWC524574 U590110 JQ590110 TM590110 ADI590110 ANE590110 AXA590110 BGW590110 BQS590110 CAO590110 CKK590110 CUG590110 DEC590110 DNY590110 DXU590110 EHQ590110 ERM590110 FBI590110 FLE590110 FVA590110 GEW590110 GOS590110 GYO590110 HIK590110 HSG590110 ICC590110 ILY590110 IVU590110 JFQ590110 JPM590110 JZI590110 KJE590110 KTA590110 LCW590110 LMS590110 LWO590110 MGK590110 MQG590110 NAC590110 NJY590110 NTU590110 ODQ590110 ONM590110 OXI590110 PHE590110 PRA590110 QAW590110 QKS590110 QUO590110 REK590110 ROG590110 RYC590110 SHY590110 SRU590110 TBQ590110 TLM590110 TVI590110 UFE590110 UPA590110 UYW590110 VIS590110 VSO590110 WCK590110 WMG590110 WWC590110 U655646 JQ655646 TM655646 ADI655646 ANE655646 AXA655646 BGW655646 BQS655646 CAO655646 CKK655646 CUG655646 DEC655646 DNY655646 DXU655646 EHQ655646 ERM655646 FBI655646 FLE655646 FVA655646 GEW655646 GOS655646 GYO655646 HIK655646 HSG655646 ICC655646 ILY655646 IVU655646 JFQ655646 JPM655646 JZI655646 KJE655646 KTA655646 LCW655646 LMS655646 LWO655646 MGK655646 MQG655646 NAC655646 NJY655646 NTU655646 ODQ655646 ONM655646 OXI655646 PHE655646 PRA655646 QAW655646 QKS655646 QUO655646 REK655646 ROG655646 RYC655646 SHY655646 SRU655646 TBQ655646 TLM655646 TVI655646 UFE655646 UPA655646 UYW655646 VIS655646 VSO655646 WCK655646 WMG655646 WWC655646 U721182 JQ721182 TM721182 ADI721182 ANE721182 AXA721182 BGW721182 BQS721182 CAO721182 CKK721182 CUG721182 DEC721182 DNY721182 DXU721182 EHQ721182 ERM721182 FBI721182 FLE721182 FVA721182 GEW721182 GOS721182 GYO721182 HIK721182 HSG721182 ICC721182 ILY721182 IVU721182 JFQ721182 JPM721182 JZI721182 KJE721182 KTA721182 LCW721182 LMS721182 LWO721182 MGK721182 MQG721182 NAC721182 NJY721182 NTU721182 ODQ721182 ONM721182 OXI721182 PHE721182 PRA721182 QAW721182 QKS721182 QUO721182 REK721182 ROG721182 RYC721182 SHY721182 SRU721182 TBQ721182 TLM721182 TVI721182 UFE721182 UPA721182 UYW721182 VIS721182 VSO721182 WCK721182 WMG721182 WWC721182 U786718 JQ786718 TM786718 ADI786718 ANE786718 AXA786718 BGW786718 BQS786718 CAO786718 CKK786718 CUG786718 DEC786718 DNY786718 DXU786718 EHQ786718 ERM786718 FBI786718 FLE786718 FVA786718 GEW786718 GOS786718 GYO786718 HIK786718 HSG786718 ICC786718 ILY786718 IVU786718 JFQ786718 JPM786718 JZI786718 KJE786718 KTA786718 LCW786718 LMS786718 LWO786718 MGK786718 MQG786718 NAC786718 NJY786718 NTU786718 ODQ786718 ONM786718 OXI786718 PHE786718 PRA786718 QAW786718 QKS786718 QUO786718 REK786718 ROG786718 RYC786718 SHY786718 SRU786718 TBQ786718 TLM786718 TVI786718 UFE786718 UPA786718 UYW786718 VIS786718 VSO786718 WCK786718 WMG786718 WWC786718 U852254 JQ852254 TM852254 ADI852254 ANE852254 AXA852254 BGW852254 BQS852254 CAO852254 CKK852254 CUG852254 DEC852254 DNY852254 DXU852254 EHQ852254 ERM852254 FBI852254 FLE852254 FVA852254 GEW852254 GOS852254 GYO852254 HIK852254 HSG852254 ICC852254 ILY852254 IVU852254 JFQ852254 JPM852254 JZI852254 KJE852254 KTA852254 LCW852254 LMS852254 LWO852254 MGK852254 MQG852254 NAC852254 NJY852254 NTU852254 ODQ852254 ONM852254 OXI852254 PHE852254 PRA852254 QAW852254 QKS852254 QUO852254 REK852254 ROG852254 RYC852254 SHY852254 SRU852254 TBQ852254 TLM852254 TVI852254 UFE852254 UPA852254 UYW852254 VIS852254 VSO852254 WCK852254 WMG852254 WWC852254 U917790 JQ917790 TM917790 ADI917790 ANE917790 AXA917790 BGW917790 BQS917790 CAO917790 CKK917790 CUG917790 DEC917790 DNY917790 DXU917790 EHQ917790 ERM917790 FBI917790 FLE917790 FVA917790 GEW917790 GOS917790 GYO917790 HIK917790 HSG917790 ICC917790 ILY917790 IVU917790 JFQ917790 JPM917790 JZI917790 KJE917790 KTA917790 LCW917790 LMS917790 LWO917790 MGK917790 MQG917790 NAC917790 NJY917790 NTU917790 ODQ917790 ONM917790 OXI917790 PHE917790 PRA917790 QAW917790 QKS917790 QUO917790 REK917790 ROG917790 RYC917790 SHY917790 SRU917790 TBQ917790 TLM917790 TVI917790 UFE917790 UPA917790 UYW917790 VIS917790 VSO917790 WCK917790 WMG917790 WWC917790 U983326 JQ983326 TM983326 ADI983326 ANE983326 AXA983326 BGW983326 BQS983326 CAO983326 CKK983326 CUG983326 DEC983326 DNY983326 DXU983326 EHQ983326 ERM983326 FBI983326 FLE983326 FVA983326 GEW983326 GOS983326 GYO983326 HIK983326 HSG983326 ICC983326 ILY983326 IVU983326 JFQ983326 JPM983326 JZI983326 KJE983326 KTA983326 LCW983326 LMS983326 LWO983326 MGK983326 MQG983326 NAC983326 NJY983326 NTU983326 ODQ983326 ONM983326 OXI983326 PHE983326 PRA983326 QAW983326 QKS983326 QUO983326 REK983326 ROG983326 RYC983326 SHY983326 SRU983326 TBQ983326 TLM983326 TVI983326 UFE983326 UPA983326 UYW983326 VIS983326 VSO983326 WCK983326 WMG983326 WWC983326 I287 JE287 TA287 ACW287 AMS287 AWO287 BGK287 BQG287 CAC287 CJY287 CTU287 DDQ287 DNM287 DXI287 EHE287 ERA287 FAW287 FKS287 FUO287 GEK287 GOG287 GYC287 HHY287 HRU287 IBQ287 ILM287 IVI287 JFE287 JPA287 JYW287 KIS287 KSO287 LCK287 LMG287 LWC287 MFY287 MPU287 MZQ287 NJM287 NTI287 ODE287 ONA287 OWW287 PGS287 PQO287 QAK287 QKG287 QUC287 RDY287 RNU287 RXQ287 SHM287 SRI287 TBE287 TLA287 TUW287 UES287 UOO287 UYK287 VIG287 VSC287 WBY287 WLU287 WVQ287 I65823 JE65823 TA65823 ACW65823 AMS65823 AWO65823 BGK65823 BQG65823 CAC65823 CJY65823 CTU65823 DDQ65823 DNM65823 DXI65823 EHE65823 ERA65823 FAW65823 FKS65823 FUO65823 GEK65823 GOG65823 GYC65823 HHY65823 HRU65823 IBQ65823 ILM65823 IVI65823 JFE65823 JPA65823 JYW65823 KIS65823 KSO65823 LCK65823 LMG65823 LWC65823 MFY65823 MPU65823 MZQ65823 NJM65823 NTI65823 ODE65823 ONA65823 OWW65823 PGS65823 PQO65823 QAK65823 QKG65823 QUC65823 RDY65823 RNU65823 RXQ65823 SHM65823 SRI65823 TBE65823 TLA65823 TUW65823 UES65823 UOO65823 UYK65823 VIG65823 VSC65823 WBY65823 WLU65823 WVQ65823 I131359 JE131359 TA131359 ACW131359 AMS131359 AWO131359 BGK131359 BQG131359 CAC131359 CJY131359 CTU131359 DDQ131359 DNM131359 DXI131359 EHE131359 ERA131359 FAW131359 FKS131359 FUO131359 GEK131359 GOG131359 GYC131359 HHY131359 HRU131359 IBQ131359 ILM131359 IVI131359 JFE131359 JPA131359 JYW131359 KIS131359 KSO131359 LCK131359 LMG131359 LWC131359 MFY131359 MPU131359 MZQ131359 NJM131359 NTI131359 ODE131359 ONA131359 OWW131359 PGS131359 PQO131359 QAK131359 QKG131359 QUC131359 RDY131359 RNU131359 RXQ131359 SHM131359 SRI131359 TBE131359 TLA131359 TUW131359 UES131359 UOO131359 UYK131359 VIG131359 VSC131359 WBY131359 WLU131359 WVQ131359 I196895 JE196895 TA196895 ACW196895 AMS196895 AWO196895 BGK196895 BQG196895 CAC196895 CJY196895 CTU196895 DDQ196895 DNM196895 DXI196895 EHE196895 ERA196895 FAW196895 FKS196895 FUO196895 GEK196895 GOG196895 GYC196895 HHY196895 HRU196895 IBQ196895 ILM196895 IVI196895 JFE196895 JPA196895 JYW196895 KIS196895 KSO196895 LCK196895 LMG196895 LWC196895 MFY196895 MPU196895 MZQ196895 NJM196895 NTI196895 ODE196895 ONA196895 OWW196895 PGS196895 PQO196895 QAK196895 QKG196895 QUC196895 RDY196895 RNU196895 RXQ196895 SHM196895 SRI196895 TBE196895 TLA196895 TUW196895 UES196895 UOO196895 UYK196895 VIG196895 VSC196895 WBY196895 WLU196895 WVQ196895 I262431 JE262431 TA262431 ACW262431 AMS262431 AWO262431 BGK262431 BQG262431 CAC262431 CJY262431 CTU262431 DDQ262431 DNM262431 DXI262431 EHE262431 ERA262431 FAW262431 FKS262431 FUO262431 GEK262431 GOG262431 GYC262431 HHY262431 HRU262431 IBQ262431 ILM262431 IVI262431 JFE262431 JPA262431 JYW262431 KIS262431 KSO262431 LCK262431 LMG262431 LWC262431 MFY262431 MPU262431 MZQ262431 NJM262431 NTI262431 ODE262431 ONA262431 OWW262431 PGS262431 PQO262431 QAK262431 QKG262431 QUC262431 RDY262431 RNU262431 RXQ262431 SHM262431 SRI262431 TBE262431 TLA262431 TUW262431 UES262431 UOO262431 UYK262431 VIG262431 VSC262431 WBY262431 WLU262431 WVQ262431 I327967 JE327967 TA327967 ACW327967 AMS327967 AWO327967 BGK327967 BQG327967 CAC327967 CJY327967 CTU327967 DDQ327967 DNM327967 DXI327967 EHE327967 ERA327967 FAW327967 FKS327967 FUO327967 GEK327967 GOG327967 GYC327967 HHY327967 HRU327967 IBQ327967 ILM327967 IVI327967 JFE327967 JPA327967 JYW327967 KIS327967 KSO327967 LCK327967 LMG327967 LWC327967 MFY327967 MPU327967 MZQ327967 NJM327967 NTI327967 ODE327967 ONA327967 OWW327967 PGS327967 PQO327967 QAK327967 QKG327967 QUC327967 RDY327967 RNU327967 RXQ327967 SHM327967 SRI327967 TBE327967 TLA327967 TUW327967 UES327967 UOO327967 UYK327967 VIG327967 VSC327967 WBY327967 WLU327967 WVQ327967 I393503 JE393503 TA393503 ACW393503 AMS393503 AWO393503 BGK393503 BQG393503 CAC393503 CJY393503 CTU393503 DDQ393503 DNM393503 DXI393503 EHE393503 ERA393503 FAW393503 FKS393503 FUO393503 GEK393503 GOG393503 GYC393503 HHY393503 HRU393503 IBQ393503 ILM393503 IVI393503 JFE393503 JPA393503 JYW393503 KIS393503 KSO393503 LCK393503 LMG393503 LWC393503 MFY393503 MPU393503 MZQ393503 NJM393503 NTI393503 ODE393503 ONA393503 OWW393503 PGS393503 PQO393503 QAK393503 QKG393503 QUC393503 RDY393503 RNU393503 RXQ393503 SHM393503 SRI393503 TBE393503 TLA393503 TUW393503 UES393503 UOO393503 UYK393503 VIG393503 VSC393503 WBY393503 WLU393503 WVQ393503 I459039 JE459039 TA459039 ACW459039 AMS459039 AWO459039 BGK459039 BQG459039 CAC459039 CJY459039 CTU459039 DDQ459039 DNM459039 DXI459039 EHE459039 ERA459039 FAW459039 FKS459039 FUO459039 GEK459039 GOG459039 GYC459039 HHY459039 HRU459039 IBQ459039 ILM459039 IVI459039 JFE459039 JPA459039 JYW459039 KIS459039 KSO459039 LCK459039 LMG459039 LWC459039 MFY459039 MPU459039 MZQ459039 NJM459039 NTI459039 ODE459039 ONA459039 OWW459039 PGS459039 PQO459039 QAK459039 QKG459039 QUC459039 RDY459039 RNU459039 RXQ459039 SHM459039 SRI459039 TBE459039 TLA459039 TUW459039 UES459039 UOO459039 UYK459039 VIG459039 VSC459039 WBY459039 WLU459039 WVQ459039 I524575 JE524575 TA524575 ACW524575 AMS524575 AWO524575 BGK524575 BQG524575 CAC524575 CJY524575 CTU524575 DDQ524575 DNM524575 DXI524575 EHE524575 ERA524575 FAW524575 FKS524575 FUO524575 GEK524575 GOG524575 GYC524575 HHY524575 HRU524575 IBQ524575 ILM524575 IVI524575 JFE524575 JPA524575 JYW524575 KIS524575 KSO524575 LCK524575 LMG524575 LWC524575 MFY524575 MPU524575 MZQ524575 NJM524575 NTI524575 ODE524575 ONA524575 OWW524575 PGS524575 PQO524575 QAK524575 QKG524575 QUC524575 RDY524575 RNU524575 RXQ524575 SHM524575 SRI524575 TBE524575 TLA524575 TUW524575 UES524575 UOO524575 UYK524575 VIG524575 VSC524575 WBY524575 WLU524575 WVQ524575 I590111 JE590111 TA590111 ACW590111 AMS590111 AWO590111 BGK590111 BQG590111 CAC590111 CJY590111 CTU590111 DDQ590111 DNM590111 DXI590111 EHE590111 ERA590111 FAW590111 FKS590111 FUO590111 GEK590111 GOG590111 GYC590111 HHY590111 HRU590111 IBQ590111 ILM590111 IVI590111 JFE590111 JPA590111 JYW590111 KIS590111 KSO590111 LCK590111 LMG590111 LWC590111 MFY590111 MPU590111 MZQ590111 NJM590111 NTI590111 ODE590111 ONA590111 OWW590111 PGS590111 PQO590111 QAK590111 QKG590111 QUC590111 RDY590111 RNU590111 RXQ590111 SHM590111 SRI590111 TBE590111 TLA590111 TUW590111 UES590111 UOO590111 UYK590111 VIG590111 VSC590111 WBY590111 WLU590111 WVQ590111 I655647 JE655647 TA655647 ACW655647 AMS655647 AWO655647 BGK655647 BQG655647 CAC655647 CJY655647 CTU655647 DDQ655647 DNM655647 DXI655647 EHE655647 ERA655647 FAW655647 FKS655647 FUO655647 GEK655647 GOG655647 GYC655647 HHY655647 HRU655647 IBQ655647 ILM655647 IVI655647 JFE655647 JPA655647 JYW655647 KIS655647 KSO655647 LCK655647 LMG655647 LWC655647 MFY655647 MPU655647 MZQ655647 NJM655647 NTI655647 ODE655647 ONA655647 OWW655647 PGS655647 PQO655647 QAK655647 QKG655647 QUC655647 RDY655647 RNU655647 RXQ655647 SHM655647 SRI655647 TBE655647 TLA655647 TUW655647 UES655647 UOO655647 UYK655647 VIG655647 VSC655647 WBY655647 WLU655647 WVQ655647 I721183 JE721183 TA721183 ACW721183 AMS721183 AWO721183 BGK721183 BQG721183 CAC721183 CJY721183 CTU721183 DDQ721183 DNM721183 DXI721183 EHE721183 ERA721183 FAW721183 FKS721183 FUO721183 GEK721183 GOG721183 GYC721183 HHY721183 HRU721183 IBQ721183 ILM721183 IVI721183 JFE721183 JPA721183 JYW721183 KIS721183 KSO721183 LCK721183 LMG721183 LWC721183 MFY721183 MPU721183 MZQ721183 NJM721183 NTI721183 ODE721183 ONA721183 OWW721183 PGS721183 PQO721183 QAK721183 QKG721183 QUC721183 RDY721183 RNU721183 RXQ721183 SHM721183 SRI721183 TBE721183 TLA721183 TUW721183 UES721183 UOO721183 UYK721183 VIG721183 VSC721183 WBY721183 WLU721183 WVQ721183 I786719 JE786719 TA786719 ACW786719 AMS786719 AWO786719 BGK786719 BQG786719 CAC786719 CJY786719 CTU786719 DDQ786719 DNM786719 DXI786719 EHE786719 ERA786719 FAW786719 FKS786719 FUO786719 GEK786719 GOG786719 GYC786719 HHY786719 HRU786719 IBQ786719 ILM786719 IVI786719 JFE786719 JPA786719 JYW786719 KIS786719 KSO786719 LCK786719 LMG786719 LWC786719 MFY786719 MPU786719 MZQ786719 NJM786719 NTI786719 ODE786719 ONA786719 OWW786719 PGS786719 PQO786719 QAK786719 QKG786719 QUC786719 RDY786719 RNU786719 RXQ786719 SHM786719 SRI786719 TBE786719 TLA786719 TUW786719 UES786719 UOO786719 UYK786719 VIG786719 VSC786719 WBY786719 WLU786719 WVQ786719 I852255 JE852255 TA852255 ACW852255 AMS852255 AWO852255 BGK852255 BQG852255 CAC852255 CJY852255 CTU852255 DDQ852255 DNM852255 DXI852255 EHE852255 ERA852255 FAW852255 FKS852255 FUO852255 GEK852255 GOG852255 GYC852255 HHY852255 HRU852255 IBQ852255 ILM852255 IVI852255 JFE852255 JPA852255 JYW852255 KIS852255 KSO852255 LCK852255 LMG852255 LWC852255 MFY852255 MPU852255 MZQ852255 NJM852255 NTI852255 ODE852255 ONA852255 OWW852255 PGS852255 PQO852255 QAK852255 QKG852255 QUC852255 RDY852255 RNU852255 RXQ852255 SHM852255 SRI852255 TBE852255 TLA852255 TUW852255 UES852255 UOO852255 UYK852255 VIG852255 VSC852255 WBY852255 WLU852255 WVQ852255 I917791 JE917791 TA917791 ACW917791 AMS917791 AWO917791 BGK917791 BQG917791 CAC917791 CJY917791 CTU917791 DDQ917791 DNM917791 DXI917791 EHE917791 ERA917791 FAW917791 FKS917791 FUO917791 GEK917791 GOG917791 GYC917791 HHY917791 HRU917791 IBQ917791 ILM917791 IVI917791 JFE917791 JPA917791 JYW917791 KIS917791 KSO917791 LCK917791 LMG917791 LWC917791 MFY917791 MPU917791 MZQ917791 NJM917791 NTI917791 ODE917791 ONA917791 OWW917791 PGS917791 PQO917791 QAK917791 QKG917791 QUC917791 RDY917791 RNU917791 RXQ917791 SHM917791 SRI917791 TBE917791 TLA917791 TUW917791 UES917791 UOO917791 UYK917791 VIG917791 VSC917791 WBY917791 WLU917791 WVQ917791 I983327 JE983327 TA983327 ACW983327 AMS983327 AWO983327 BGK983327 BQG983327 CAC983327 CJY983327 CTU983327 DDQ983327 DNM983327 DXI983327 EHE983327 ERA983327 FAW983327 FKS983327 FUO983327 GEK983327 GOG983327 GYC983327 HHY983327 HRU983327 IBQ983327 ILM983327 IVI983327 JFE983327 JPA983327 JYW983327 KIS983327 KSO983327 LCK983327 LMG983327 LWC983327 MFY983327 MPU983327 MZQ983327 NJM983327 NTI983327 ODE983327 ONA983327 OWW983327 PGS983327 PQO983327 QAK983327 QKG983327 QUC983327 RDY983327 RNU983327 RXQ983327 SHM983327 SRI983327 TBE983327 TLA983327 TUW983327 UES983327 UOO983327 UYK983327 VIG983327 VSC983327 WBY983327 WLU983327 WVQ983327 M287 JI287 TE287 ADA287 AMW287 AWS287 BGO287 BQK287 CAG287 CKC287 CTY287 DDU287 DNQ287 DXM287 EHI287 ERE287 FBA287 FKW287 FUS287 GEO287 GOK287 GYG287 HIC287 HRY287 IBU287 ILQ287 IVM287 JFI287 JPE287 JZA287 KIW287 KSS287 LCO287 LMK287 LWG287 MGC287 MPY287 MZU287 NJQ287 NTM287 ODI287 ONE287 OXA287 PGW287 PQS287 QAO287 QKK287 QUG287 REC287 RNY287 RXU287 SHQ287 SRM287 TBI287 TLE287 TVA287 UEW287 UOS287 UYO287 VIK287 VSG287 WCC287 WLY287 WVU287 M65823 JI65823 TE65823 ADA65823 AMW65823 AWS65823 BGO65823 BQK65823 CAG65823 CKC65823 CTY65823 DDU65823 DNQ65823 DXM65823 EHI65823 ERE65823 FBA65823 FKW65823 FUS65823 GEO65823 GOK65823 GYG65823 HIC65823 HRY65823 IBU65823 ILQ65823 IVM65823 JFI65823 JPE65823 JZA65823 KIW65823 KSS65823 LCO65823 LMK65823 LWG65823 MGC65823 MPY65823 MZU65823 NJQ65823 NTM65823 ODI65823 ONE65823 OXA65823 PGW65823 PQS65823 QAO65823 QKK65823 QUG65823 REC65823 RNY65823 RXU65823 SHQ65823 SRM65823 TBI65823 TLE65823 TVA65823 UEW65823 UOS65823 UYO65823 VIK65823 VSG65823 WCC65823 WLY65823 WVU65823 M131359 JI131359 TE131359 ADA131359 AMW131359 AWS131359 BGO131359 BQK131359 CAG131359 CKC131359 CTY131359 DDU131359 DNQ131359 DXM131359 EHI131359 ERE131359 FBA131359 FKW131359 FUS131359 GEO131359 GOK131359 GYG131359 HIC131359 HRY131359 IBU131359 ILQ131359 IVM131359 JFI131359 JPE131359 JZA131359 KIW131359 KSS131359 LCO131359 LMK131359 LWG131359 MGC131359 MPY131359 MZU131359 NJQ131359 NTM131359 ODI131359 ONE131359 OXA131359 PGW131359 PQS131359 QAO131359 QKK131359 QUG131359 REC131359 RNY131359 RXU131359 SHQ131359 SRM131359 TBI131359 TLE131359 TVA131359 UEW131359 UOS131359 UYO131359 VIK131359 VSG131359 WCC131359 WLY131359 WVU131359 M196895 JI196895 TE196895 ADA196895 AMW196895 AWS196895 BGO196895 BQK196895 CAG196895 CKC196895 CTY196895 DDU196895 DNQ196895 DXM196895 EHI196895 ERE196895 FBA196895 FKW196895 FUS196895 GEO196895 GOK196895 GYG196895 HIC196895 HRY196895 IBU196895 ILQ196895 IVM196895 JFI196895 JPE196895 JZA196895 KIW196895 KSS196895 LCO196895 LMK196895 LWG196895 MGC196895 MPY196895 MZU196895 NJQ196895 NTM196895 ODI196895 ONE196895 OXA196895 PGW196895 PQS196895 QAO196895 QKK196895 QUG196895 REC196895 RNY196895 RXU196895 SHQ196895 SRM196895 TBI196895 TLE196895 TVA196895 UEW196895 UOS196895 UYO196895 VIK196895 VSG196895 WCC196895 WLY196895 WVU196895 M262431 JI262431 TE262431 ADA262431 AMW262431 AWS262431 BGO262431 BQK262431 CAG262431 CKC262431 CTY262431 DDU262431 DNQ262431 DXM262431 EHI262431 ERE262431 FBA262431 FKW262431 FUS262431 GEO262431 GOK262431 GYG262431 HIC262431 HRY262431 IBU262431 ILQ262431 IVM262431 JFI262431 JPE262431 JZA262431 KIW262431 KSS262431 LCO262431 LMK262431 LWG262431 MGC262431 MPY262431 MZU262431 NJQ262431 NTM262431 ODI262431 ONE262431 OXA262431 PGW262431 PQS262431 QAO262431 QKK262431 QUG262431 REC262431 RNY262431 RXU262431 SHQ262431 SRM262431 TBI262431 TLE262431 TVA262431 UEW262431 UOS262431 UYO262431 VIK262431 VSG262431 WCC262431 WLY262431 WVU262431 M327967 JI327967 TE327967 ADA327967 AMW327967 AWS327967 BGO327967 BQK327967 CAG327967 CKC327967 CTY327967 DDU327967 DNQ327967 DXM327967 EHI327967 ERE327967 FBA327967 FKW327967 FUS327967 GEO327967 GOK327967 GYG327967 HIC327967 HRY327967 IBU327967 ILQ327967 IVM327967 JFI327967 JPE327967 JZA327967 KIW327967 KSS327967 LCO327967 LMK327967 LWG327967 MGC327967 MPY327967 MZU327967 NJQ327967 NTM327967 ODI327967 ONE327967 OXA327967 PGW327967 PQS327967 QAO327967 QKK327967 QUG327967 REC327967 RNY327967 RXU327967 SHQ327967 SRM327967 TBI327967 TLE327967 TVA327967 UEW327967 UOS327967 UYO327967 VIK327967 VSG327967 WCC327967 WLY327967 WVU327967 M393503 JI393503 TE393503 ADA393503 AMW393503 AWS393503 BGO393503 BQK393503 CAG393503 CKC393503 CTY393503 DDU393503 DNQ393503 DXM393503 EHI393503 ERE393503 FBA393503 FKW393503 FUS393503 GEO393503 GOK393503 GYG393503 HIC393503 HRY393503 IBU393503 ILQ393503 IVM393503 JFI393503 JPE393503 JZA393503 KIW393503 KSS393503 LCO393503 LMK393503 LWG393503 MGC393503 MPY393503 MZU393503 NJQ393503 NTM393503 ODI393503 ONE393503 OXA393503 PGW393503 PQS393503 QAO393503 QKK393503 QUG393503 REC393503 RNY393503 RXU393503 SHQ393503 SRM393503 TBI393503 TLE393503 TVA393503 UEW393503 UOS393503 UYO393503 VIK393503 VSG393503 WCC393503 WLY393503 WVU393503 M459039 JI459039 TE459039 ADA459039 AMW459039 AWS459039 BGO459039 BQK459039 CAG459039 CKC459039 CTY459039 DDU459039 DNQ459039 DXM459039 EHI459039 ERE459039 FBA459039 FKW459039 FUS459039 GEO459039 GOK459039 GYG459039 HIC459039 HRY459039 IBU459039 ILQ459039 IVM459039 JFI459039 JPE459039 JZA459039 KIW459039 KSS459039 LCO459039 LMK459039 LWG459039 MGC459039 MPY459039 MZU459039 NJQ459039 NTM459039 ODI459039 ONE459039 OXA459039 PGW459039 PQS459039 QAO459039 QKK459039 QUG459039 REC459039 RNY459039 RXU459039 SHQ459039 SRM459039 TBI459039 TLE459039 TVA459039 UEW459039 UOS459039 UYO459039 VIK459039 VSG459039 WCC459039 WLY459039 WVU459039 M524575 JI524575 TE524575 ADA524575 AMW524575 AWS524575 BGO524575 BQK524575 CAG524575 CKC524575 CTY524575 DDU524575 DNQ524575 DXM524575 EHI524575 ERE524575 FBA524575 FKW524575 FUS524575 GEO524575 GOK524575 GYG524575 HIC524575 HRY524575 IBU524575 ILQ524575 IVM524575 JFI524575 JPE524575 JZA524575 KIW524575 KSS524575 LCO524575 LMK524575 LWG524575 MGC524575 MPY524575 MZU524575 NJQ524575 NTM524575 ODI524575 ONE524575 OXA524575 PGW524575 PQS524575 QAO524575 QKK524575 QUG524575 REC524575 RNY524575 RXU524575 SHQ524575 SRM524575 TBI524575 TLE524575 TVA524575 UEW524575 UOS524575 UYO524575 VIK524575 VSG524575 WCC524575 WLY524575 WVU524575 M590111 JI590111 TE590111 ADA590111 AMW590111 AWS590111 BGO590111 BQK590111 CAG590111 CKC590111 CTY590111 DDU590111 DNQ590111 DXM590111 EHI590111 ERE590111 FBA590111 FKW590111 FUS590111 GEO590111 GOK590111 GYG590111 HIC590111 HRY590111 IBU590111 ILQ590111 IVM590111 JFI590111 JPE590111 JZA590111 KIW590111 KSS590111 LCO590111 LMK590111 LWG590111 MGC590111 MPY590111 MZU590111 NJQ590111 NTM590111 ODI590111 ONE590111 OXA590111 PGW590111 PQS590111 QAO590111 QKK590111 QUG590111 REC590111 RNY590111 RXU590111 SHQ590111 SRM590111 TBI590111 TLE590111 TVA590111 UEW590111 UOS590111 UYO590111 VIK590111 VSG590111 WCC590111 WLY590111 WVU590111 M655647 JI655647 TE655647 ADA655647 AMW655647 AWS655647 BGO655647 BQK655647 CAG655647 CKC655647 CTY655647 DDU655647 DNQ655647 DXM655647 EHI655647 ERE655647 FBA655647 FKW655647 FUS655647 GEO655647 GOK655647 GYG655647 HIC655647 HRY655647 IBU655647 ILQ655647 IVM655647 JFI655647 JPE655647 JZA655647 KIW655647 KSS655647 LCO655647 LMK655647 LWG655647 MGC655647 MPY655647 MZU655647 NJQ655647 NTM655647 ODI655647 ONE655647 OXA655647 PGW655647 PQS655647 QAO655647 QKK655647 QUG655647 REC655647 RNY655647 RXU655647 SHQ655647 SRM655647 TBI655647 TLE655647 TVA655647 UEW655647 UOS655647 UYO655647 VIK655647 VSG655647 WCC655647 WLY655647 WVU655647 M721183 JI721183 TE721183 ADA721183 AMW721183 AWS721183 BGO721183 BQK721183 CAG721183 CKC721183 CTY721183 DDU721183 DNQ721183 DXM721183 EHI721183 ERE721183 FBA721183 FKW721183 FUS721183 GEO721183 GOK721183 GYG721183 HIC721183 HRY721183 IBU721183 ILQ721183 IVM721183 JFI721183 JPE721183 JZA721183 KIW721183 KSS721183 LCO721183 LMK721183 LWG721183 MGC721183 MPY721183 MZU721183 NJQ721183 NTM721183 ODI721183 ONE721183 OXA721183 PGW721183 PQS721183 QAO721183 QKK721183 QUG721183 REC721183 RNY721183 RXU721183 SHQ721183 SRM721183 TBI721183 TLE721183 TVA721183 UEW721183 UOS721183 UYO721183 VIK721183 VSG721183 WCC721183 WLY721183 WVU721183 M786719 JI786719 TE786719 ADA786719 AMW786719 AWS786719 BGO786719 BQK786719 CAG786719 CKC786719 CTY786719 DDU786719 DNQ786719 DXM786719 EHI786719 ERE786719 FBA786719 FKW786719 FUS786719 GEO786719 GOK786719 GYG786719 HIC786719 HRY786719 IBU786719 ILQ786719 IVM786719 JFI786719 JPE786719 JZA786719 KIW786719 KSS786719 LCO786719 LMK786719 LWG786719 MGC786719 MPY786719 MZU786719 NJQ786719 NTM786719 ODI786719 ONE786719 OXA786719 PGW786719 PQS786719 QAO786719 QKK786719 QUG786719 REC786719 RNY786719 RXU786719 SHQ786719 SRM786719 TBI786719 TLE786719 TVA786719 UEW786719 UOS786719 UYO786719 VIK786719 VSG786719 WCC786719 WLY786719 WVU786719 M852255 JI852255 TE852255 ADA852255 AMW852255 AWS852255 BGO852255 BQK852255 CAG852255 CKC852255 CTY852255 DDU852255 DNQ852255 DXM852255 EHI852255 ERE852255 FBA852255 FKW852255 FUS852255 GEO852255 GOK852255 GYG852255 HIC852255 HRY852255 IBU852255 ILQ852255 IVM852255 JFI852255 JPE852255 JZA852255 KIW852255 KSS852255 LCO852255 LMK852255 LWG852255 MGC852255 MPY852255 MZU852255 NJQ852255 NTM852255 ODI852255 ONE852255 OXA852255 PGW852255 PQS852255 QAO852255 QKK852255 QUG852255 REC852255 RNY852255 RXU852255 SHQ852255 SRM852255 TBI852255 TLE852255 TVA852255 UEW852255 UOS852255 UYO852255 VIK852255 VSG852255 WCC852255 WLY852255 WVU852255 M917791 JI917791 TE917791 ADA917791 AMW917791 AWS917791 BGO917791 BQK917791 CAG917791 CKC917791 CTY917791 DDU917791 DNQ917791 DXM917791 EHI917791 ERE917791 FBA917791 FKW917791 FUS917791 GEO917791 GOK917791 GYG917791 HIC917791 HRY917791 IBU917791 ILQ917791 IVM917791 JFI917791 JPE917791 JZA917791 KIW917791 KSS917791 LCO917791 LMK917791 LWG917791 MGC917791 MPY917791 MZU917791 NJQ917791 NTM917791 ODI917791 ONE917791 OXA917791 PGW917791 PQS917791 QAO917791 QKK917791 QUG917791 REC917791 RNY917791 RXU917791 SHQ917791 SRM917791 TBI917791 TLE917791 TVA917791 UEW917791 UOS917791 UYO917791 VIK917791 VSG917791 WCC917791 WLY917791 WVU917791 M983327 JI983327 TE983327 ADA983327 AMW983327 AWS983327 BGO983327 BQK983327 CAG983327 CKC983327 CTY983327 DDU983327 DNQ983327 DXM983327 EHI983327 ERE983327 FBA983327 FKW983327 FUS983327 GEO983327 GOK983327 GYG983327 HIC983327 HRY983327 IBU983327 ILQ983327 IVM983327 JFI983327 JPE983327 JZA983327 KIW983327 KSS983327 LCO983327 LMK983327 LWG983327 MGC983327 MPY983327 MZU983327 NJQ983327 NTM983327 ODI983327 ONE983327 OXA983327 PGW983327 PQS983327 QAO983327 QKK983327 QUG983327 REC983327 RNY983327 RXU983327 SHQ983327 SRM983327 TBI983327 TLE983327 TVA983327 UEW983327 UOS983327 UYO983327 VIK983327 VSG983327 WCC983327 WLY983327 WVU983327 Q287 JM287 TI287 ADE287 ANA287 AWW287 BGS287 BQO287 CAK287 CKG287 CUC287 DDY287 DNU287 DXQ287 EHM287 ERI287 FBE287 FLA287 FUW287 GES287 GOO287 GYK287 HIG287 HSC287 IBY287 ILU287 IVQ287 JFM287 JPI287 JZE287 KJA287 KSW287 LCS287 LMO287 LWK287 MGG287 MQC287 MZY287 NJU287 NTQ287 ODM287 ONI287 OXE287 PHA287 PQW287 QAS287 QKO287 QUK287 REG287 ROC287 RXY287 SHU287 SRQ287 TBM287 TLI287 TVE287 UFA287 UOW287 UYS287 VIO287 VSK287 WCG287 WMC287 WVY287 Q65823 JM65823 TI65823 ADE65823 ANA65823 AWW65823 BGS65823 BQO65823 CAK65823 CKG65823 CUC65823 DDY65823 DNU65823 DXQ65823 EHM65823 ERI65823 FBE65823 FLA65823 FUW65823 GES65823 GOO65823 GYK65823 HIG65823 HSC65823 IBY65823 ILU65823 IVQ65823 JFM65823 JPI65823 JZE65823 KJA65823 KSW65823 LCS65823 LMO65823 LWK65823 MGG65823 MQC65823 MZY65823 NJU65823 NTQ65823 ODM65823 ONI65823 OXE65823 PHA65823 PQW65823 QAS65823 QKO65823 QUK65823 REG65823 ROC65823 RXY65823 SHU65823 SRQ65823 TBM65823 TLI65823 TVE65823 UFA65823 UOW65823 UYS65823 VIO65823 VSK65823 WCG65823 WMC65823 WVY65823 Q131359 JM131359 TI131359 ADE131359 ANA131359 AWW131359 BGS131359 BQO131359 CAK131359 CKG131359 CUC131359 DDY131359 DNU131359 DXQ131359 EHM131359 ERI131359 FBE131359 FLA131359 FUW131359 GES131359 GOO131359 GYK131359 HIG131359 HSC131359 IBY131359 ILU131359 IVQ131359 JFM131359 JPI131359 JZE131359 KJA131359 KSW131359 LCS131359 LMO131359 LWK131359 MGG131359 MQC131359 MZY131359 NJU131359 NTQ131359 ODM131359 ONI131359 OXE131359 PHA131359 PQW131359 QAS131359 QKO131359 QUK131359 REG131359 ROC131359 RXY131359 SHU131359 SRQ131359 TBM131359 TLI131359 TVE131359 UFA131359 UOW131359 UYS131359 VIO131359 VSK131359 WCG131359 WMC131359 WVY131359 Q196895 JM196895 TI196895 ADE196895 ANA196895 AWW196895 BGS196895 BQO196895 CAK196895 CKG196895 CUC196895 DDY196895 DNU196895 DXQ196895 EHM196895 ERI196895 FBE196895 FLA196895 FUW196895 GES196895 GOO196895 GYK196895 HIG196895 HSC196895 IBY196895 ILU196895 IVQ196895 JFM196895 JPI196895 JZE196895 KJA196895 KSW196895 LCS196895 LMO196895 LWK196895 MGG196895 MQC196895 MZY196895 NJU196895 NTQ196895 ODM196895 ONI196895 OXE196895 PHA196895 PQW196895 QAS196895 QKO196895 QUK196895 REG196895 ROC196895 RXY196895 SHU196895 SRQ196895 TBM196895 TLI196895 TVE196895 UFA196895 UOW196895 UYS196895 VIO196895 VSK196895 WCG196895 WMC196895 WVY196895 Q262431 JM262431 TI262431 ADE262431 ANA262431 AWW262431 BGS262431 BQO262431 CAK262431 CKG262431 CUC262431 DDY262431 DNU262431 DXQ262431 EHM262431 ERI262431 FBE262431 FLA262431 FUW262431 GES262431 GOO262431 GYK262431 HIG262431 HSC262431 IBY262431 ILU262431 IVQ262431 JFM262431 JPI262431 JZE262431 KJA262431 KSW262431 LCS262431 LMO262431 LWK262431 MGG262431 MQC262431 MZY262431 NJU262431 NTQ262431 ODM262431 ONI262431 OXE262431 PHA262431 PQW262431 QAS262431 QKO262431 QUK262431 REG262431 ROC262431 RXY262431 SHU262431 SRQ262431 TBM262431 TLI262431 TVE262431 UFA262431 UOW262431 UYS262431 VIO262431 VSK262431 WCG262431 WMC262431 WVY262431 Q327967 JM327967 TI327967 ADE327967 ANA327967 AWW327967 BGS327967 BQO327967 CAK327967 CKG327967 CUC327967 DDY327967 DNU327967 DXQ327967 EHM327967 ERI327967 FBE327967 FLA327967 FUW327967 GES327967 GOO327967 GYK327967 HIG327967 HSC327967 IBY327967 ILU327967 IVQ327967 JFM327967 JPI327967 JZE327967 KJA327967 KSW327967 LCS327967 LMO327967 LWK327967 MGG327967 MQC327967 MZY327967 NJU327967 NTQ327967 ODM327967 ONI327967 OXE327967 PHA327967 PQW327967 QAS327967 QKO327967 QUK327967 REG327967 ROC327967 RXY327967 SHU327967 SRQ327967 TBM327967 TLI327967 TVE327967 UFA327967 UOW327967 UYS327967 VIO327967 VSK327967 WCG327967 WMC327967 WVY327967 Q393503 JM393503 TI393503 ADE393503 ANA393503 AWW393503 BGS393503 BQO393503 CAK393503 CKG393503 CUC393503 DDY393503 DNU393503 DXQ393503 EHM393503 ERI393503 FBE393503 FLA393503 FUW393503 GES393503 GOO393503 GYK393503 HIG393503 HSC393503 IBY393503 ILU393503 IVQ393503 JFM393503 JPI393503 JZE393503 KJA393503 KSW393503 LCS393503 LMO393503 LWK393503 MGG393503 MQC393503 MZY393503 NJU393503 NTQ393503 ODM393503 ONI393503 OXE393503 PHA393503 PQW393503 QAS393503 QKO393503 QUK393503 REG393503 ROC393503 RXY393503 SHU393503 SRQ393503 TBM393503 TLI393503 TVE393503 UFA393503 UOW393503 UYS393503 VIO393503 VSK393503 WCG393503 WMC393503 WVY393503 Q459039 JM459039 TI459039 ADE459039 ANA459039 AWW459039 BGS459039 BQO459039 CAK459039 CKG459039 CUC459039 DDY459039 DNU459039 DXQ459039 EHM459039 ERI459039 FBE459039 FLA459039 FUW459039 GES459039 GOO459039 GYK459039 HIG459039 HSC459039 IBY459039 ILU459039 IVQ459039 JFM459039 JPI459039 JZE459039 KJA459039 KSW459039 LCS459039 LMO459039 LWK459039 MGG459039 MQC459039 MZY459039 NJU459039 NTQ459039 ODM459039 ONI459039 OXE459039 PHA459039 PQW459039 QAS459039 QKO459039 QUK459039 REG459039 ROC459039 RXY459039 SHU459039 SRQ459039 TBM459039 TLI459039 TVE459039 UFA459039 UOW459039 UYS459039 VIO459039 VSK459039 WCG459039 WMC459039 WVY459039 Q524575 JM524575 TI524575 ADE524575 ANA524575 AWW524575 BGS524575 BQO524575 CAK524575 CKG524575 CUC524575 DDY524575 DNU524575 DXQ524575 EHM524575 ERI524575 FBE524575 FLA524575 FUW524575 GES524575 GOO524575 GYK524575 HIG524575 HSC524575 IBY524575 ILU524575 IVQ524575 JFM524575 JPI524575 JZE524575 KJA524575 KSW524575 LCS524575 LMO524575 LWK524575 MGG524575 MQC524575 MZY524575 NJU524575 NTQ524575 ODM524575 ONI524575 OXE524575 PHA524575 PQW524575 QAS524575 QKO524575 QUK524575 REG524575 ROC524575 RXY524575 SHU524575 SRQ524575 TBM524575 TLI524575 TVE524575 UFA524575 UOW524575 UYS524575 VIO524575 VSK524575 WCG524575 WMC524575 WVY524575 Q590111 JM590111 TI590111 ADE590111 ANA590111 AWW590111 BGS590111 BQO590111 CAK590111 CKG590111 CUC590111 DDY590111 DNU590111 DXQ590111 EHM590111 ERI590111 FBE590111 FLA590111 FUW590111 GES590111 GOO590111 GYK590111 HIG590111 HSC590111 IBY590111 ILU590111 IVQ590111 JFM590111 JPI590111 JZE590111 KJA590111 KSW590111 LCS590111 LMO590111 LWK590111 MGG590111 MQC590111 MZY590111 NJU590111 NTQ590111 ODM590111 ONI590111 OXE590111 PHA590111 PQW590111 QAS590111 QKO590111 QUK590111 REG590111 ROC590111 RXY590111 SHU590111 SRQ590111 TBM590111 TLI590111 TVE590111 UFA590111 UOW590111 UYS590111 VIO590111 VSK590111 WCG590111 WMC590111 WVY590111 Q655647 JM655647 TI655647 ADE655647 ANA655647 AWW655647 BGS655647 BQO655647 CAK655647 CKG655647 CUC655647 DDY655647 DNU655647 DXQ655647 EHM655647 ERI655647 FBE655647 FLA655647 FUW655647 GES655647 GOO655647 GYK655647 HIG655647 HSC655647 IBY655647 ILU655647 IVQ655647 JFM655647 JPI655647 JZE655647 KJA655647 KSW655647 LCS655647 LMO655647 LWK655647 MGG655647 MQC655647 MZY655647 NJU655647 NTQ655647 ODM655647 ONI655647 OXE655647 PHA655647 PQW655647 QAS655647 QKO655647 QUK655647 REG655647 ROC655647 RXY655647 SHU655647 SRQ655647 TBM655647 TLI655647 TVE655647 UFA655647 UOW655647 UYS655647 VIO655647 VSK655647 WCG655647 WMC655647 WVY655647 Q721183 JM721183 TI721183 ADE721183 ANA721183 AWW721183 BGS721183 BQO721183 CAK721183 CKG721183 CUC721183 DDY721183 DNU721183 DXQ721183 EHM721183 ERI721183 FBE721183 FLA721183 FUW721183 GES721183 GOO721183 GYK721183 HIG721183 HSC721183 IBY721183 ILU721183 IVQ721183 JFM721183 JPI721183 JZE721183 KJA721183 KSW721183 LCS721183 LMO721183 LWK721183 MGG721183 MQC721183 MZY721183 NJU721183 NTQ721183 ODM721183 ONI721183 OXE721183 PHA721183 PQW721183 QAS721183 QKO721183 QUK721183 REG721183 ROC721183 RXY721183 SHU721183 SRQ721183 TBM721183 TLI721183 TVE721183 UFA721183 UOW721183 UYS721183 VIO721183 VSK721183 WCG721183 WMC721183 WVY721183 Q786719 JM786719 TI786719 ADE786719 ANA786719 AWW786719 BGS786719 BQO786719 CAK786719 CKG786719 CUC786719 DDY786719 DNU786719 DXQ786719 EHM786719 ERI786719 FBE786719 FLA786719 FUW786719 GES786719 GOO786719 GYK786719 HIG786719 HSC786719 IBY786719 ILU786719 IVQ786719 JFM786719 JPI786719 JZE786719 KJA786719 KSW786719 LCS786719 LMO786719 LWK786719 MGG786719 MQC786719 MZY786719 NJU786719 NTQ786719 ODM786719 ONI786719 OXE786719 PHA786719 PQW786719 QAS786719 QKO786719 QUK786719 REG786719 ROC786719 RXY786719 SHU786719 SRQ786719 TBM786719 TLI786719 TVE786719 UFA786719 UOW786719 UYS786719 VIO786719 VSK786719 WCG786719 WMC786719 WVY786719 Q852255 JM852255 TI852255 ADE852255 ANA852255 AWW852255 BGS852255 BQO852255 CAK852255 CKG852255 CUC852255 DDY852255 DNU852255 DXQ852255 EHM852255 ERI852255 FBE852255 FLA852255 FUW852255 GES852255 GOO852255 GYK852255 HIG852255 HSC852255 IBY852255 ILU852255 IVQ852255 JFM852255 JPI852255 JZE852255 KJA852255 KSW852255 LCS852255 LMO852255 LWK852255 MGG852255 MQC852255 MZY852255 NJU852255 NTQ852255 ODM852255 ONI852255 OXE852255 PHA852255 PQW852255 QAS852255 QKO852255 QUK852255 REG852255 ROC852255 RXY852255 SHU852255 SRQ852255 TBM852255 TLI852255 TVE852255 UFA852255 UOW852255 UYS852255 VIO852255 VSK852255 WCG852255 WMC852255 WVY852255 Q917791 JM917791 TI917791 ADE917791 ANA917791 AWW917791 BGS917791 BQO917791 CAK917791 CKG917791 CUC917791 DDY917791 DNU917791 DXQ917791 EHM917791 ERI917791 FBE917791 FLA917791 FUW917791 GES917791 GOO917791 GYK917791 HIG917791 HSC917791 IBY917791 ILU917791 IVQ917791 JFM917791 JPI917791 JZE917791 KJA917791 KSW917791 LCS917791 LMO917791 LWK917791 MGG917791 MQC917791 MZY917791 NJU917791 NTQ917791 ODM917791 ONI917791 OXE917791 PHA917791 PQW917791 QAS917791 QKO917791 QUK917791 REG917791 ROC917791 RXY917791 SHU917791 SRQ917791 TBM917791 TLI917791 TVE917791 UFA917791 UOW917791 UYS917791 VIO917791 VSK917791 WCG917791 WMC917791 WVY917791 Q983327 JM983327 TI983327 ADE983327 ANA983327 AWW983327 BGS983327 BQO983327 CAK983327 CKG983327 CUC983327 DDY983327 DNU983327 DXQ983327 EHM983327 ERI983327 FBE983327 FLA983327 FUW983327 GES983327 GOO983327 GYK983327 HIG983327 HSC983327 IBY983327 ILU983327 IVQ983327 JFM983327 JPI983327 JZE983327 KJA983327 KSW983327 LCS983327 LMO983327 LWK983327 MGG983327 MQC983327 MZY983327 NJU983327 NTQ983327 ODM983327 ONI983327 OXE983327 PHA983327 PQW983327 QAS983327 QKO983327 QUK983327 REG983327 ROC983327 RXY983327 SHU983327 SRQ983327 TBM983327 TLI983327 TVE983327 UFA983327 UOW983327 UYS983327 VIO983327 VSK983327 WCG983327 WMC983327 WVY983327 Y287:Y290 JU287:JU290 TQ287:TQ290 ADM287:ADM290 ANI287:ANI290 AXE287:AXE290 BHA287:BHA290 BQW287:BQW290 CAS287:CAS290 CKO287:CKO290 CUK287:CUK290 DEG287:DEG290 DOC287:DOC290 DXY287:DXY290 EHU287:EHU290 ERQ287:ERQ290 FBM287:FBM290 FLI287:FLI290 FVE287:FVE290 GFA287:GFA290 GOW287:GOW290 GYS287:GYS290 HIO287:HIO290 HSK287:HSK290 ICG287:ICG290 IMC287:IMC290 IVY287:IVY290 JFU287:JFU290 JPQ287:JPQ290 JZM287:JZM290 KJI287:KJI290 KTE287:KTE290 LDA287:LDA290 LMW287:LMW290 LWS287:LWS290 MGO287:MGO290 MQK287:MQK290 NAG287:NAG290 NKC287:NKC290 NTY287:NTY290 ODU287:ODU290 ONQ287:ONQ290 OXM287:OXM290 PHI287:PHI290 PRE287:PRE290 QBA287:QBA290 QKW287:QKW290 QUS287:QUS290 REO287:REO290 ROK287:ROK290 RYG287:RYG290 SIC287:SIC290 SRY287:SRY290 TBU287:TBU290 TLQ287:TLQ290 TVM287:TVM290 UFI287:UFI290 UPE287:UPE290 UZA287:UZA290 VIW287:VIW290 VSS287:VSS290 WCO287:WCO290 WMK287:WMK290 WWG287:WWG290 Y65823:Y65826 JU65823:JU65826 TQ65823:TQ65826 ADM65823:ADM65826 ANI65823:ANI65826 AXE65823:AXE65826 BHA65823:BHA65826 BQW65823:BQW65826 CAS65823:CAS65826 CKO65823:CKO65826 CUK65823:CUK65826 DEG65823:DEG65826 DOC65823:DOC65826 DXY65823:DXY65826 EHU65823:EHU65826 ERQ65823:ERQ65826 FBM65823:FBM65826 FLI65823:FLI65826 FVE65823:FVE65826 GFA65823:GFA65826 GOW65823:GOW65826 GYS65823:GYS65826 HIO65823:HIO65826 HSK65823:HSK65826 ICG65823:ICG65826 IMC65823:IMC65826 IVY65823:IVY65826 JFU65823:JFU65826 JPQ65823:JPQ65826 JZM65823:JZM65826 KJI65823:KJI65826 KTE65823:KTE65826 LDA65823:LDA65826 LMW65823:LMW65826 LWS65823:LWS65826 MGO65823:MGO65826 MQK65823:MQK65826 NAG65823:NAG65826 NKC65823:NKC65826 NTY65823:NTY65826 ODU65823:ODU65826 ONQ65823:ONQ65826 OXM65823:OXM65826 PHI65823:PHI65826 PRE65823:PRE65826 QBA65823:QBA65826 QKW65823:QKW65826 QUS65823:QUS65826 REO65823:REO65826 ROK65823:ROK65826 RYG65823:RYG65826 SIC65823:SIC65826 SRY65823:SRY65826 TBU65823:TBU65826 TLQ65823:TLQ65826 TVM65823:TVM65826 UFI65823:UFI65826 UPE65823:UPE65826 UZA65823:UZA65826 VIW65823:VIW65826 VSS65823:VSS65826 WCO65823:WCO65826 WMK65823:WMK65826 WWG65823:WWG65826 Y131359:Y131362 JU131359:JU131362 TQ131359:TQ131362 ADM131359:ADM131362 ANI131359:ANI131362 AXE131359:AXE131362 BHA131359:BHA131362 BQW131359:BQW131362 CAS131359:CAS131362 CKO131359:CKO131362 CUK131359:CUK131362 DEG131359:DEG131362 DOC131359:DOC131362 DXY131359:DXY131362 EHU131359:EHU131362 ERQ131359:ERQ131362 FBM131359:FBM131362 FLI131359:FLI131362 FVE131359:FVE131362 GFA131359:GFA131362 GOW131359:GOW131362 GYS131359:GYS131362 HIO131359:HIO131362 HSK131359:HSK131362 ICG131359:ICG131362 IMC131359:IMC131362 IVY131359:IVY131362 JFU131359:JFU131362 JPQ131359:JPQ131362 JZM131359:JZM131362 KJI131359:KJI131362 KTE131359:KTE131362 LDA131359:LDA131362 LMW131359:LMW131362 LWS131359:LWS131362 MGO131359:MGO131362 MQK131359:MQK131362 NAG131359:NAG131362 NKC131359:NKC131362 NTY131359:NTY131362 ODU131359:ODU131362 ONQ131359:ONQ131362 OXM131359:OXM131362 PHI131359:PHI131362 PRE131359:PRE131362 QBA131359:QBA131362 QKW131359:QKW131362 QUS131359:QUS131362 REO131359:REO131362 ROK131359:ROK131362 RYG131359:RYG131362 SIC131359:SIC131362 SRY131359:SRY131362 TBU131359:TBU131362 TLQ131359:TLQ131362 TVM131359:TVM131362 UFI131359:UFI131362 UPE131359:UPE131362 UZA131359:UZA131362 VIW131359:VIW131362 VSS131359:VSS131362 WCO131359:WCO131362 WMK131359:WMK131362 WWG131359:WWG131362 Y196895:Y196898 JU196895:JU196898 TQ196895:TQ196898 ADM196895:ADM196898 ANI196895:ANI196898 AXE196895:AXE196898 BHA196895:BHA196898 BQW196895:BQW196898 CAS196895:CAS196898 CKO196895:CKO196898 CUK196895:CUK196898 DEG196895:DEG196898 DOC196895:DOC196898 DXY196895:DXY196898 EHU196895:EHU196898 ERQ196895:ERQ196898 FBM196895:FBM196898 FLI196895:FLI196898 FVE196895:FVE196898 GFA196895:GFA196898 GOW196895:GOW196898 GYS196895:GYS196898 HIO196895:HIO196898 HSK196895:HSK196898 ICG196895:ICG196898 IMC196895:IMC196898 IVY196895:IVY196898 JFU196895:JFU196898 JPQ196895:JPQ196898 JZM196895:JZM196898 KJI196895:KJI196898 KTE196895:KTE196898 LDA196895:LDA196898 LMW196895:LMW196898 LWS196895:LWS196898 MGO196895:MGO196898 MQK196895:MQK196898 NAG196895:NAG196898 NKC196895:NKC196898 NTY196895:NTY196898 ODU196895:ODU196898 ONQ196895:ONQ196898 OXM196895:OXM196898 PHI196895:PHI196898 PRE196895:PRE196898 QBA196895:QBA196898 QKW196895:QKW196898 QUS196895:QUS196898 REO196895:REO196898 ROK196895:ROK196898 RYG196895:RYG196898 SIC196895:SIC196898 SRY196895:SRY196898 TBU196895:TBU196898 TLQ196895:TLQ196898 TVM196895:TVM196898 UFI196895:UFI196898 UPE196895:UPE196898 UZA196895:UZA196898 VIW196895:VIW196898 VSS196895:VSS196898 WCO196895:WCO196898 WMK196895:WMK196898 WWG196895:WWG196898 Y262431:Y262434 JU262431:JU262434 TQ262431:TQ262434 ADM262431:ADM262434 ANI262431:ANI262434 AXE262431:AXE262434 BHA262431:BHA262434 BQW262431:BQW262434 CAS262431:CAS262434 CKO262431:CKO262434 CUK262431:CUK262434 DEG262431:DEG262434 DOC262431:DOC262434 DXY262431:DXY262434 EHU262431:EHU262434 ERQ262431:ERQ262434 FBM262431:FBM262434 FLI262431:FLI262434 FVE262431:FVE262434 GFA262431:GFA262434 GOW262431:GOW262434 GYS262431:GYS262434 HIO262431:HIO262434 HSK262431:HSK262434 ICG262431:ICG262434 IMC262431:IMC262434 IVY262431:IVY262434 JFU262431:JFU262434 JPQ262431:JPQ262434 JZM262431:JZM262434 KJI262431:KJI262434 KTE262431:KTE262434 LDA262431:LDA262434 LMW262431:LMW262434 LWS262431:LWS262434 MGO262431:MGO262434 MQK262431:MQK262434 NAG262431:NAG262434 NKC262431:NKC262434 NTY262431:NTY262434 ODU262431:ODU262434 ONQ262431:ONQ262434 OXM262431:OXM262434 PHI262431:PHI262434 PRE262431:PRE262434 QBA262431:QBA262434 QKW262431:QKW262434 QUS262431:QUS262434 REO262431:REO262434 ROK262431:ROK262434 RYG262431:RYG262434 SIC262431:SIC262434 SRY262431:SRY262434 TBU262431:TBU262434 TLQ262431:TLQ262434 TVM262431:TVM262434 UFI262431:UFI262434 UPE262431:UPE262434 UZA262431:UZA262434 VIW262431:VIW262434 VSS262431:VSS262434 WCO262431:WCO262434 WMK262431:WMK262434 WWG262431:WWG262434 Y327967:Y327970 JU327967:JU327970 TQ327967:TQ327970 ADM327967:ADM327970 ANI327967:ANI327970 AXE327967:AXE327970 BHA327967:BHA327970 BQW327967:BQW327970 CAS327967:CAS327970 CKO327967:CKO327970 CUK327967:CUK327970 DEG327967:DEG327970 DOC327967:DOC327970 DXY327967:DXY327970 EHU327967:EHU327970 ERQ327967:ERQ327970 FBM327967:FBM327970 FLI327967:FLI327970 FVE327967:FVE327970 GFA327967:GFA327970 GOW327967:GOW327970 GYS327967:GYS327970 HIO327967:HIO327970 HSK327967:HSK327970 ICG327967:ICG327970 IMC327967:IMC327970 IVY327967:IVY327970 JFU327967:JFU327970 JPQ327967:JPQ327970 JZM327967:JZM327970 KJI327967:KJI327970 KTE327967:KTE327970 LDA327967:LDA327970 LMW327967:LMW327970 LWS327967:LWS327970 MGO327967:MGO327970 MQK327967:MQK327970 NAG327967:NAG327970 NKC327967:NKC327970 NTY327967:NTY327970 ODU327967:ODU327970 ONQ327967:ONQ327970 OXM327967:OXM327970 PHI327967:PHI327970 PRE327967:PRE327970 QBA327967:QBA327970 QKW327967:QKW327970 QUS327967:QUS327970 REO327967:REO327970 ROK327967:ROK327970 RYG327967:RYG327970 SIC327967:SIC327970 SRY327967:SRY327970 TBU327967:TBU327970 TLQ327967:TLQ327970 TVM327967:TVM327970 UFI327967:UFI327970 UPE327967:UPE327970 UZA327967:UZA327970 VIW327967:VIW327970 VSS327967:VSS327970 WCO327967:WCO327970 WMK327967:WMK327970 WWG327967:WWG327970 Y393503:Y393506 JU393503:JU393506 TQ393503:TQ393506 ADM393503:ADM393506 ANI393503:ANI393506 AXE393503:AXE393506 BHA393503:BHA393506 BQW393503:BQW393506 CAS393503:CAS393506 CKO393503:CKO393506 CUK393503:CUK393506 DEG393503:DEG393506 DOC393503:DOC393506 DXY393503:DXY393506 EHU393503:EHU393506 ERQ393503:ERQ393506 FBM393503:FBM393506 FLI393503:FLI393506 FVE393503:FVE393506 GFA393503:GFA393506 GOW393503:GOW393506 GYS393503:GYS393506 HIO393503:HIO393506 HSK393503:HSK393506 ICG393503:ICG393506 IMC393503:IMC393506 IVY393503:IVY393506 JFU393503:JFU393506 JPQ393503:JPQ393506 JZM393503:JZM393506 KJI393503:KJI393506 KTE393503:KTE393506 LDA393503:LDA393506 LMW393503:LMW393506 LWS393503:LWS393506 MGO393503:MGO393506 MQK393503:MQK393506 NAG393503:NAG393506 NKC393503:NKC393506 NTY393503:NTY393506 ODU393503:ODU393506 ONQ393503:ONQ393506 OXM393503:OXM393506 PHI393503:PHI393506 PRE393503:PRE393506 QBA393503:QBA393506 QKW393503:QKW393506 QUS393503:QUS393506 REO393503:REO393506 ROK393503:ROK393506 RYG393503:RYG393506 SIC393503:SIC393506 SRY393503:SRY393506 TBU393503:TBU393506 TLQ393503:TLQ393506 TVM393503:TVM393506 UFI393503:UFI393506 UPE393503:UPE393506 UZA393503:UZA393506 VIW393503:VIW393506 VSS393503:VSS393506 WCO393503:WCO393506 WMK393503:WMK393506 WWG393503:WWG393506 Y459039:Y459042 JU459039:JU459042 TQ459039:TQ459042 ADM459039:ADM459042 ANI459039:ANI459042 AXE459039:AXE459042 BHA459039:BHA459042 BQW459039:BQW459042 CAS459039:CAS459042 CKO459039:CKO459042 CUK459039:CUK459042 DEG459039:DEG459042 DOC459039:DOC459042 DXY459039:DXY459042 EHU459039:EHU459042 ERQ459039:ERQ459042 FBM459039:FBM459042 FLI459039:FLI459042 FVE459039:FVE459042 GFA459039:GFA459042 GOW459039:GOW459042 GYS459039:GYS459042 HIO459039:HIO459042 HSK459039:HSK459042 ICG459039:ICG459042 IMC459039:IMC459042 IVY459039:IVY459042 JFU459039:JFU459042 JPQ459039:JPQ459042 JZM459039:JZM459042 KJI459039:KJI459042 KTE459039:KTE459042 LDA459039:LDA459042 LMW459039:LMW459042 LWS459039:LWS459042 MGO459039:MGO459042 MQK459039:MQK459042 NAG459039:NAG459042 NKC459039:NKC459042 NTY459039:NTY459042 ODU459039:ODU459042 ONQ459039:ONQ459042 OXM459039:OXM459042 PHI459039:PHI459042 PRE459039:PRE459042 QBA459039:QBA459042 QKW459039:QKW459042 QUS459039:QUS459042 REO459039:REO459042 ROK459039:ROK459042 RYG459039:RYG459042 SIC459039:SIC459042 SRY459039:SRY459042 TBU459039:TBU459042 TLQ459039:TLQ459042 TVM459039:TVM459042 UFI459039:UFI459042 UPE459039:UPE459042 UZA459039:UZA459042 VIW459039:VIW459042 VSS459039:VSS459042 WCO459039:WCO459042 WMK459039:WMK459042 WWG459039:WWG459042 Y524575:Y524578 JU524575:JU524578 TQ524575:TQ524578 ADM524575:ADM524578 ANI524575:ANI524578 AXE524575:AXE524578 BHA524575:BHA524578 BQW524575:BQW524578 CAS524575:CAS524578 CKO524575:CKO524578 CUK524575:CUK524578 DEG524575:DEG524578 DOC524575:DOC524578 DXY524575:DXY524578 EHU524575:EHU524578 ERQ524575:ERQ524578 FBM524575:FBM524578 FLI524575:FLI524578 FVE524575:FVE524578 GFA524575:GFA524578 GOW524575:GOW524578 GYS524575:GYS524578 HIO524575:HIO524578 HSK524575:HSK524578 ICG524575:ICG524578 IMC524575:IMC524578 IVY524575:IVY524578 JFU524575:JFU524578 JPQ524575:JPQ524578 JZM524575:JZM524578 KJI524575:KJI524578 KTE524575:KTE524578 LDA524575:LDA524578 LMW524575:LMW524578 LWS524575:LWS524578 MGO524575:MGO524578 MQK524575:MQK524578 NAG524575:NAG524578 NKC524575:NKC524578 NTY524575:NTY524578 ODU524575:ODU524578 ONQ524575:ONQ524578 OXM524575:OXM524578 PHI524575:PHI524578 PRE524575:PRE524578 QBA524575:QBA524578 QKW524575:QKW524578 QUS524575:QUS524578 REO524575:REO524578 ROK524575:ROK524578 RYG524575:RYG524578 SIC524575:SIC524578 SRY524575:SRY524578 TBU524575:TBU524578 TLQ524575:TLQ524578 TVM524575:TVM524578 UFI524575:UFI524578 UPE524575:UPE524578 UZA524575:UZA524578 VIW524575:VIW524578 VSS524575:VSS524578 WCO524575:WCO524578 WMK524575:WMK524578 WWG524575:WWG524578 Y590111:Y590114 JU590111:JU590114 TQ590111:TQ590114 ADM590111:ADM590114 ANI590111:ANI590114 AXE590111:AXE590114 BHA590111:BHA590114 BQW590111:BQW590114 CAS590111:CAS590114 CKO590111:CKO590114 CUK590111:CUK590114 DEG590111:DEG590114 DOC590111:DOC590114 DXY590111:DXY590114 EHU590111:EHU590114 ERQ590111:ERQ590114 FBM590111:FBM590114 FLI590111:FLI590114 FVE590111:FVE590114 GFA590111:GFA590114 GOW590111:GOW590114 GYS590111:GYS590114 HIO590111:HIO590114 HSK590111:HSK590114 ICG590111:ICG590114 IMC590111:IMC590114 IVY590111:IVY590114 JFU590111:JFU590114 JPQ590111:JPQ590114 JZM590111:JZM590114 KJI590111:KJI590114 KTE590111:KTE590114 LDA590111:LDA590114 LMW590111:LMW590114 LWS590111:LWS590114 MGO590111:MGO590114 MQK590111:MQK590114 NAG590111:NAG590114 NKC590111:NKC590114 NTY590111:NTY590114 ODU590111:ODU590114 ONQ590111:ONQ590114 OXM590111:OXM590114 PHI590111:PHI590114 PRE590111:PRE590114 QBA590111:QBA590114 QKW590111:QKW590114 QUS590111:QUS590114 REO590111:REO590114 ROK590111:ROK590114 RYG590111:RYG590114 SIC590111:SIC590114 SRY590111:SRY590114 TBU590111:TBU590114 TLQ590111:TLQ590114 TVM590111:TVM590114 UFI590111:UFI590114 UPE590111:UPE590114 UZA590111:UZA590114 VIW590111:VIW590114 VSS590111:VSS590114 WCO590111:WCO590114 WMK590111:WMK590114 WWG590111:WWG590114 Y655647:Y655650 JU655647:JU655650 TQ655647:TQ655650 ADM655647:ADM655650 ANI655647:ANI655650 AXE655647:AXE655650 BHA655647:BHA655650 BQW655647:BQW655650 CAS655647:CAS655650 CKO655647:CKO655650 CUK655647:CUK655650 DEG655647:DEG655650 DOC655647:DOC655650 DXY655647:DXY655650 EHU655647:EHU655650 ERQ655647:ERQ655650 FBM655647:FBM655650 FLI655647:FLI655650 FVE655647:FVE655650 GFA655647:GFA655650 GOW655647:GOW655650 GYS655647:GYS655650 HIO655647:HIO655650 HSK655647:HSK655650 ICG655647:ICG655650 IMC655647:IMC655650 IVY655647:IVY655650 JFU655647:JFU655650 JPQ655647:JPQ655650 JZM655647:JZM655650 KJI655647:KJI655650 KTE655647:KTE655650 LDA655647:LDA655650 LMW655647:LMW655650 LWS655647:LWS655650 MGO655647:MGO655650 MQK655647:MQK655650 NAG655647:NAG655650 NKC655647:NKC655650 NTY655647:NTY655650 ODU655647:ODU655650 ONQ655647:ONQ655650 OXM655647:OXM655650 PHI655647:PHI655650 PRE655647:PRE655650 QBA655647:QBA655650 QKW655647:QKW655650 QUS655647:QUS655650 REO655647:REO655650 ROK655647:ROK655650 RYG655647:RYG655650 SIC655647:SIC655650 SRY655647:SRY655650 TBU655647:TBU655650 TLQ655647:TLQ655650 TVM655647:TVM655650 UFI655647:UFI655650 UPE655647:UPE655650 UZA655647:UZA655650 VIW655647:VIW655650 VSS655647:VSS655650 WCO655647:WCO655650 WMK655647:WMK655650 WWG655647:WWG655650 Y721183:Y721186 JU721183:JU721186 TQ721183:TQ721186 ADM721183:ADM721186 ANI721183:ANI721186 AXE721183:AXE721186 BHA721183:BHA721186 BQW721183:BQW721186 CAS721183:CAS721186 CKO721183:CKO721186 CUK721183:CUK721186 DEG721183:DEG721186 DOC721183:DOC721186 DXY721183:DXY721186 EHU721183:EHU721186 ERQ721183:ERQ721186 FBM721183:FBM721186 FLI721183:FLI721186 FVE721183:FVE721186 GFA721183:GFA721186 GOW721183:GOW721186 GYS721183:GYS721186 HIO721183:HIO721186 HSK721183:HSK721186 ICG721183:ICG721186 IMC721183:IMC721186 IVY721183:IVY721186 JFU721183:JFU721186 JPQ721183:JPQ721186 JZM721183:JZM721186 KJI721183:KJI721186 KTE721183:KTE721186 LDA721183:LDA721186 LMW721183:LMW721186 LWS721183:LWS721186 MGO721183:MGO721186 MQK721183:MQK721186 NAG721183:NAG721186 NKC721183:NKC721186 NTY721183:NTY721186 ODU721183:ODU721186 ONQ721183:ONQ721186 OXM721183:OXM721186 PHI721183:PHI721186 PRE721183:PRE721186 QBA721183:QBA721186 QKW721183:QKW721186 QUS721183:QUS721186 REO721183:REO721186 ROK721183:ROK721186 RYG721183:RYG721186 SIC721183:SIC721186 SRY721183:SRY721186 TBU721183:TBU721186 TLQ721183:TLQ721186 TVM721183:TVM721186 UFI721183:UFI721186 UPE721183:UPE721186 UZA721183:UZA721186 VIW721183:VIW721186 VSS721183:VSS721186 WCO721183:WCO721186 WMK721183:WMK721186 WWG721183:WWG721186 Y786719:Y786722 JU786719:JU786722 TQ786719:TQ786722 ADM786719:ADM786722 ANI786719:ANI786722 AXE786719:AXE786722 BHA786719:BHA786722 BQW786719:BQW786722 CAS786719:CAS786722 CKO786719:CKO786722 CUK786719:CUK786722 DEG786719:DEG786722 DOC786719:DOC786722 DXY786719:DXY786722 EHU786719:EHU786722 ERQ786719:ERQ786722 FBM786719:FBM786722 FLI786719:FLI786722 FVE786719:FVE786722 GFA786719:GFA786722 GOW786719:GOW786722 GYS786719:GYS786722 HIO786719:HIO786722 HSK786719:HSK786722 ICG786719:ICG786722 IMC786719:IMC786722 IVY786719:IVY786722 JFU786719:JFU786722 JPQ786719:JPQ786722 JZM786719:JZM786722 KJI786719:KJI786722 KTE786719:KTE786722 LDA786719:LDA786722 LMW786719:LMW786722 LWS786719:LWS786722 MGO786719:MGO786722 MQK786719:MQK786722 NAG786719:NAG786722 NKC786719:NKC786722 NTY786719:NTY786722 ODU786719:ODU786722 ONQ786719:ONQ786722 OXM786719:OXM786722 PHI786719:PHI786722 PRE786719:PRE786722 QBA786719:QBA786722 QKW786719:QKW786722 QUS786719:QUS786722 REO786719:REO786722 ROK786719:ROK786722 RYG786719:RYG786722 SIC786719:SIC786722 SRY786719:SRY786722 TBU786719:TBU786722 TLQ786719:TLQ786722 TVM786719:TVM786722 UFI786719:UFI786722 UPE786719:UPE786722 UZA786719:UZA786722 VIW786719:VIW786722 VSS786719:VSS786722 WCO786719:WCO786722 WMK786719:WMK786722 WWG786719:WWG786722 Y852255:Y852258 JU852255:JU852258 TQ852255:TQ852258 ADM852255:ADM852258 ANI852255:ANI852258 AXE852255:AXE852258 BHA852255:BHA852258 BQW852255:BQW852258 CAS852255:CAS852258 CKO852255:CKO852258 CUK852255:CUK852258 DEG852255:DEG852258 DOC852255:DOC852258 DXY852255:DXY852258 EHU852255:EHU852258 ERQ852255:ERQ852258 FBM852255:FBM852258 FLI852255:FLI852258 FVE852255:FVE852258 GFA852255:GFA852258 GOW852255:GOW852258 GYS852255:GYS852258 HIO852255:HIO852258 HSK852255:HSK852258 ICG852255:ICG852258 IMC852255:IMC852258 IVY852255:IVY852258 JFU852255:JFU852258 JPQ852255:JPQ852258 JZM852255:JZM852258 KJI852255:KJI852258 KTE852255:KTE852258 LDA852255:LDA852258 LMW852255:LMW852258 LWS852255:LWS852258 MGO852255:MGO852258 MQK852255:MQK852258 NAG852255:NAG852258 NKC852255:NKC852258 NTY852255:NTY852258 ODU852255:ODU852258 ONQ852255:ONQ852258 OXM852255:OXM852258 PHI852255:PHI852258 PRE852255:PRE852258 QBA852255:QBA852258 QKW852255:QKW852258 QUS852255:QUS852258 REO852255:REO852258 ROK852255:ROK852258 RYG852255:RYG852258 SIC852255:SIC852258 SRY852255:SRY852258 TBU852255:TBU852258 TLQ852255:TLQ852258 TVM852255:TVM852258 UFI852255:UFI852258 UPE852255:UPE852258 UZA852255:UZA852258 VIW852255:VIW852258 VSS852255:VSS852258 WCO852255:WCO852258 WMK852255:WMK852258 WWG852255:WWG852258 Y917791:Y917794 JU917791:JU917794 TQ917791:TQ917794 ADM917791:ADM917794 ANI917791:ANI917794 AXE917791:AXE917794 BHA917791:BHA917794 BQW917791:BQW917794 CAS917791:CAS917794 CKO917791:CKO917794 CUK917791:CUK917794 DEG917791:DEG917794 DOC917791:DOC917794 DXY917791:DXY917794 EHU917791:EHU917794 ERQ917791:ERQ917794 FBM917791:FBM917794 FLI917791:FLI917794 FVE917791:FVE917794 GFA917791:GFA917794 GOW917791:GOW917794 GYS917791:GYS917794 HIO917791:HIO917794 HSK917791:HSK917794 ICG917791:ICG917794 IMC917791:IMC917794 IVY917791:IVY917794 JFU917791:JFU917794 JPQ917791:JPQ917794 JZM917791:JZM917794 KJI917791:KJI917794 KTE917791:KTE917794 LDA917791:LDA917794 LMW917791:LMW917794 LWS917791:LWS917794 MGO917791:MGO917794 MQK917791:MQK917794 NAG917791:NAG917794 NKC917791:NKC917794 NTY917791:NTY917794 ODU917791:ODU917794 ONQ917791:ONQ917794 OXM917791:OXM917794 PHI917791:PHI917794 PRE917791:PRE917794 QBA917791:QBA917794 QKW917791:QKW917794 QUS917791:QUS917794 REO917791:REO917794 ROK917791:ROK917794 RYG917791:RYG917794 SIC917791:SIC917794 SRY917791:SRY917794 TBU917791:TBU917794 TLQ917791:TLQ917794 TVM917791:TVM917794 UFI917791:UFI917794 UPE917791:UPE917794 UZA917791:UZA917794 VIW917791:VIW917794 VSS917791:VSS917794 WCO917791:WCO917794 WMK917791:WMK917794 WWG917791:WWG917794 Y983327:Y983330 JU983327:JU983330 TQ983327:TQ983330 ADM983327:ADM983330 ANI983327:ANI983330 AXE983327:AXE983330 BHA983327:BHA983330 BQW983327:BQW983330 CAS983327:CAS983330 CKO983327:CKO983330 CUK983327:CUK983330 DEG983327:DEG983330 DOC983327:DOC983330 DXY983327:DXY983330 EHU983327:EHU983330 ERQ983327:ERQ983330 FBM983327:FBM983330 FLI983327:FLI983330 FVE983327:FVE983330 GFA983327:GFA983330 GOW983327:GOW983330 GYS983327:GYS983330 HIO983327:HIO983330 HSK983327:HSK983330 ICG983327:ICG983330 IMC983327:IMC983330 IVY983327:IVY983330 JFU983327:JFU983330 JPQ983327:JPQ983330 JZM983327:JZM983330 KJI983327:KJI983330 KTE983327:KTE983330 LDA983327:LDA983330 LMW983327:LMW983330 LWS983327:LWS983330 MGO983327:MGO983330 MQK983327:MQK983330 NAG983327:NAG983330 NKC983327:NKC983330 NTY983327:NTY983330 ODU983327:ODU983330 ONQ983327:ONQ983330 OXM983327:OXM983330 PHI983327:PHI983330 PRE983327:PRE983330 QBA983327:QBA983330 QKW983327:QKW983330 QUS983327:QUS983330 REO983327:REO983330 ROK983327:ROK983330 RYG983327:RYG983330 SIC983327:SIC983330 SRY983327:SRY983330 TBU983327:TBU983330 TLQ983327:TLQ983330 TVM983327:TVM983330 UFI983327:UFI983330 UPE983327:UPE983330 UZA983327:UZA983330 VIW983327:VIW983330 VSS983327:VSS983330 WCO983327:WCO983330 WMK983327:WMK983330 WWG983327:WWG983330 AC287:AC290 JY287:JY290 TU287:TU290 ADQ287:ADQ290 ANM287:ANM290 AXI287:AXI290 BHE287:BHE290 BRA287:BRA290 CAW287:CAW290 CKS287:CKS290 CUO287:CUO290 DEK287:DEK290 DOG287:DOG290 DYC287:DYC290 EHY287:EHY290 ERU287:ERU290 FBQ287:FBQ290 FLM287:FLM290 FVI287:FVI290 GFE287:GFE290 GPA287:GPA290 GYW287:GYW290 HIS287:HIS290 HSO287:HSO290 ICK287:ICK290 IMG287:IMG290 IWC287:IWC290 JFY287:JFY290 JPU287:JPU290 JZQ287:JZQ290 KJM287:KJM290 KTI287:KTI290 LDE287:LDE290 LNA287:LNA290 LWW287:LWW290 MGS287:MGS290 MQO287:MQO290 NAK287:NAK290 NKG287:NKG290 NUC287:NUC290 ODY287:ODY290 ONU287:ONU290 OXQ287:OXQ290 PHM287:PHM290 PRI287:PRI290 QBE287:QBE290 QLA287:QLA290 QUW287:QUW290 RES287:RES290 ROO287:ROO290 RYK287:RYK290 SIG287:SIG290 SSC287:SSC290 TBY287:TBY290 TLU287:TLU290 TVQ287:TVQ290 UFM287:UFM290 UPI287:UPI290 UZE287:UZE290 VJA287:VJA290 VSW287:VSW290 WCS287:WCS290 WMO287:WMO290 WWK287:WWK290 AC65823:AC65826 JY65823:JY65826 TU65823:TU65826 ADQ65823:ADQ65826 ANM65823:ANM65826 AXI65823:AXI65826 BHE65823:BHE65826 BRA65823:BRA65826 CAW65823:CAW65826 CKS65823:CKS65826 CUO65823:CUO65826 DEK65823:DEK65826 DOG65823:DOG65826 DYC65823:DYC65826 EHY65823:EHY65826 ERU65823:ERU65826 FBQ65823:FBQ65826 FLM65823:FLM65826 FVI65823:FVI65826 GFE65823:GFE65826 GPA65823:GPA65826 GYW65823:GYW65826 HIS65823:HIS65826 HSO65823:HSO65826 ICK65823:ICK65826 IMG65823:IMG65826 IWC65823:IWC65826 JFY65823:JFY65826 JPU65823:JPU65826 JZQ65823:JZQ65826 KJM65823:KJM65826 KTI65823:KTI65826 LDE65823:LDE65826 LNA65823:LNA65826 LWW65823:LWW65826 MGS65823:MGS65826 MQO65823:MQO65826 NAK65823:NAK65826 NKG65823:NKG65826 NUC65823:NUC65826 ODY65823:ODY65826 ONU65823:ONU65826 OXQ65823:OXQ65826 PHM65823:PHM65826 PRI65823:PRI65826 QBE65823:QBE65826 QLA65823:QLA65826 QUW65823:QUW65826 RES65823:RES65826 ROO65823:ROO65826 RYK65823:RYK65826 SIG65823:SIG65826 SSC65823:SSC65826 TBY65823:TBY65826 TLU65823:TLU65826 TVQ65823:TVQ65826 UFM65823:UFM65826 UPI65823:UPI65826 UZE65823:UZE65826 VJA65823:VJA65826 VSW65823:VSW65826 WCS65823:WCS65826 WMO65823:WMO65826 WWK65823:WWK65826 AC131359:AC131362 JY131359:JY131362 TU131359:TU131362 ADQ131359:ADQ131362 ANM131359:ANM131362 AXI131359:AXI131362 BHE131359:BHE131362 BRA131359:BRA131362 CAW131359:CAW131362 CKS131359:CKS131362 CUO131359:CUO131362 DEK131359:DEK131362 DOG131359:DOG131362 DYC131359:DYC131362 EHY131359:EHY131362 ERU131359:ERU131362 FBQ131359:FBQ131362 FLM131359:FLM131362 FVI131359:FVI131362 GFE131359:GFE131362 GPA131359:GPA131362 GYW131359:GYW131362 HIS131359:HIS131362 HSO131359:HSO131362 ICK131359:ICK131362 IMG131359:IMG131362 IWC131359:IWC131362 JFY131359:JFY131362 JPU131359:JPU131362 JZQ131359:JZQ131362 KJM131359:KJM131362 KTI131359:KTI131362 LDE131359:LDE131362 LNA131359:LNA131362 LWW131359:LWW131362 MGS131359:MGS131362 MQO131359:MQO131362 NAK131359:NAK131362 NKG131359:NKG131362 NUC131359:NUC131362 ODY131359:ODY131362 ONU131359:ONU131362 OXQ131359:OXQ131362 PHM131359:PHM131362 PRI131359:PRI131362 QBE131359:QBE131362 QLA131359:QLA131362 QUW131359:QUW131362 RES131359:RES131362 ROO131359:ROO131362 RYK131359:RYK131362 SIG131359:SIG131362 SSC131359:SSC131362 TBY131359:TBY131362 TLU131359:TLU131362 TVQ131359:TVQ131362 UFM131359:UFM131362 UPI131359:UPI131362 UZE131359:UZE131362 VJA131359:VJA131362 VSW131359:VSW131362 WCS131359:WCS131362 WMO131359:WMO131362 WWK131359:WWK131362 AC196895:AC196898 JY196895:JY196898 TU196895:TU196898 ADQ196895:ADQ196898 ANM196895:ANM196898 AXI196895:AXI196898 BHE196895:BHE196898 BRA196895:BRA196898 CAW196895:CAW196898 CKS196895:CKS196898 CUO196895:CUO196898 DEK196895:DEK196898 DOG196895:DOG196898 DYC196895:DYC196898 EHY196895:EHY196898 ERU196895:ERU196898 FBQ196895:FBQ196898 FLM196895:FLM196898 FVI196895:FVI196898 GFE196895:GFE196898 GPA196895:GPA196898 GYW196895:GYW196898 HIS196895:HIS196898 HSO196895:HSO196898 ICK196895:ICK196898 IMG196895:IMG196898 IWC196895:IWC196898 JFY196895:JFY196898 JPU196895:JPU196898 JZQ196895:JZQ196898 KJM196895:KJM196898 KTI196895:KTI196898 LDE196895:LDE196898 LNA196895:LNA196898 LWW196895:LWW196898 MGS196895:MGS196898 MQO196895:MQO196898 NAK196895:NAK196898 NKG196895:NKG196898 NUC196895:NUC196898 ODY196895:ODY196898 ONU196895:ONU196898 OXQ196895:OXQ196898 PHM196895:PHM196898 PRI196895:PRI196898 QBE196895:QBE196898 QLA196895:QLA196898 QUW196895:QUW196898 RES196895:RES196898 ROO196895:ROO196898 RYK196895:RYK196898 SIG196895:SIG196898 SSC196895:SSC196898 TBY196895:TBY196898 TLU196895:TLU196898 TVQ196895:TVQ196898 UFM196895:UFM196898 UPI196895:UPI196898 UZE196895:UZE196898 VJA196895:VJA196898 VSW196895:VSW196898 WCS196895:WCS196898 WMO196895:WMO196898 WWK196895:WWK196898 AC262431:AC262434 JY262431:JY262434 TU262431:TU262434 ADQ262431:ADQ262434 ANM262431:ANM262434 AXI262431:AXI262434 BHE262431:BHE262434 BRA262431:BRA262434 CAW262431:CAW262434 CKS262431:CKS262434 CUO262431:CUO262434 DEK262431:DEK262434 DOG262431:DOG262434 DYC262431:DYC262434 EHY262431:EHY262434 ERU262431:ERU262434 FBQ262431:FBQ262434 FLM262431:FLM262434 FVI262431:FVI262434 GFE262431:GFE262434 GPA262431:GPA262434 GYW262431:GYW262434 HIS262431:HIS262434 HSO262431:HSO262434 ICK262431:ICK262434 IMG262431:IMG262434 IWC262431:IWC262434 JFY262431:JFY262434 JPU262431:JPU262434 JZQ262431:JZQ262434 KJM262431:KJM262434 KTI262431:KTI262434 LDE262431:LDE262434 LNA262431:LNA262434 LWW262431:LWW262434 MGS262431:MGS262434 MQO262431:MQO262434 NAK262431:NAK262434 NKG262431:NKG262434 NUC262431:NUC262434 ODY262431:ODY262434 ONU262431:ONU262434 OXQ262431:OXQ262434 PHM262431:PHM262434 PRI262431:PRI262434 QBE262431:QBE262434 QLA262431:QLA262434 QUW262431:QUW262434 RES262431:RES262434 ROO262431:ROO262434 RYK262431:RYK262434 SIG262431:SIG262434 SSC262431:SSC262434 TBY262431:TBY262434 TLU262431:TLU262434 TVQ262431:TVQ262434 UFM262431:UFM262434 UPI262431:UPI262434 UZE262431:UZE262434 VJA262431:VJA262434 VSW262431:VSW262434 WCS262431:WCS262434 WMO262431:WMO262434 WWK262431:WWK262434 AC327967:AC327970 JY327967:JY327970 TU327967:TU327970 ADQ327967:ADQ327970 ANM327967:ANM327970 AXI327967:AXI327970 BHE327967:BHE327970 BRA327967:BRA327970 CAW327967:CAW327970 CKS327967:CKS327970 CUO327967:CUO327970 DEK327967:DEK327970 DOG327967:DOG327970 DYC327967:DYC327970 EHY327967:EHY327970 ERU327967:ERU327970 FBQ327967:FBQ327970 FLM327967:FLM327970 FVI327967:FVI327970 GFE327967:GFE327970 GPA327967:GPA327970 GYW327967:GYW327970 HIS327967:HIS327970 HSO327967:HSO327970 ICK327967:ICK327970 IMG327967:IMG327970 IWC327967:IWC327970 JFY327967:JFY327970 JPU327967:JPU327970 JZQ327967:JZQ327970 KJM327967:KJM327970 KTI327967:KTI327970 LDE327967:LDE327970 LNA327967:LNA327970 LWW327967:LWW327970 MGS327967:MGS327970 MQO327967:MQO327970 NAK327967:NAK327970 NKG327967:NKG327970 NUC327967:NUC327970 ODY327967:ODY327970 ONU327967:ONU327970 OXQ327967:OXQ327970 PHM327967:PHM327970 PRI327967:PRI327970 QBE327967:QBE327970 QLA327967:QLA327970 QUW327967:QUW327970 RES327967:RES327970 ROO327967:ROO327970 RYK327967:RYK327970 SIG327967:SIG327970 SSC327967:SSC327970 TBY327967:TBY327970 TLU327967:TLU327970 TVQ327967:TVQ327970 UFM327967:UFM327970 UPI327967:UPI327970 UZE327967:UZE327970 VJA327967:VJA327970 VSW327967:VSW327970 WCS327967:WCS327970 WMO327967:WMO327970 WWK327967:WWK327970 AC393503:AC393506 JY393503:JY393506 TU393503:TU393506 ADQ393503:ADQ393506 ANM393503:ANM393506 AXI393503:AXI393506 BHE393503:BHE393506 BRA393503:BRA393506 CAW393503:CAW393506 CKS393503:CKS393506 CUO393503:CUO393506 DEK393503:DEK393506 DOG393503:DOG393506 DYC393503:DYC393506 EHY393503:EHY393506 ERU393503:ERU393506 FBQ393503:FBQ393506 FLM393503:FLM393506 FVI393503:FVI393506 GFE393503:GFE393506 GPA393503:GPA393506 GYW393503:GYW393506 HIS393503:HIS393506 HSO393503:HSO393506 ICK393503:ICK393506 IMG393503:IMG393506 IWC393503:IWC393506 JFY393503:JFY393506 JPU393503:JPU393506 JZQ393503:JZQ393506 KJM393503:KJM393506 KTI393503:KTI393506 LDE393503:LDE393506 LNA393503:LNA393506 LWW393503:LWW393506 MGS393503:MGS393506 MQO393503:MQO393506 NAK393503:NAK393506 NKG393503:NKG393506 NUC393503:NUC393506 ODY393503:ODY393506 ONU393503:ONU393506 OXQ393503:OXQ393506 PHM393503:PHM393506 PRI393503:PRI393506 QBE393503:QBE393506 QLA393503:QLA393506 QUW393503:QUW393506 RES393503:RES393506 ROO393503:ROO393506 RYK393503:RYK393506 SIG393503:SIG393506 SSC393503:SSC393506 TBY393503:TBY393506 TLU393503:TLU393506 TVQ393503:TVQ393506 UFM393503:UFM393506 UPI393503:UPI393506 UZE393503:UZE393506 VJA393503:VJA393506 VSW393503:VSW393506 WCS393503:WCS393506 WMO393503:WMO393506 WWK393503:WWK393506 AC459039:AC459042 JY459039:JY459042 TU459039:TU459042 ADQ459039:ADQ459042 ANM459039:ANM459042 AXI459039:AXI459042 BHE459039:BHE459042 BRA459039:BRA459042 CAW459039:CAW459042 CKS459039:CKS459042 CUO459039:CUO459042 DEK459039:DEK459042 DOG459039:DOG459042 DYC459039:DYC459042 EHY459039:EHY459042 ERU459039:ERU459042 FBQ459039:FBQ459042 FLM459039:FLM459042 FVI459039:FVI459042 GFE459039:GFE459042 GPA459039:GPA459042 GYW459039:GYW459042 HIS459039:HIS459042 HSO459039:HSO459042 ICK459039:ICK459042 IMG459039:IMG459042 IWC459039:IWC459042 JFY459039:JFY459042 JPU459039:JPU459042 JZQ459039:JZQ459042 KJM459039:KJM459042 KTI459039:KTI459042 LDE459039:LDE459042 LNA459039:LNA459042 LWW459039:LWW459042 MGS459039:MGS459042 MQO459039:MQO459042 NAK459039:NAK459042 NKG459039:NKG459042 NUC459039:NUC459042 ODY459039:ODY459042 ONU459039:ONU459042 OXQ459039:OXQ459042 PHM459039:PHM459042 PRI459039:PRI459042 QBE459039:QBE459042 QLA459039:QLA459042 QUW459039:QUW459042 RES459039:RES459042 ROO459039:ROO459042 RYK459039:RYK459042 SIG459039:SIG459042 SSC459039:SSC459042 TBY459039:TBY459042 TLU459039:TLU459042 TVQ459039:TVQ459042 UFM459039:UFM459042 UPI459039:UPI459042 UZE459039:UZE459042 VJA459039:VJA459042 VSW459039:VSW459042 WCS459039:WCS459042 WMO459039:WMO459042 WWK459039:WWK459042 AC524575:AC524578 JY524575:JY524578 TU524575:TU524578 ADQ524575:ADQ524578 ANM524575:ANM524578 AXI524575:AXI524578 BHE524575:BHE524578 BRA524575:BRA524578 CAW524575:CAW524578 CKS524575:CKS524578 CUO524575:CUO524578 DEK524575:DEK524578 DOG524575:DOG524578 DYC524575:DYC524578 EHY524575:EHY524578 ERU524575:ERU524578 FBQ524575:FBQ524578 FLM524575:FLM524578 FVI524575:FVI524578 GFE524575:GFE524578 GPA524575:GPA524578 GYW524575:GYW524578 HIS524575:HIS524578 HSO524575:HSO524578 ICK524575:ICK524578 IMG524575:IMG524578 IWC524575:IWC524578 JFY524575:JFY524578 JPU524575:JPU524578 JZQ524575:JZQ524578 KJM524575:KJM524578 KTI524575:KTI524578 LDE524575:LDE524578 LNA524575:LNA524578 LWW524575:LWW524578 MGS524575:MGS524578 MQO524575:MQO524578 NAK524575:NAK524578 NKG524575:NKG524578 NUC524575:NUC524578 ODY524575:ODY524578 ONU524575:ONU524578 OXQ524575:OXQ524578 PHM524575:PHM524578 PRI524575:PRI524578 QBE524575:QBE524578 QLA524575:QLA524578 QUW524575:QUW524578 RES524575:RES524578 ROO524575:ROO524578 RYK524575:RYK524578 SIG524575:SIG524578 SSC524575:SSC524578 TBY524575:TBY524578 TLU524575:TLU524578 TVQ524575:TVQ524578 UFM524575:UFM524578 UPI524575:UPI524578 UZE524575:UZE524578 VJA524575:VJA524578 VSW524575:VSW524578 WCS524575:WCS524578 WMO524575:WMO524578 WWK524575:WWK524578 AC590111:AC590114 JY590111:JY590114 TU590111:TU590114 ADQ590111:ADQ590114 ANM590111:ANM590114 AXI590111:AXI590114 BHE590111:BHE590114 BRA590111:BRA590114 CAW590111:CAW590114 CKS590111:CKS590114 CUO590111:CUO590114 DEK590111:DEK590114 DOG590111:DOG590114 DYC590111:DYC590114 EHY590111:EHY590114 ERU590111:ERU590114 FBQ590111:FBQ590114 FLM590111:FLM590114 FVI590111:FVI590114 GFE590111:GFE590114 GPA590111:GPA590114 GYW590111:GYW590114 HIS590111:HIS590114 HSO590111:HSO590114 ICK590111:ICK590114 IMG590111:IMG590114 IWC590111:IWC590114 JFY590111:JFY590114 JPU590111:JPU590114 JZQ590111:JZQ590114 KJM590111:KJM590114 KTI590111:KTI590114 LDE590111:LDE590114 LNA590111:LNA590114 LWW590111:LWW590114 MGS590111:MGS590114 MQO590111:MQO590114 NAK590111:NAK590114 NKG590111:NKG590114 NUC590111:NUC590114 ODY590111:ODY590114 ONU590111:ONU590114 OXQ590111:OXQ590114 PHM590111:PHM590114 PRI590111:PRI590114 QBE590111:QBE590114 QLA590111:QLA590114 QUW590111:QUW590114 RES590111:RES590114 ROO590111:ROO590114 RYK590111:RYK590114 SIG590111:SIG590114 SSC590111:SSC590114 TBY590111:TBY590114 TLU590111:TLU590114 TVQ590111:TVQ590114 UFM590111:UFM590114 UPI590111:UPI590114 UZE590111:UZE590114 VJA590111:VJA590114 VSW590111:VSW590114 WCS590111:WCS590114 WMO590111:WMO590114 WWK590111:WWK590114 AC655647:AC655650 JY655647:JY655650 TU655647:TU655650 ADQ655647:ADQ655650 ANM655647:ANM655650 AXI655647:AXI655650 BHE655647:BHE655650 BRA655647:BRA655650 CAW655647:CAW655650 CKS655647:CKS655650 CUO655647:CUO655650 DEK655647:DEK655650 DOG655647:DOG655650 DYC655647:DYC655650 EHY655647:EHY655650 ERU655647:ERU655650 FBQ655647:FBQ655650 FLM655647:FLM655650 FVI655647:FVI655650 GFE655647:GFE655650 GPA655647:GPA655650 GYW655647:GYW655650 HIS655647:HIS655650 HSO655647:HSO655650 ICK655647:ICK655650 IMG655647:IMG655650 IWC655647:IWC655650 JFY655647:JFY655650 JPU655647:JPU655650 JZQ655647:JZQ655650 KJM655647:KJM655650 KTI655647:KTI655650 LDE655647:LDE655650 LNA655647:LNA655650 LWW655647:LWW655650 MGS655647:MGS655650 MQO655647:MQO655650 NAK655647:NAK655650 NKG655647:NKG655650 NUC655647:NUC655650 ODY655647:ODY655650 ONU655647:ONU655650 OXQ655647:OXQ655650 PHM655647:PHM655650 PRI655647:PRI655650 QBE655647:QBE655650 QLA655647:QLA655650 QUW655647:QUW655650 RES655647:RES655650 ROO655647:ROO655650 RYK655647:RYK655650 SIG655647:SIG655650 SSC655647:SSC655650 TBY655647:TBY655650 TLU655647:TLU655650 TVQ655647:TVQ655650 UFM655647:UFM655650 UPI655647:UPI655650 UZE655647:UZE655650 VJA655647:VJA655650 VSW655647:VSW655650 WCS655647:WCS655650 WMO655647:WMO655650 WWK655647:WWK655650 AC721183:AC721186 JY721183:JY721186 TU721183:TU721186 ADQ721183:ADQ721186 ANM721183:ANM721186 AXI721183:AXI721186 BHE721183:BHE721186 BRA721183:BRA721186 CAW721183:CAW721186 CKS721183:CKS721186 CUO721183:CUO721186 DEK721183:DEK721186 DOG721183:DOG721186 DYC721183:DYC721186 EHY721183:EHY721186 ERU721183:ERU721186 FBQ721183:FBQ721186 FLM721183:FLM721186 FVI721183:FVI721186 GFE721183:GFE721186 GPA721183:GPA721186 GYW721183:GYW721186 HIS721183:HIS721186 HSO721183:HSO721186 ICK721183:ICK721186 IMG721183:IMG721186 IWC721183:IWC721186 JFY721183:JFY721186 JPU721183:JPU721186 JZQ721183:JZQ721186 KJM721183:KJM721186 KTI721183:KTI721186 LDE721183:LDE721186 LNA721183:LNA721186 LWW721183:LWW721186 MGS721183:MGS721186 MQO721183:MQO721186 NAK721183:NAK721186 NKG721183:NKG721186 NUC721183:NUC721186 ODY721183:ODY721186 ONU721183:ONU721186 OXQ721183:OXQ721186 PHM721183:PHM721186 PRI721183:PRI721186 QBE721183:QBE721186 QLA721183:QLA721186 QUW721183:QUW721186 RES721183:RES721186 ROO721183:ROO721186 RYK721183:RYK721186 SIG721183:SIG721186 SSC721183:SSC721186 TBY721183:TBY721186 TLU721183:TLU721186 TVQ721183:TVQ721186 UFM721183:UFM721186 UPI721183:UPI721186 UZE721183:UZE721186 VJA721183:VJA721186 VSW721183:VSW721186 WCS721183:WCS721186 WMO721183:WMO721186 WWK721183:WWK721186 AC786719:AC786722 JY786719:JY786722 TU786719:TU786722 ADQ786719:ADQ786722 ANM786719:ANM786722 AXI786719:AXI786722 BHE786719:BHE786722 BRA786719:BRA786722 CAW786719:CAW786722 CKS786719:CKS786722 CUO786719:CUO786722 DEK786719:DEK786722 DOG786719:DOG786722 DYC786719:DYC786722 EHY786719:EHY786722 ERU786719:ERU786722 FBQ786719:FBQ786722 FLM786719:FLM786722 FVI786719:FVI786722 GFE786719:GFE786722 GPA786719:GPA786722 GYW786719:GYW786722 HIS786719:HIS786722 HSO786719:HSO786722 ICK786719:ICK786722 IMG786719:IMG786722 IWC786719:IWC786722 JFY786719:JFY786722 JPU786719:JPU786722 JZQ786719:JZQ786722 KJM786719:KJM786722 KTI786719:KTI786722 LDE786719:LDE786722 LNA786719:LNA786722 LWW786719:LWW786722 MGS786719:MGS786722 MQO786719:MQO786722 NAK786719:NAK786722 NKG786719:NKG786722 NUC786719:NUC786722 ODY786719:ODY786722 ONU786719:ONU786722 OXQ786719:OXQ786722 PHM786719:PHM786722 PRI786719:PRI786722 QBE786719:QBE786722 QLA786719:QLA786722 QUW786719:QUW786722 RES786719:RES786722 ROO786719:ROO786722 RYK786719:RYK786722 SIG786719:SIG786722 SSC786719:SSC786722 TBY786719:TBY786722 TLU786719:TLU786722 TVQ786719:TVQ786722 UFM786719:UFM786722 UPI786719:UPI786722 UZE786719:UZE786722 VJA786719:VJA786722 VSW786719:VSW786722 WCS786719:WCS786722 WMO786719:WMO786722 WWK786719:WWK786722 AC852255:AC852258 JY852255:JY852258 TU852255:TU852258 ADQ852255:ADQ852258 ANM852255:ANM852258 AXI852255:AXI852258 BHE852255:BHE852258 BRA852255:BRA852258 CAW852255:CAW852258 CKS852255:CKS852258 CUO852255:CUO852258 DEK852255:DEK852258 DOG852255:DOG852258 DYC852255:DYC852258 EHY852255:EHY852258 ERU852255:ERU852258 FBQ852255:FBQ852258 FLM852255:FLM852258 FVI852255:FVI852258 GFE852255:GFE852258 GPA852255:GPA852258 GYW852255:GYW852258 HIS852255:HIS852258 HSO852255:HSO852258 ICK852255:ICK852258 IMG852255:IMG852258 IWC852255:IWC852258 JFY852255:JFY852258 JPU852255:JPU852258 JZQ852255:JZQ852258 KJM852255:KJM852258 KTI852255:KTI852258 LDE852255:LDE852258 LNA852255:LNA852258 LWW852255:LWW852258 MGS852255:MGS852258 MQO852255:MQO852258 NAK852255:NAK852258 NKG852255:NKG852258 NUC852255:NUC852258 ODY852255:ODY852258 ONU852255:ONU852258 OXQ852255:OXQ852258 PHM852255:PHM852258 PRI852255:PRI852258 QBE852255:QBE852258 QLA852255:QLA852258 QUW852255:QUW852258 RES852255:RES852258 ROO852255:ROO852258 RYK852255:RYK852258 SIG852255:SIG852258 SSC852255:SSC852258 TBY852255:TBY852258 TLU852255:TLU852258 TVQ852255:TVQ852258 UFM852255:UFM852258 UPI852255:UPI852258 UZE852255:UZE852258 VJA852255:VJA852258 VSW852255:VSW852258 WCS852255:WCS852258 WMO852255:WMO852258 WWK852255:WWK852258 AC917791:AC917794 JY917791:JY917794 TU917791:TU917794 ADQ917791:ADQ917794 ANM917791:ANM917794 AXI917791:AXI917794 BHE917791:BHE917794 BRA917791:BRA917794 CAW917791:CAW917794 CKS917791:CKS917794 CUO917791:CUO917794 DEK917791:DEK917794 DOG917791:DOG917794 DYC917791:DYC917794 EHY917791:EHY917794 ERU917791:ERU917794 FBQ917791:FBQ917794 FLM917791:FLM917794 FVI917791:FVI917794 GFE917791:GFE917794 GPA917791:GPA917794 GYW917791:GYW917794 HIS917791:HIS917794 HSO917791:HSO917794 ICK917791:ICK917794 IMG917791:IMG917794 IWC917791:IWC917794 JFY917791:JFY917794 JPU917791:JPU917794 JZQ917791:JZQ917794 KJM917791:KJM917794 KTI917791:KTI917794 LDE917791:LDE917794 LNA917791:LNA917794 LWW917791:LWW917794 MGS917791:MGS917794 MQO917791:MQO917794 NAK917791:NAK917794 NKG917791:NKG917794 NUC917791:NUC917794 ODY917791:ODY917794 ONU917791:ONU917794 OXQ917791:OXQ917794 PHM917791:PHM917794 PRI917791:PRI917794 QBE917791:QBE917794 QLA917791:QLA917794 QUW917791:QUW917794 RES917791:RES917794 ROO917791:ROO917794 RYK917791:RYK917794 SIG917791:SIG917794 SSC917791:SSC917794 TBY917791:TBY917794 TLU917791:TLU917794 TVQ917791:TVQ917794 UFM917791:UFM917794 UPI917791:UPI917794 UZE917791:UZE917794 VJA917791:VJA917794 VSW917791:VSW917794 WCS917791:WCS917794 WMO917791:WMO917794 WWK917791:WWK917794 AC983327:AC983330 JY983327:JY983330 TU983327:TU983330 ADQ983327:ADQ983330 ANM983327:ANM983330 AXI983327:AXI983330 BHE983327:BHE983330 BRA983327:BRA983330 CAW983327:CAW983330 CKS983327:CKS983330 CUO983327:CUO983330 DEK983327:DEK983330 DOG983327:DOG983330 DYC983327:DYC983330 EHY983327:EHY983330 ERU983327:ERU983330 FBQ983327:FBQ983330 FLM983327:FLM983330 FVI983327:FVI983330 GFE983327:GFE983330 GPA983327:GPA983330 GYW983327:GYW983330 HIS983327:HIS983330 HSO983327:HSO983330 ICK983327:ICK983330 IMG983327:IMG983330 IWC983327:IWC983330 JFY983327:JFY983330 JPU983327:JPU983330 JZQ983327:JZQ983330 KJM983327:KJM983330 KTI983327:KTI983330 LDE983327:LDE983330 LNA983327:LNA983330 LWW983327:LWW983330 MGS983327:MGS983330 MQO983327:MQO983330 NAK983327:NAK983330 NKG983327:NKG983330 NUC983327:NUC983330 ODY983327:ODY983330 ONU983327:ONU983330 OXQ983327:OXQ983330 PHM983327:PHM983330 PRI983327:PRI983330 QBE983327:QBE983330 QLA983327:QLA983330 QUW983327:QUW983330 RES983327:RES983330 ROO983327:ROO983330 RYK983327:RYK983330 SIG983327:SIG983330 SSC983327:SSC983330 TBY983327:TBY983330 TLU983327:TLU983330 TVQ983327:TVQ983330 UFM983327:UFM983330 UPI983327:UPI983330 UZE983327:UZE983330 VJA983327:VJA983330 VSW983327:VSW983330 WCS983327:WCS983330 WMO983327:WMO983330 WWK983327:WWK983330 I289:I294 JE289:JE294 TA289:TA294 ACW289:ACW294 AMS289:AMS294 AWO289:AWO294 BGK289:BGK294 BQG289:BQG294 CAC289:CAC294 CJY289:CJY294 CTU289:CTU294 DDQ289:DDQ294 DNM289:DNM294 DXI289:DXI294 EHE289:EHE294 ERA289:ERA294 FAW289:FAW294 FKS289:FKS294 FUO289:FUO294 GEK289:GEK294 GOG289:GOG294 GYC289:GYC294 HHY289:HHY294 HRU289:HRU294 IBQ289:IBQ294 ILM289:ILM294 IVI289:IVI294 JFE289:JFE294 JPA289:JPA294 JYW289:JYW294 KIS289:KIS294 KSO289:KSO294 LCK289:LCK294 LMG289:LMG294 LWC289:LWC294 MFY289:MFY294 MPU289:MPU294 MZQ289:MZQ294 NJM289:NJM294 NTI289:NTI294 ODE289:ODE294 ONA289:ONA294 OWW289:OWW294 PGS289:PGS294 PQO289:PQO294 QAK289:QAK294 QKG289:QKG294 QUC289:QUC294 RDY289:RDY294 RNU289:RNU294 RXQ289:RXQ294 SHM289:SHM294 SRI289:SRI294 TBE289:TBE294 TLA289:TLA294 TUW289:TUW294 UES289:UES294 UOO289:UOO294 UYK289:UYK294 VIG289:VIG294 VSC289:VSC294 WBY289:WBY294 WLU289:WLU294 WVQ289:WVQ294 I65825:I65830 JE65825:JE65830 TA65825:TA65830 ACW65825:ACW65830 AMS65825:AMS65830 AWO65825:AWO65830 BGK65825:BGK65830 BQG65825:BQG65830 CAC65825:CAC65830 CJY65825:CJY65830 CTU65825:CTU65830 DDQ65825:DDQ65830 DNM65825:DNM65830 DXI65825:DXI65830 EHE65825:EHE65830 ERA65825:ERA65830 FAW65825:FAW65830 FKS65825:FKS65830 FUO65825:FUO65830 GEK65825:GEK65830 GOG65825:GOG65830 GYC65825:GYC65830 HHY65825:HHY65830 HRU65825:HRU65830 IBQ65825:IBQ65830 ILM65825:ILM65830 IVI65825:IVI65830 JFE65825:JFE65830 JPA65825:JPA65830 JYW65825:JYW65830 KIS65825:KIS65830 KSO65825:KSO65830 LCK65825:LCK65830 LMG65825:LMG65830 LWC65825:LWC65830 MFY65825:MFY65830 MPU65825:MPU65830 MZQ65825:MZQ65830 NJM65825:NJM65830 NTI65825:NTI65830 ODE65825:ODE65830 ONA65825:ONA65830 OWW65825:OWW65830 PGS65825:PGS65830 PQO65825:PQO65830 QAK65825:QAK65830 QKG65825:QKG65830 QUC65825:QUC65830 RDY65825:RDY65830 RNU65825:RNU65830 RXQ65825:RXQ65830 SHM65825:SHM65830 SRI65825:SRI65830 TBE65825:TBE65830 TLA65825:TLA65830 TUW65825:TUW65830 UES65825:UES65830 UOO65825:UOO65830 UYK65825:UYK65830 VIG65825:VIG65830 VSC65825:VSC65830 WBY65825:WBY65830 WLU65825:WLU65830 WVQ65825:WVQ65830 I131361:I131366 JE131361:JE131366 TA131361:TA131366 ACW131361:ACW131366 AMS131361:AMS131366 AWO131361:AWO131366 BGK131361:BGK131366 BQG131361:BQG131366 CAC131361:CAC131366 CJY131361:CJY131366 CTU131361:CTU131366 DDQ131361:DDQ131366 DNM131361:DNM131366 DXI131361:DXI131366 EHE131361:EHE131366 ERA131361:ERA131366 FAW131361:FAW131366 FKS131361:FKS131366 FUO131361:FUO131366 GEK131361:GEK131366 GOG131361:GOG131366 GYC131361:GYC131366 HHY131361:HHY131366 HRU131361:HRU131366 IBQ131361:IBQ131366 ILM131361:ILM131366 IVI131361:IVI131366 JFE131361:JFE131366 JPA131361:JPA131366 JYW131361:JYW131366 KIS131361:KIS131366 KSO131361:KSO131366 LCK131361:LCK131366 LMG131361:LMG131366 LWC131361:LWC131366 MFY131361:MFY131366 MPU131361:MPU131366 MZQ131361:MZQ131366 NJM131361:NJM131366 NTI131361:NTI131366 ODE131361:ODE131366 ONA131361:ONA131366 OWW131361:OWW131366 PGS131361:PGS131366 PQO131361:PQO131366 QAK131361:QAK131366 QKG131361:QKG131366 QUC131361:QUC131366 RDY131361:RDY131366 RNU131361:RNU131366 RXQ131361:RXQ131366 SHM131361:SHM131366 SRI131361:SRI131366 TBE131361:TBE131366 TLA131361:TLA131366 TUW131361:TUW131366 UES131361:UES131366 UOO131361:UOO131366 UYK131361:UYK131366 VIG131361:VIG131366 VSC131361:VSC131366 WBY131361:WBY131366 WLU131361:WLU131366 WVQ131361:WVQ131366 I196897:I196902 JE196897:JE196902 TA196897:TA196902 ACW196897:ACW196902 AMS196897:AMS196902 AWO196897:AWO196902 BGK196897:BGK196902 BQG196897:BQG196902 CAC196897:CAC196902 CJY196897:CJY196902 CTU196897:CTU196902 DDQ196897:DDQ196902 DNM196897:DNM196902 DXI196897:DXI196902 EHE196897:EHE196902 ERA196897:ERA196902 FAW196897:FAW196902 FKS196897:FKS196902 FUO196897:FUO196902 GEK196897:GEK196902 GOG196897:GOG196902 GYC196897:GYC196902 HHY196897:HHY196902 HRU196897:HRU196902 IBQ196897:IBQ196902 ILM196897:ILM196902 IVI196897:IVI196902 JFE196897:JFE196902 JPA196897:JPA196902 JYW196897:JYW196902 KIS196897:KIS196902 KSO196897:KSO196902 LCK196897:LCK196902 LMG196897:LMG196902 LWC196897:LWC196902 MFY196897:MFY196902 MPU196897:MPU196902 MZQ196897:MZQ196902 NJM196897:NJM196902 NTI196897:NTI196902 ODE196897:ODE196902 ONA196897:ONA196902 OWW196897:OWW196902 PGS196897:PGS196902 PQO196897:PQO196902 QAK196897:QAK196902 QKG196897:QKG196902 QUC196897:QUC196902 RDY196897:RDY196902 RNU196897:RNU196902 RXQ196897:RXQ196902 SHM196897:SHM196902 SRI196897:SRI196902 TBE196897:TBE196902 TLA196897:TLA196902 TUW196897:TUW196902 UES196897:UES196902 UOO196897:UOO196902 UYK196897:UYK196902 VIG196897:VIG196902 VSC196897:VSC196902 WBY196897:WBY196902 WLU196897:WLU196902 WVQ196897:WVQ196902 I262433:I262438 JE262433:JE262438 TA262433:TA262438 ACW262433:ACW262438 AMS262433:AMS262438 AWO262433:AWO262438 BGK262433:BGK262438 BQG262433:BQG262438 CAC262433:CAC262438 CJY262433:CJY262438 CTU262433:CTU262438 DDQ262433:DDQ262438 DNM262433:DNM262438 DXI262433:DXI262438 EHE262433:EHE262438 ERA262433:ERA262438 FAW262433:FAW262438 FKS262433:FKS262438 FUO262433:FUO262438 GEK262433:GEK262438 GOG262433:GOG262438 GYC262433:GYC262438 HHY262433:HHY262438 HRU262433:HRU262438 IBQ262433:IBQ262438 ILM262433:ILM262438 IVI262433:IVI262438 JFE262433:JFE262438 JPA262433:JPA262438 JYW262433:JYW262438 KIS262433:KIS262438 KSO262433:KSO262438 LCK262433:LCK262438 LMG262433:LMG262438 LWC262433:LWC262438 MFY262433:MFY262438 MPU262433:MPU262438 MZQ262433:MZQ262438 NJM262433:NJM262438 NTI262433:NTI262438 ODE262433:ODE262438 ONA262433:ONA262438 OWW262433:OWW262438 PGS262433:PGS262438 PQO262433:PQO262438 QAK262433:QAK262438 QKG262433:QKG262438 QUC262433:QUC262438 RDY262433:RDY262438 RNU262433:RNU262438 RXQ262433:RXQ262438 SHM262433:SHM262438 SRI262433:SRI262438 TBE262433:TBE262438 TLA262433:TLA262438 TUW262433:TUW262438 UES262433:UES262438 UOO262433:UOO262438 UYK262433:UYK262438 VIG262433:VIG262438 VSC262433:VSC262438 WBY262433:WBY262438 WLU262433:WLU262438 WVQ262433:WVQ262438 I327969:I327974 JE327969:JE327974 TA327969:TA327974 ACW327969:ACW327974 AMS327969:AMS327974 AWO327969:AWO327974 BGK327969:BGK327974 BQG327969:BQG327974 CAC327969:CAC327974 CJY327969:CJY327974 CTU327969:CTU327974 DDQ327969:DDQ327974 DNM327969:DNM327974 DXI327969:DXI327974 EHE327969:EHE327974 ERA327969:ERA327974 FAW327969:FAW327974 FKS327969:FKS327974 FUO327969:FUO327974 GEK327969:GEK327974 GOG327969:GOG327974 GYC327969:GYC327974 HHY327969:HHY327974 HRU327969:HRU327974 IBQ327969:IBQ327974 ILM327969:ILM327974 IVI327969:IVI327974 JFE327969:JFE327974 JPA327969:JPA327974 JYW327969:JYW327974 KIS327969:KIS327974 KSO327969:KSO327974 LCK327969:LCK327974 LMG327969:LMG327974 LWC327969:LWC327974 MFY327969:MFY327974 MPU327969:MPU327974 MZQ327969:MZQ327974 NJM327969:NJM327974 NTI327969:NTI327974 ODE327969:ODE327974 ONA327969:ONA327974 OWW327969:OWW327974 PGS327969:PGS327974 PQO327969:PQO327974 QAK327969:QAK327974 QKG327969:QKG327974 QUC327969:QUC327974 RDY327969:RDY327974 RNU327969:RNU327974 RXQ327969:RXQ327974 SHM327969:SHM327974 SRI327969:SRI327974 TBE327969:TBE327974 TLA327969:TLA327974 TUW327969:TUW327974 UES327969:UES327974 UOO327969:UOO327974 UYK327969:UYK327974 VIG327969:VIG327974 VSC327969:VSC327974 WBY327969:WBY327974 WLU327969:WLU327974 WVQ327969:WVQ327974 I393505:I393510 JE393505:JE393510 TA393505:TA393510 ACW393505:ACW393510 AMS393505:AMS393510 AWO393505:AWO393510 BGK393505:BGK393510 BQG393505:BQG393510 CAC393505:CAC393510 CJY393505:CJY393510 CTU393505:CTU393510 DDQ393505:DDQ393510 DNM393505:DNM393510 DXI393505:DXI393510 EHE393505:EHE393510 ERA393505:ERA393510 FAW393505:FAW393510 FKS393505:FKS393510 FUO393505:FUO393510 GEK393505:GEK393510 GOG393505:GOG393510 GYC393505:GYC393510 HHY393505:HHY393510 HRU393505:HRU393510 IBQ393505:IBQ393510 ILM393505:ILM393510 IVI393505:IVI393510 JFE393505:JFE393510 JPA393505:JPA393510 JYW393505:JYW393510 KIS393505:KIS393510 KSO393505:KSO393510 LCK393505:LCK393510 LMG393505:LMG393510 LWC393505:LWC393510 MFY393505:MFY393510 MPU393505:MPU393510 MZQ393505:MZQ393510 NJM393505:NJM393510 NTI393505:NTI393510 ODE393505:ODE393510 ONA393505:ONA393510 OWW393505:OWW393510 PGS393505:PGS393510 PQO393505:PQO393510 QAK393505:QAK393510 QKG393505:QKG393510 QUC393505:QUC393510 RDY393505:RDY393510 RNU393505:RNU393510 RXQ393505:RXQ393510 SHM393505:SHM393510 SRI393505:SRI393510 TBE393505:TBE393510 TLA393505:TLA393510 TUW393505:TUW393510 UES393505:UES393510 UOO393505:UOO393510 UYK393505:UYK393510 VIG393505:VIG393510 VSC393505:VSC393510 WBY393505:WBY393510 WLU393505:WLU393510 WVQ393505:WVQ393510 I459041:I459046 JE459041:JE459046 TA459041:TA459046 ACW459041:ACW459046 AMS459041:AMS459046 AWO459041:AWO459046 BGK459041:BGK459046 BQG459041:BQG459046 CAC459041:CAC459046 CJY459041:CJY459046 CTU459041:CTU459046 DDQ459041:DDQ459046 DNM459041:DNM459046 DXI459041:DXI459046 EHE459041:EHE459046 ERA459041:ERA459046 FAW459041:FAW459046 FKS459041:FKS459046 FUO459041:FUO459046 GEK459041:GEK459046 GOG459041:GOG459046 GYC459041:GYC459046 HHY459041:HHY459046 HRU459041:HRU459046 IBQ459041:IBQ459046 ILM459041:ILM459046 IVI459041:IVI459046 JFE459041:JFE459046 JPA459041:JPA459046 JYW459041:JYW459046 KIS459041:KIS459046 KSO459041:KSO459046 LCK459041:LCK459046 LMG459041:LMG459046 LWC459041:LWC459046 MFY459041:MFY459046 MPU459041:MPU459046 MZQ459041:MZQ459046 NJM459041:NJM459046 NTI459041:NTI459046 ODE459041:ODE459046 ONA459041:ONA459046 OWW459041:OWW459046 PGS459041:PGS459046 PQO459041:PQO459046 QAK459041:QAK459046 QKG459041:QKG459046 QUC459041:QUC459046 RDY459041:RDY459046 RNU459041:RNU459046 RXQ459041:RXQ459046 SHM459041:SHM459046 SRI459041:SRI459046 TBE459041:TBE459046 TLA459041:TLA459046 TUW459041:TUW459046 UES459041:UES459046 UOO459041:UOO459046 UYK459041:UYK459046 VIG459041:VIG459046 VSC459041:VSC459046 WBY459041:WBY459046 WLU459041:WLU459046 WVQ459041:WVQ459046 I524577:I524582 JE524577:JE524582 TA524577:TA524582 ACW524577:ACW524582 AMS524577:AMS524582 AWO524577:AWO524582 BGK524577:BGK524582 BQG524577:BQG524582 CAC524577:CAC524582 CJY524577:CJY524582 CTU524577:CTU524582 DDQ524577:DDQ524582 DNM524577:DNM524582 DXI524577:DXI524582 EHE524577:EHE524582 ERA524577:ERA524582 FAW524577:FAW524582 FKS524577:FKS524582 FUO524577:FUO524582 GEK524577:GEK524582 GOG524577:GOG524582 GYC524577:GYC524582 HHY524577:HHY524582 HRU524577:HRU524582 IBQ524577:IBQ524582 ILM524577:ILM524582 IVI524577:IVI524582 JFE524577:JFE524582 JPA524577:JPA524582 JYW524577:JYW524582 KIS524577:KIS524582 KSO524577:KSO524582 LCK524577:LCK524582 LMG524577:LMG524582 LWC524577:LWC524582 MFY524577:MFY524582 MPU524577:MPU524582 MZQ524577:MZQ524582 NJM524577:NJM524582 NTI524577:NTI524582 ODE524577:ODE524582 ONA524577:ONA524582 OWW524577:OWW524582 PGS524577:PGS524582 PQO524577:PQO524582 QAK524577:QAK524582 QKG524577:QKG524582 QUC524577:QUC524582 RDY524577:RDY524582 RNU524577:RNU524582 RXQ524577:RXQ524582 SHM524577:SHM524582 SRI524577:SRI524582 TBE524577:TBE524582 TLA524577:TLA524582 TUW524577:TUW524582 UES524577:UES524582 UOO524577:UOO524582 UYK524577:UYK524582 VIG524577:VIG524582 VSC524577:VSC524582 WBY524577:WBY524582 WLU524577:WLU524582 WVQ524577:WVQ524582 I590113:I590118 JE590113:JE590118 TA590113:TA590118 ACW590113:ACW590118 AMS590113:AMS590118 AWO590113:AWO590118 BGK590113:BGK590118 BQG590113:BQG590118 CAC590113:CAC590118 CJY590113:CJY590118 CTU590113:CTU590118 DDQ590113:DDQ590118 DNM590113:DNM590118 DXI590113:DXI590118 EHE590113:EHE590118 ERA590113:ERA590118 FAW590113:FAW590118 FKS590113:FKS590118 FUO590113:FUO590118 GEK590113:GEK590118 GOG590113:GOG590118 GYC590113:GYC590118 HHY590113:HHY590118 HRU590113:HRU590118 IBQ590113:IBQ590118 ILM590113:ILM590118 IVI590113:IVI590118 JFE590113:JFE590118 JPA590113:JPA590118 JYW590113:JYW590118 KIS590113:KIS590118 KSO590113:KSO590118 LCK590113:LCK590118 LMG590113:LMG590118 LWC590113:LWC590118 MFY590113:MFY590118 MPU590113:MPU590118 MZQ590113:MZQ590118 NJM590113:NJM590118 NTI590113:NTI590118 ODE590113:ODE590118 ONA590113:ONA590118 OWW590113:OWW590118 PGS590113:PGS590118 PQO590113:PQO590118 QAK590113:QAK590118 QKG590113:QKG590118 QUC590113:QUC590118 RDY590113:RDY590118 RNU590113:RNU590118 RXQ590113:RXQ590118 SHM590113:SHM590118 SRI590113:SRI590118 TBE590113:TBE590118 TLA590113:TLA590118 TUW590113:TUW590118 UES590113:UES590118 UOO590113:UOO590118 UYK590113:UYK590118 VIG590113:VIG590118 VSC590113:VSC590118 WBY590113:WBY590118 WLU590113:WLU590118 WVQ590113:WVQ590118 I655649:I655654 JE655649:JE655654 TA655649:TA655654 ACW655649:ACW655654 AMS655649:AMS655654 AWO655649:AWO655654 BGK655649:BGK655654 BQG655649:BQG655654 CAC655649:CAC655654 CJY655649:CJY655654 CTU655649:CTU655654 DDQ655649:DDQ655654 DNM655649:DNM655654 DXI655649:DXI655654 EHE655649:EHE655654 ERA655649:ERA655654 FAW655649:FAW655654 FKS655649:FKS655654 FUO655649:FUO655654 GEK655649:GEK655654 GOG655649:GOG655654 GYC655649:GYC655654 HHY655649:HHY655654 HRU655649:HRU655654 IBQ655649:IBQ655654 ILM655649:ILM655654 IVI655649:IVI655654 JFE655649:JFE655654 JPA655649:JPA655654 JYW655649:JYW655654 KIS655649:KIS655654 KSO655649:KSO655654 LCK655649:LCK655654 LMG655649:LMG655654 LWC655649:LWC655654 MFY655649:MFY655654 MPU655649:MPU655654 MZQ655649:MZQ655654 NJM655649:NJM655654 NTI655649:NTI655654 ODE655649:ODE655654 ONA655649:ONA655654 OWW655649:OWW655654 PGS655649:PGS655654 PQO655649:PQO655654 QAK655649:QAK655654 QKG655649:QKG655654 QUC655649:QUC655654 RDY655649:RDY655654 RNU655649:RNU655654 RXQ655649:RXQ655654 SHM655649:SHM655654 SRI655649:SRI655654 TBE655649:TBE655654 TLA655649:TLA655654 TUW655649:TUW655654 UES655649:UES655654 UOO655649:UOO655654 UYK655649:UYK655654 VIG655649:VIG655654 VSC655649:VSC655654 WBY655649:WBY655654 WLU655649:WLU655654 WVQ655649:WVQ655654 I721185:I721190 JE721185:JE721190 TA721185:TA721190 ACW721185:ACW721190 AMS721185:AMS721190 AWO721185:AWO721190 BGK721185:BGK721190 BQG721185:BQG721190 CAC721185:CAC721190 CJY721185:CJY721190 CTU721185:CTU721190 DDQ721185:DDQ721190 DNM721185:DNM721190 DXI721185:DXI721190 EHE721185:EHE721190 ERA721185:ERA721190 FAW721185:FAW721190 FKS721185:FKS721190 FUO721185:FUO721190 GEK721185:GEK721190 GOG721185:GOG721190 GYC721185:GYC721190 HHY721185:HHY721190 HRU721185:HRU721190 IBQ721185:IBQ721190 ILM721185:ILM721190 IVI721185:IVI721190 JFE721185:JFE721190 JPA721185:JPA721190 JYW721185:JYW721190 KIS721185:KIS721190 KSO721185:KSO721190 LCK721185:LCK721190 LMG721185:LMG721190 LWC721185:LWC721190 MFY721185:MFY721190 MPU721185:MPU721190 MZQ721185:MZQ721190 NJM721185:NJM721190 NTI721185:NTI721190 ODE721185:ODE721190 ONA721185:ONA721190 OWW721185:OWW721190 PGS721185:PGS721190 PQO721185:PQO721190 QAK721185:QAK721190 QKG721185:QKG721190 QUC721185:QUC721190 RDY721185:RDY721190 RNU721185:RNU721190 RXQ721185:RXQ721190 SHM721185:SHM721190 SRI721185:SRI721190 TBE721185:TBE721190 TLA721185:TLA721190 TUW721185:TUW721190 UES721185:UES721190 UOO721185:UOO721190 UYK721185:UYK721190 VIG721185:VIG721190 VSC721185:VSC721190 WBY721185:WBY721190 WLU721185:WLU721190 WVQ721185:WVQ721190 I786721:I786726 JE786721:JE786726 TA786721:TA786726 ACW786721:ACW786726 AMS786721:AMS786726 AWO786721:AWO786726 BGK786721:BGK786726 BQG786721:BQG786726 CAC786721:CAC786726 CJY786721:CJY786726 CTU786721:CTU786726 DDQ786721:DDQ786726 DNM786721:DNM786726 DXI786721:DXI786726 EHE786721:EHE786726 ERA786721:ERA786726 FAW786721:FAW786726 FKS786721:FKS786726 FUO786721:FUO786726 GEK786721:GEK786726 GOG786721:GOG786726 GYC786721:GYC786726 HHY786721:HHY786726 HRU786721:HRU786726 IBQ786721:IBQ786726 ILM786721:ILM786726 IVI786721:IVI786726 JFE786721:JFE786726 JPA786721:JPA786726 JYW786721:JYW786726 KIS786721:KIS786726 KSO786721:KSO786726 LCK786721:LCK786726 LMG786721:LMG786726 LWC786721:LWC786726 MFY786721:MFY786726 MPU786721:MPU786726 MZQ786721:MZQ786726 NJM786721:NJM786726 NTI786721:NTI786726 ODE786721:ODE786726 ONA786721:ONA786726 OWW786721:OWW786726 PGS786721:PGS786726 PQO786721:PQO786726 QAK786721:QAK786726 QKG786721:QKG786726 QUC786721:QUC786726 RDY786721:RDY786726 RNU786721:RNU786726 RXQ786721:RXQ786726 SHM786721:SHM786726 SRI786721:SRI786726 TBE786721:TBE786726 TLA786721:TLA786726 TUW786721:TUW786726 UES786721:UES786726 UOO786721:UOO786726 UYK786721:UYK786726 VIG786721:VIG786726 VSC786721:VSC786726 WBY786721:WBY786726 WLU786721:WLU786726 WVQ786721:WVQ786726 I852257:I852262 JE852257:JE852262 TA852257:TA852262 ACW852257:ACW852262 AMS852257:AMS852262 AWO852257:AWO852262 BGK852257:BGK852262 BQG852257:BQG852262 CAC852257:CAC852262 CJY852257:CJY852262 CTU852257:CTU852262 DDQ852257:DDQ852262 DNM852257:DNM852262 DXI852257:DXI852262 EHE852257:EHE852262 ERA852257:ERA852262 FAW852257:FAW852262 FKS852257:FKS852262 FUO852257:FUO852262 GEK852257:GEK852262 GOG852257:GOG852262 GYC852257:GYC852262 HHY852257:HHY852262 HRU852257:HRU852262 IBQ852257:IBQ852262 ILM852257:ILM852262 IVI852257:IVI852262 JFE852257:JFE852262 JPA852257:JPA852262 JYW852257:JYW852262 KIS852257:KIS852262 KSO852257:KSO852262 LCK852257:LCK852262 LMG852257:LMG852262 LWC852257:LWC852262 MFY852257:MFY852262 MPU852257:MPU852262 MZQ852257:MZQ852262 NJM852257:NJM852262 NTI852257:NTI852262 ODE852257:ODE852262 ONA852257:ONA852262 OWW852257:OWW852262 PGS852257:PGS852262 PQO852257:PQO852262 QAK852257:QAK852262 QKG852257:QKG852262 QUC852257:QUC852262 RDY852257:RDY852262 RNU852257:RNU852262 RXQ852257:RXQ852262 SHM852257:SHM852262 SRI852257:SRI852262 TBE852257:TBE852262 TLA852257:TLA852262 TUW852257:TUW852262 UES852257:UES852262 UOO852257:UOO852262 UYK852257:UYK852262 VIG852257:VIG852262 VSC852257:VSC852262 WBY852257:WBY852262 WLU852257:WLU852262 WVQ852257:WVQ852262 I917793:I917798 JE917793:JE917798 TA917793:TA917798 ACW917793:ACW917798 AMS917793:AMS917798 AWO917793:AWO917798 BGK917793:BGK917798 BQG917793:BQG917798 CAC917793:CAC917798 CJY917793:CJY917798 CTU917793:CTU917798 DDQ917793:DDQ917798 DNM917793:DNM917798 DXI917793:DXI917798 EHE917793:EHE917798 ERA917793:ERA917798 FAW917793:FAW917798 FKS917793:FKS917798 FUO917793:FUO917798 GEK917793:GEK917798 GOG917793:GOG917798 GYC917793:GYC917798 HHY917793:HHY917798 HRU917793:HRU917798 IBQ917793:IBQ917798 ILM917793:ILM917798 IVI917793:IVI917798 JFE917793:JFE917798 JPA917793:JPA917798 JYW917793:JYW917798 KIS917793:KIS917798 KSO917793:KSO917798 LCK917793:LCK917798 LMG917793:LMG917798 LWC917793:LWC917798 MFY917793:MFY917798 MPU917793:MPU917798 MZQ917793:MZQ917798 NJM917793:NJM917798 NTI917793:NTI917798 ODE917793:ODE917798 ONA917793:ONA917798 OWW917793:OWW917798 PGS917793:PGS917798 PQO917793:PQO917798 QAK917793:QAK917798 QKG917793:QKG917798 QUC917793:QUC917798 RDY917793:RDY917798 RNU917793:RNU917798 RXQ917793:RXQ917798 SHM917793:SHM917798 SRI917793:SRI917798 TBE917793:TBE917798 TLA917793:TLA917798 TUW917793:TUW917798 UES917793:UES917798 UOO917793:UOO917798 UYK917793:UYK917798 VIG917793:VIG917798 VSC917793:VSC917798 WBY917793:WBY917798 WLU917793:WLU917798 WVQ917793:WVQ917798 I983329:I983334 JE983329:JE983334 TA983329:TA983334 ACW983329:ACW983334 AMS983329:AMS983334 AWO983329:AWO983334 BGK983329:BGK983334 BQG983329:BQG983334 CAC983329:CAC983334 CJY983329:CJY983334 CTU983329:CTU983334 DDQ983329:DDQ983334 DNM983329:DNM983334 DXI983329:DXI983334 EHE983329:EHE983334 ERA983329:ERA983334 FAW983329:FAW983334 FKS983329:FKS983334 FUO983329:FUO983334 GEK983329:GEK983334 GOG983329:GOG983334 GYC983329:GYC983334 HHY983329:HHY983334 HRU983329:HRU983334 IBQ983329:IBQ983334 ILM983329:ILM983334 IVI983329:IVI983334 JFE983329:JFE983334 JPA983329:JPA983334 JYW983329:JYW983334 KIS983329:KIS983334 KSO983329:KSO983334 LCK983329:LCK983334 LMG983329:LMG983334 LWC983329:LWC983334 MFY983329:MFY983334 MPU983329:MPU983334 MZQ983329:MZQ983334 NJM983329:NJM983334 NTI983329:NTI983334 ODE983329:ODE983334 ONA983329:ONA983334 OWW983329:OWW983334 PGS983329:PGS983334 PQO983329:PQO983334 QAK983329:QAK983334 QKG983329:QKG983334 QUC983329:QUC983334 RDY983329:RDY983334 RNU983329:RNU983334 RXQ983329:RXQ983334 SHM983329:SHM983334 SRI983329:SRI983334 TBE983329:TBE983334 TLA983329:TLA983334 TUW983329:TUW983334 UES983329:UES983334 UOO983329:UOO983334 UYK983329:UYK983334 VIG983329:VIG983334 VSC983329:VSC983334 WBY983329:WBY983334 WLU983329:WLU983334 WVQ983329:WVQ983334 M289:M292 JI289:JI292 TE289:TE292 ADA289:ADA292 AMW289:AMW292 AWS289:AWS292 BGO289:BGO292 BQK289:BQK292 CAG289:CAG292 CKC289:CKC292 CTY289:CTY292 DDU289:DDU292 DNQ289:DNQ292 DXM289:DXM292 EHI289:EHI292 ERE289:ERE292 FBA289:FBA292 FKW289:FKW292 FUS289:FUS292 GEO289:GEO292 GOK289:GOK292 GYG289:GYG292 HIC289:HIC292 HRY289:HRY292 IBU289:IBU292 ILQ289:ILQ292 IVM289:IVM292 JFI289:JFI292 JPE289:JPE292 JZA289:JZA292 KIW289:KIW292 KSS289:KSS292 LCO289:LCO292 LMK289:LMK292 LWG289:LWG292 MGC289:MGC292 MPY289:MPY292 MZU289:MZU292 NJQ289:NJQ292 NTM289:NTM292 ODI289:ODI292 ONE289:ONE292 OXA289:OXA292 PGW289:PGW292 PQS289:PQS292 QAO289:QAO292 QKK289:QKK292 QUG289:QUG292 REC289:REC292 RNY289:RNY292 RXU289:RXU292 SHQ289:SHQ292 SRM289:SRM292 TBI289:TBI292 TLE289:TLE292 TVA289:TVA292 UEW289:UEW292 UOS289:UOS292 UYO289:UYO292 VIK289:VIK292 VSG289:VSG292 WCC289:WCC292 WLY289:WLY292 WVU289:WVU292 M65825:M65828 JI65825:JI65828 TE65825:TE65828 ADA65825:ADA65828 AMW65825:AMW65828 AWS65825:AWS65828 BGO65825:BGO65828 BQK65825:BQK65828 CAG65825:CAG65828 CKC65825:CKC65828 CTY65825:CTY65828 DDU65825:DDU65828 DNQ65825:DNQ65828 DXM65825:DXM65828 EHI65825:EHI65828 ERE65825:ERE65828 FBA65825:FBA65828 FKW65825:FKW65828 FUS65825:FUS65828 GEO65825:GEO65828 GOK65825:GOK65828 GYG65825:GYG65828 HIC65825:HIC65828 HRY65825:HRY65828 IBU65825:IBU65828 ILQ65825:ILQ65828 IVM65825:IVM65828 JFI65825:JFI65828 JPE65825:JPE65828 JZA65825:JZA65828 KIW65825:KIW65828 KSS65825:KSS65828 LCO65825:LCO65828 LMK65825:LMK65828 LWG65825:LWG65828 MGC65825:MGC65828 MPY65825:MPY65828 MZU65825:MZU65828 NJQ65825:NJQ65828 NTM65825:NTM65828 ODI65825:ODI65828 ONE65825:ONE65828 OXA65825:OXA65828 PGW65825:PGW65828 PQS65825:PQS65828 QAO65825:QAO65828 QKK65825:QKK65828 QUG65825:QUG65828 REC65825:REC65828 RNY65825:RNY65828 RXU65825:RXU65828 SHQ65825:SHQ65828 SRM65825:SRM65828 TBI65825:TBI65828 TLE65825:TLE65828 TVA65825:TVA65828 UEW65825:UEW65828 UOS65825:UOS65828 UYO65825:UYO65828 VIK65825:VIK65828 VSG65825:VSG65828 WCC65825:WCC65828 WLY65825:WLY65828 WVU65825:WVU65828 M131361:M131364 JI131361:JI131364 TE131361:TE131364 ADA131361:ADA131364 AMW131361:AMW131364 AWS131361:AWS131364 BGO131361:BGO131364 BQK131361:BQK131364 CAG131361:CAG131364 CKC131361:CKC131364 CTY131361:CTY131364 DDU131361:DDU131364 DNQ131361:DNQ131364 DXM131361:DXM131364 EHI131361:EHI131364 ERE131361:ERE131364 FBA131361:FBA131364 FKW131361:FKW131364 FUS131361:FUS131364 GEO131361:GEO131364 GOK131361:GOK131364 GYG131361:GYG131364 HIC131361:HIC131364 HRY131361:HRY131364 IBU131361:IBU131364 ILQ131361:ILQ131364 IVM131361:IVM131364 JFI131361:JFI131364 JPE131361:JPE131364 JZA131361:JZA131364 KIW131361:KIW131364 KSS131361:KSS131364 LCO131361:LCO131364 LMK131361:LMK131364 LWG131361:LWG131364 MGC131361:MGC131364 MPY131361:MPY131364 MZU131361:MZU131364 NJQ131361:NJQ131364 NTM131361:NTM131364 ODI131361:ODI131364 ONE131361:ONE131364 OXA131361:OXA131364 PGW131361:PGW131364 PQS131361:PQS131364 QAO131361:QAO131364 QKK131361:QKK131364 QUG131361:QUG131364 REC131361:REC131364 RNY131361:RNY131364 RXU131361:RXU131364 SHQ131361:SHQ131364 SRM131361:SRM131364 TBI131361:TBI131364 TLE131361:TLE131364 TVA131361:TVA131364 UEW131361:UEW131364 UOS131361:UOS131364 UYO131361:UYO131364 VIK131361:VIK131364 VSG131361:VSG131364 WCC131361:WCC131364 WLY131361:WLY131364 WVU131361:WVU131364 M196897:M196900 JI196897:JI196900 TE196897:TE196900 ADA196897:ADA196900 AMW196897:AMW196900 AWS196897:AWS196900 BGO196897:BGO196900 BQK196897:BQK196900 CAG196897:CAG196900 CKC196897:CKC196900 CTY196897:CTY196900 DDU196897:DDU196900 DNQ196897:DNQ196900 DXM196897:DXM196900 EHI196897:EHI196900 ERE196897:ERE196900 FBA196897:FBA196900 FKW196897:FKW196900 FUS196897:FUS196900 GEO196897:GEO196900 GOK196897:GOK196900 GYG196897:GYG196900 HIC196897:HIC196900 HRY196897:HRY196900 IBU196897:IBU196900 ILQ196897:ILQ196900 IVM196897:IVM196900 JFI196897:JFI196900 JPE196897:JPE196900 JZA196897:JZA196900 KIW196897:KIW196900 KSS196897:KSS196900 LCO196897:LCO196900 LMK196897:LMK196900 LWG196897:LWG196900 MGC196897:MGC196900 MPY196897:MPY196900 MZU196897:MZU196900 NJQ196897:NJQ196900 NTM196897:NTM196900 ODI196897:ODI196900 ONE196897:ONE196900 OXA196897:OXA196900 PGW196897:PGW196900 PQS196897:PQS196900 QAO196897:QAO196900 QKK196897:QKK196900 QUG196897:QUG196900 REC196897:REC196900 RNY196897:RNY196900 RXU196897:RXU196900 SHQ196897:SHQ196900 SRM196897:SRM196900 TBI196897:TBI196900 TLE196897:TLE196900 TVA196897:TVA196900 UEW196897:UEW196900 UOS196897:UOS196900 UYO196897:UYO196900 VIK196897:VIK196900 VSG196897:VSG196900 WCC196897:WCC196900 WLY196897:WLY196900 WVU196897:WVU196900 M262433:M262436 JI262433:JI262436 TE262433:TE262436 ADA262433:ADA262436 AMW262433:AMW262436 AWS262433:AWS262436 BGO262433:BGO262436 BQK262433:BQK262436 CAG262433:CAG262436 CKC262433:CKC262436 CTY262433:CTY262436 DDU262433:DDU262436 DNQ262433:DNQ262436 DXM262433:DXM262436 EHI262433:EHI262436 ERE262433:ERE262436 FBA262433:FBA262436 FKW262433:FKW262436 FUS262433:FUS262436 GEO262433:GEO262436 GOK262433:GOK262436 GYG262433:GYG262436 HIC262433:HIC262436 HRY262433:HRY262436 IBU262433:IBU262436 ILQ262433:ILQ262436 IVM262433:IVM262436 JFI262433:JFI262436 JPE262433:JPE262436 JZA262433:JZA262436 KIW262433:KIW262436 KSS262433:KSS262436 LCO262433:LCO262436 LMK262433:LMK262436 LWG262433:LWG262436 MGC262433:MGC262436 MPY262433:MPY262436 MZU262433:MZU262436 NJQ262433:NJQ262436 NTM262433:NTM262436 ODI262433:ODI262436 ONE262433:ONE262436 OXA262433:OXA262436 PGW262433:PGW262436 PQS262433:PQS262436 QAO262433:QAO262436 QKK262433:QKK262436 QUG262433:QUG262436 REC262433:REC262436 RNY262433:RNY262436 RXU262433:RXU262436 SHQ262433:SHQ262436 SRM262433:SRM262436 TBI262433:TBI262436 TLE262433:TLE262436 TVA262433:TVA262436 UEW262433:UEW262436 UOS262433:UOS262436 UYO262433:UYO262436 VIK262433:VIK262436 VSG262433:VSG262436 WCC262433:WCC262436 WLY262433:WLY262436 WVU262433:WVU262436 M327969:M327972 JI327969:JI327972 TE327969:TE327972 ADA327969:ADA327972 AMW327969:AMW327972 AWS327969:AWS327972 BGO327969:BGO327972 BQK327969:BQK327972 CAG327969:CAG327972 CKC327969:CKC327972 CTY327969:CTY327972 DDU327969:DDU327972 DNQ327969:DNQ327972 DXM327969:DXM327972 EHI327969:EHI327972 ERE327969:ERE327972 FBA327969:FBA327972 FKW327969:FKW327972 FUS327969:FUS327972 GEO327969:GEO327972 GOK327969:GOK327972 GYG327969:GYG327972 HIC327969:HIC327972 HRY327969:HRY327972 IBU327969:IBU327972 ILQ327969:ILQ327972 IVM327969:IVM327972 JFI327969:JFI327972 JPE327969:JPE327972 JZA327969:JZA327972 KIW327969:KIW327972 KSS327969:KSS327972 LCO327969:LCO327972 LMK327969:LMK327972 LWG327969:LWG327972 MGC327969:MGC327972 MPY327969:MPY327972 MZU327969:MZU327972 NJQ327969:NJQ327972 NTM327969:NTM327972 ODI327969:ODI327972 ONE327969:ONE327972 OXA327969:OXA327972 PGW327969:PGW327972 PQS327969:PQS327972 QAO327969:QAO327972 QKK327969:QKK327972 QUG327969:QUG327972 REC327969:REC327972 RNY327969:RNY327972 RXU327969:RXU327972 SHQ327969:SHQ327972 SRM327969:SRM327972 TBI327969:TBI327972 TLE327969:TLE327972 TVA327969:TVA327972 UEW327969:UEW327972 UOS327969:UOS327972 UYO327969:UYO327972 VIK327969:VIK327972 VSG327969:VSG327972 WCC327969:WCC327972 WLY327969:WLY327972 WVU327969:WVU327972 M393505:M393508 JI393505:JI393508 TE393505:TE393508 ADA393505:ADA393508 AMW393505:AMW393508 AWS393505:AWS393508 BGO393505:BGO393508 BQK393505:BQK393508 CAG393505:CAG393508 CKC393505:CKC393508 CTY393505:CTY393508 DDU393505:DDU393508 DNQ393505:DNQ393508 DXM393505:DXM393508 EHI393505:EHI393508 ERE393505:ERE393508 FBA393505:FBA393508 FKW393505:FKW393508 FUS393505:FUS393508 GEO393505:GEO393508 GOK393505:GOK393508 GYG393505:GYG393508 HIC393505:HIC393508 HRY393505:HRY393508 IBU393505:IBU393508 ILQ393505:ILQ393508 IVM393505:IVM393508 JFI393505:JFI393508 JPE393505:JPE393508 JZA393505:JZA393508 KIW393505:KIW393508 KSS393505:KSS393508 LCO393505:LCO393508 LMK393505:LMK393508 LWG393505:LWG393508 MGC393505:MGC393508 MPY393505:MPY393508 MZU393505:MZU393508 NJQ393505:NJQ393508 NTM393505:NTM393508 ODI393505:ODI393508 ONE393505:ONE393508 OXA393505:OXA393508 PGW393505:PGW393508 PQS393505:PQS393508 QAO393505:QAO393508 QKK393505:QKK393508 QUG393505:QUG393508 REC393505:REC393508 RNY393505:RNY393508 RXU393505:RXU393508 SHQ393505:SHQ393508 SRM393505:SRM393508 TBI393505:TBI393508 TLE393505:TLE393508 TVA393505:TVA393508 UEW393505:UEW393508 UOS393505:UOS393508 UYO393505:UYO393508 VIK393505:VIK393508 VSG393505:VSG393508 WCC393505:WCC393508 WLY393505:WLY393508 WVU393505:WVU393508 M459041:M459044 JI459041:JI459044 TE459041:TE459044 ADA459041:ADA459044 AMW459041:AMW459044 AWS459041:AWS459044 BGO459041:BGO459044 BQK459041:BQK459044 CAG459041:CAG459044 CKC459041:CKC459044 CTY459041:CTY459044 DDU459041:DDU459044 DNQ459041:DNQ459044 DXM459041:DXM459044 EHI459041:EHI459044 ERE459041:ERE459044 FBA459041:FBA459044 FKW459041:FKW459044 FUS459041:FUS459044 GEO459041:GEO459044 GOK459041:GOK459044 GYG459041:GYG459044 HIC459041:HIC459044 HRY459041:HRY459044 IBU459041:IBU459044 ILQ459041:ILQ459044 IVM459041:IVM459044 JFI459041:JFI459044 JPE459041:JPE459044 JZA459041:JZA459044 KIW459041:KIW459044 KSS459041:KSS459044 LCO459041:LCO459044 LMK459041:LMK459044 LWG459041:LWG459044 MGC459041:MGC459044 MPY459041:MPY459044 MZU459041:MZU459044 NJQ459041:NJQ459044 NTM459041:NTM459044 ODI459041:ODI459044 ONE459041:ONE459044 OXA459041:OXA459044 PGW459041:PGW459044 PQS459041:PQS459044 QAO459041:QAO459044 QKK459041:QKK459044 QUG459041:QUG459044 REC459041:REC459044 RNY459041:RNY459044 RXU459041:RXU459044 SHQ459041:SHQ459044 SRM459041:SRM459044 TBI459041:TBI459044 TLE459041:TLE459044 TVA459041:TVA459044 UEW459041:UEW459044 UOS459041:UOS459044 UYO459041:UYO459044 VIK459041:VIK459044 VSG459041:VSG459044 WCC459041:WCC459044 WLY459041:WLY459044 WVU459041:WVU459044 M524577:M524580 JI524577:JI524580 TE524577:TE524580 ADA524577:ADA524580 AMW524577:AMW524580 AWS524577:AWS524580 BGO524577:BGO524580 BQK524577:BQK524580 CAG524577:CAG524580 CKC524577:CKC524580 CTY524577:CTY524580 DDU524577:DDU524580 DNQ524577:DNQ524580 DXM524577:DXM524580 EHI524577:EHI524580 ERE524577:ERE524580 FBA524577:FBA524580 FKW524577:FKW524580 FUS524577:FUS524580 GEO524577:GEO524580 GOK524577:GOK524580 GYG524577:GYG524580 HIC524577:HIC524580 HRY524577:HRY524580 IBU524577:IBU524580 ILQ524577:ILQ524580 IVM524577:IVM524580 JFI524577:JFI524580 JPE524577:JPE524580 JZA524577:JZA524580 KIW524577:KIW524580 KSS524577:KSS524580 LCO524577:LCO524580 LMK524577:LMK524580 LWG524577:LWG524580 MGC524577:MGC524580 MPY524577:MPY524580 MZU524577:MZU524580 NJQ524577:NJQ524580 NTM524577:NTM524580 ODI524577:ODI524580 ONE524577:ONE524580 OXA524577:OXA524580 PGW524577:PGW524580 PQS524577:PQS524580 QAO524577:QAO524580 QKK524577:QKK524580 QUG524577:QUG524580 REC524577:REC524580 RNY524577:RNY524580 RXU524577:RXU524580 SHQ524577:SHQ524580 SRM524577:SRM524580 TBI524577:TBI524580 TLE524577:TLE524580 TVA524577:TVA524580 UEW524577:UEW524580 UOS524577:UOS524580 UYO524577:UYO524580 VIK524577:VIK524580 VSG524577:VSG524580 WCC524577:WCC524580 WLY524577:WLY524580 WVU524577:WVU524580 M590113:M590116 JI590113:JI590116 TE590113:TE590116 ADA590113:ADA590116 AMW590113:AMW590116 AWS590113:AWS590116 BGO590113:BGO590116 BQK590113:BQK590116 CAG590113:CAG590116 CKC590113:CKC590116 CTY590113:CTY590116 DDU590113:DDU590116 DNQ590113:DNQ590116 DXM590113:DXM590116 EHI590113:EHI590116 ERE590113:ERE590116 FBA590113:FBA590116 FKW590113:FKW590116 FUS590113:FUS590116 GEO590113:GEO590116 GOK590113:GOK590116 GYG590113:GYG590116 HIC590113:HIC590116 HRY590113:HRY590116 IBU590113:IBU590116 ILQ590113:ILQ590116 IVM590113:IVM590116 JFI590113:JFI590116 JPE590113:JPE590116 JZA590113:JZA590116 KIW590113:KIW590116 KSS590113:KSS590116 LCO590113:LCO590116 LMK590113:LMK590116 LWG590113:LWG590116 MGC590113:MGC590116 MPY590113:MPY590116 MZU590113:MZU590116 NJQ590113:NJQ590116 NTM590113:NTM590116 ODI590113:ODI590116 ONE590113:ONE590116 OXA590113:OXA590116 PGW590113:PGW590116 PQS590113:PQS590116 QAO590113:QAO590116 QKK590113:QKK590116 QUG590113:QUG590116 REC590113:REC590116 RNY590113:RNY590116 RXU590113:RXU590116 SHQ590113:SHQ590116 SRM590113:SRM590116 TBI590113:TBI590116 TLE590113:TLE590116 TVA590113:TVA590116 UEW590113:UEW590116 UOS590113:UOS590116 UYO590113:UYO590116 VIK590113:VIK590116 VSG590113:VSG590116 WCC590113:WCC590116 WLY590113:WLY590116 WVU590113:WVU590116 M655649:M655652 JI655649:JI655652 TE655649:TE655652 ADA655649:ADA655652 AMW655649:AMW655652 AWS655649:AWS655652 BGO655649:BGO655652 BQK655649:BQK655652 CAG655649:CAG655652 CKC655649:CKC655652 CTY655649:CTY655652 DDU655649:DDU655652 DNQ655649:DNQ655652 DXM655649:DXM655652 EHI655649:EHI655652 ERE655649:ERE655652 FBA655649:FBA655652 FKW655649:FKW655652 FUS655649:FUS655652 GEO655649:GEO655652 GOK655649:GOK655652 GYG655649:GYG655652 HIC655649:HIC655652 HRY655649:HRY655652 IBU655649:IBU655652 ILQ655649:ILQ655652 IVM655649:IVM655652 JFI655649:JFI655652 JPE655649:JPE655652 JZA655649:JZA655652 KIW655649:KIW655652 KSS655649:KSS655652 LCO655649:LCO655652 LMK655649:LMK655652 LWG655649:LWG655652 MGC655649:MGC655652 MPY655649:MPY655652 MZU655649:MZU655652 NJQ655649:NJQ655652 NTM655649:NTM655652 ODI655649:ODI655652 ONE655649:ONE655652 OXA655649:OXA655652 PGW655649:PGW655652 PQS655649:PQS655652 QAO655649:QAO655652 QKK655649:QKK655652 QUG655649:QUG655652 REC655649:REC655652 RNY655649:RNY655652 RXU655649:RXU655652 SHQ655649:SHQ655652 SRM655649:SRM655652 TBI655649:TBI655652 TLE655649:TLE655652 TVA655649:TVA655652 UEW655649:UEW655652 UOS655649:UOS655652 UYO655649:UYO655652 VIK655649:VIK655652 VSG655649:VSG655652 WCC655649:WCC655652 WLY655649:WLY655652 WVU655649:WVU655652 M721185:M721188 JI721185:JI721188 TE721185:TE721188 ADA721185:ADA721188 AMW721185:AMW721188 AWS721185:AWS721188 BGO721185:BGO721188 BQK721185:BQK721188 CAG721185:CAG721188 CKC721185:CKC721188 CTY721185:CTY721188 DDU721185:DDU721188 DNQ721185:DNQ721188 DXM721185:DXM721188 EHI721185:EHI721188 ERE721185:ERE721188 FBA721185:FBA721188 FKW721185:FKW721188 FUS721185:FUS721188 GEO721185:GEO721188 GOK721185:GOK721188 GYG721185:GYG721188 HIC721185:HIC721188 HRY721185:HRY721188 IBU721185:IBU721188 ILQ721185:ILQ721188 IVM721185:IVM721188 JFI721185:JFI721188 JPE721185:JPE721188 JZA721185:JZA721188 KIW721185:KIW721188 KSS721185:KSS721188 LCO721185:LCO721188 LMK721185:LMK721188 LWG721185:LWG721188 MGC721185:MGC721188 MPY721185:MPY721188 MZU721185:MZU721188 NJQ721185:NJQ721188 NTM721185:NTM721188 ODI721185:ODI721188 ONE721185:ONE721188 OXA721185:OXA721188 PGW721185:PGW721188 PQS721185:PQS721188 QAO721185:QAO721188 QKK721185:QKK721188 QUG721185:QUG721188 REC721185:REC721188 RNY721185:RNY721188 RXU721185:RXU721188 SHQ721185:SHQ721188 SRM721185:SRM721188 TBI721185:TBI721188 TLE721185:TLE721188 TVA721185:TVA721188 UEW721185:UEW721188 UOS721185:UOS721188 UYO721185:UYO721188 VIK721185:VIK721188 VSG721185:VSG721188 WCC721185:WCC721188 WLY721185:WLY721188 WVU721185:WVU721188 M786721:M786724 JI786721:JI786724 TE786721:TE786724 ADA786721:ADA786724 AMW786721:AMW786724 AWS786721:AWS786724 BGO786721:BGO786724 BQK786721:BQK786724 CAG786721:CAG786724 CKC786721:CKC786724 CTY786721:CTY786724 DDU786721:DDU786724 DNQ786721:DNQ786724 DXM786721:DXM786724 EHI786721:EHI786724 ERE786721:ERE786724 FBA786721:FBA786724 FKW786721:FKW786724 FUS786721:FUS786724 GEO786721:GEO786724 GOK786721:GOK786724 GYG786721:GYG786724 HIC786721:HIC786724 HRY786721:HRY786724 IBU786721:IBU786724 ILQ786721:ILQ786724 IVM786721:IVM786724 JFI786721:JFI786724 JPE786721:JPE786724 JZA786721:JZA786724 KIW786721:KIW786724 KSS786721:KSS786724 LCO786721:LCO786724 LMK786721:LMK786724 LWG786721:LWG786724 MGC786721:MGC786724 MPY786721:MPY786724 MZU786721:MZU786724 NJQ786721:NJQ786724 NTM786721:NTM786724 ODI786721:ODI786724 ONE786721:ONE786724 OXA786721:OXA786724 PGW786721:PGW786724 PQS786721:PQS786724 QAO786721:QAO786724 QKK786721:QKK786724 QUG786721:QUG786724 REC786721:REC786724 RNY786721:RNY786724 RXU786721:RXU786724 SHQ786721:SHQ786724 SRM786721:SRM786724 TBI786721:TBI786724 TLE786721:TLE786724 TVA786721:TVA786724 UEW786721:UEW786724 UOS786721:UOS786724 UYO786721:UYO786724 VIK786721:VIK786724 VSG786721:VSG786724 WCC786721:WCC786724 WLY786721:WLY786724 WVU786721:WVU786724 M852257:M852260 JI852257:JI852260 TE852257:TE852260 ADA852257:ADA852260 AMW852257:AMW852260 AWS852257:AWS852260 BGO852257:BGO852260 BQK852257:BQK852260 CAG852257:CAG852260 CKC852257:CKC852260 CTY852257:CTY852260 DDU852257:DDU852260 DNQ852257:DNQ852260 DXM852257:DXM852260 EHI852257:EHI852260 ERE852257:ERE852260 FBA852257:FBA852260 FKW852257:FKW852260 FUS852257:FUS852260 GEO852257:GEO852260 GOK852257:GOK852260 GYG852257:GYG852260 HIC852257:HIC852260 HRY852257:HRY852260 IBU852257:IBU852260 ILQ852257:ILQ852260 IVM852257:IVM852260 JFI852257:JFI852260 JPE852257:JPE852260 JZA852257:JZA852260 KIW852257:KIW852260 KSS852257:KSS852260 LCO852257:LCO852260 LMK852257:LMK852260 LWG852257:LWG852260 MGC852257:MGC852260 MPY852257:MPY852260 MZU852257:MZU852260 NJQ852257:NJQ852260 NTM852257:NTM852260 ODI852257:ODI852260 ONE852257:ONE852260 OXA852257:OXA852260 PGW852257:PGW852260 PQS852257:PQS852260 QAO852257:QAO852260 QKK852257:QKK852260 QUG852257:QUG852260 REC852257:REC852260 RNY852257:RNY852260 RXU852257:RXU852260 SHQ852257:SHQ852260 SRM852257:SRM852260 TBI852257:TBI852260 TLE852257:TLE852260 TVA852257:TVA852260 UEW852257:UEW852260 UOS852257:UOS852260 UYO852257:UYO852260 VIK852257:VIK852260 VSG852257:VSG852260 WCC852257:WCC852260 WLY852257:WLY852260 WVU852257:WVU852260 M917793:M917796 JI917793:JI917796 TE917793:TE917796 ADA917793:ADA917796 AMW917793:AMW917796 AWS917793:AWS917796 BGO917793:BGO917796 BQK917793:BQK917796 CAG917793:CAG917796 CKC917793:CKC917796 CTY917793:CTY917796 DDU917793:DDU917796 DNQ917793:DNQ917796 DXM917793:DXM917796 EHI917793:EHI917796 ERE917793:ERE917796 FBA917793:FBA917796 FKW917793:FKW917796 FUS917793:FUS917796 GEO917793:GEO917796 GOK917793:GOK917796 GYG917793:GYG917796 HIC917793:HIC917796 HRY917793:HRY917796 IBU917793:IBU917796 ILQ917793:ILQ917796 IVM917793:IVM917796 JFI917793:JFI917796 JPE917793:JPE917796 JZA917793:JZA917796 KIW917793:KIW917796 KSS917793:KSS917796 LCO917793:LCO917796 LMK917793:LMK917796 LWG917793:LWG917796 MGC917793:MGC917796 MPY917793:MPY917796 MZU917793:MZU917796 NJQ917793:NJQ917796 NTM917793:NTM917796 ODI917793:ODI917796 ONE917793:ONE917796 OXA917793:OXA917796 PGW917793:PGW917796 PQS917793:PQS917796 QAO917793:QAO917796 QKK917793:QKK917796 QUG917793:QUG917796 REC917793:REC917796 RNY917793:RNY917796 RXU917793:RXU917796 SHQ917793:SHQ917796 SRM917793:SRM917796 TBI917793:TBI917796 TLE917793:TLE917796 TVA917793:TVA917796 UEW917793:UEW917796 UOS917793:UOS917796 UYO917793:UYO917796 VIK917793:VIK917796 VSG917793:VSG917796 WCC917793:WCC917796 WLY917793:WLY917796 WVU917793:WVU917796 M983329:M983332 JI983329:JI983332 TE983329:TE983332 ADA983329:ADA983332 AMW983329:AMW983332 AWS983329:AWS983332 BGO983329:BGO983332 BQK983329:BQK983332 CAG983329:CAG983332 CKC983329:CKC983332 CTY983329:CTY983332 DDU983329:DDU983332 DNQ983329:DNQ983332 DXM983329:DXM983332 EHI983329:EHI983332 ERE983329:ERE983332 FBA983329:FBA983332 FKW983329:FKW983332 FUS983329:FUS983332 GEO983329:GEO983332 GOK983329:GOK983332 GYG983329:GYG983332 HIC983329:HIC983332 HRY983329:HRY983332 IBU983329:IBU983332 ILQ983329:ILQ983332 IVM983329:IVM983332 JFI983329:JFI983332 JPE983329:JPE983332 JZA983329:JZA983332 KIW983329:KIW983332 KSS983329:KSS983332 LCO983329:LCO983332 LMK983329:LMK983332 LWG983329:LWG983332 MGC983329:MGC983332 MPY983329:MPY983332 MZU983329:MZU983332 NJQ983329:NJQ983332 NTM983329:NTM983332 ODI983329:ODI983332 ONE983329:ONE983332 OXA983329:OXA983332 PGW983329:PGW983332 PQS983329:PQS983332 QAO983329:QAO983332 QKK983329:QKK983332 QUG983329:QUG983332 REC983329:REC983332 RNY983329:RNY983332 RXU983329:RXU983332 SHQ983329:SHQ983332 SRM983329:SRM983332 TBI983329:TBI983332 TLE983329:TLE983332 TVA983329:TVA983332 UEW983329:UEW983332 UOS983329:UOS983332 UYO983329:UYO983332 VIK983329:VIK983332 VSG983329:VSG983332 WCC983329:WCC983332 WLY983329:WLY983332 WVU983329:WVU983332 O289:O290 JK289:JK290 TG289:TG290 ADC289:ADC290 AMY289:AMY290 AWU289:AWU290 BGQ289:BGQ290 BQM289:BQM290 CAI289:CAI290 CKE289:CKE290 CUA289:CUA290 DDW289:DDW290 DNS289:DNS290 DXO289:DXO290 EHK289:EHK290 ERG289:ERG290 FBC289:FBC290 FKY289:FKY290 FUU289:FUU290 GEQ289:GEQ290 GOM289:GOM290 GYI289:GYI290 HIE289:HIE290 HSA289:HSA290 IBW289:IBW290 ILS289:ILS290 IVO289:IVO290 JFK289:JFK290 JPG289:JPG290 JZC289:JZC290 KIY289:KIY290 KSU289:KSU290 LCQ289:LCQ290 LMM289:LMM290 LWI289:LWI290 MGE289:MGE290 MQA289:MQA290 MZW289:MZW290 NJS289:NJS290 NTO289:NTO290 ODK289:ODK290 ONG289:ONG290 OXC289:OXC290 PGY289:PGY290 PQU289:PQU290 QAQ289:QAQ290 QKM289:QKM290 QUI289:QUI290 REE289:REE290 ROA289:ROA290 RXW289:RXW290 SHS289:SHS290 SRO289:SRO290 TBK289:TBK290 TLG289:TLG290 TVC289:TVC290 UEY289:UEY290 UOU289:UOU290 UYQ289:UYQ290 VIM289:VIM290 VSI289:VSI290 WCE289:WCE290 WMA289:WMA290 WVW289:WVW290 O65825:O65826 JK65825:JK65826 TG65825:TG65826 ADC65825:ADC65826 AMY65825:AMY65826 AWU65825:AWU65826 BGQ65825:BGQ65826 BQM65825:BQM65826 CAI65825:CAI65826 CKE65825:CKE65826 CUA65825:CUA65826 DDW65825:DDW65826 DNS65825:DNS65826 DXO65825:DXO65826 EHK65825:EHK65826 ERG65825:ERG65826 FBC65825:FBC65826 FKY65825:FKY65826 FUU65825:FUU65826 GEQ65825:GEQ65826 GOM65825:GOM65826 GYI65825:GYI65826 HIE65825:HIE65826 HSA65825:HSA65826 IBW65825:IBW65826 ILS65825:ILS65826 IVO65825:IVO65826 JFK65825:JFK65826 JPG65825:JPG65826 JZC65825:JZC65826 KIY65825:KIY65826 KSU65825:KSU65826 LCQ65825:LCQ65826 LMM65825:LMM65826 LWI65825:LWI65826 MGE65825:MGE65826 MQA65825:MQA65826 MZW65825:MZW65826 NJS65825:NJS65826 NTO65825:NTO65826 ODK65825:ODK65826 ONG65825:ONG65826 OXC65825:OXC65826 PGY65825:PGY65826 PQU65825:PQU65826 QAQ65825:QAQ65826 QKM65825:QKM65826 QUI65825:QUI65826 REE65825:REE65826 ROA65825:ROA65826 RXW65825:RXW65826 SHS65825:SHS65826 SRO65825:SRO65826 TBK65825:TBK65826 TLG65825:TLG65826 TVC65825:TVC65826 UEY65825:UEY65826 UOU65825:UOU65826 UYQ65825:UYQ65826 VIM65825:VIM65826 VSI65825:VSI65826 WCE65825:WCE65826 WMA65825:WMA65826 WVW65825:WVW65826 O131361:O131362 JK131361:JK131362 TG131361:TG131362 ADC131361:ADC131362 AMY131361:AMY131362 AWU131361:AWU131362 BGQ131361:BGQ131362 BQM131361:BQM131362 CAI131361:CAI131362 CKE131361:CKE131362 CUA131361:CUA131362 DDW131361:DDW131362 DNS131361:DNS131362 DXO131361:DXO131362 EHK131361:EHK131362 ERG131361:ERG131362 FBC131361:FBC131362 FKY131361:FKY131362 FUU131361:FUU131362 GEQ131361:GEQ131362 GOM131361:GOM131362 GYI131361:GYI131362 HIE131361:HIE131362 HSA131361:HSA131362 IBW131361:IBW131362 ILS131361:ILS131362 IVO131361:IVO131362 JFK131361:JFK131362 JPG131361:JPG131362 JZC131361:JZC131362 KIY131361:KIY131362 KSU131361:KSU131362 LCQ131361:LCQ131362 LMM131361:LMM131362 LWI131361:LWI131362 MGE131361:MGE131362 MQA131361:MQA131362 MZW131361:MZW131362 NJS131361:NJS131362 NTO131361:NTO131362 ODK131361:ODK131362 ONG131361:ONG131362 OXC131361:OXC131362 PGY131361:PGY131362 PQU131361:PQU131362 QAQ131361:QAQ131362 QKM131361:QKM131362 QUI131361:QUI131362 REE131361:REE131362 ROA131361:ROA131362 RXW131361:RXW131362 SHS131361:SHS131362 SRO131361:SRO131362 TBK131361:TBK131362 TLG131361:TLG131362 TVC131361:TVC131362 UEY131361:UEY131362 UOU131361:UOU131362 UYQ131361:UYQ131362 VIM131361:VIM131362 VSI131361:VSI131362 WCE131361:WCE131362 WMA131361:WMA131362 WVW131361:WVW131362 O196897:O196898 JK196897:JK196898 TG196897:TG196898 ADC196897:ADC196898 AMY196897:AMY196898 AWU196897:AWU196898 BGQ196897:BGQ196898 BQM196897:BQM196898 CAI196897:CAI196898 CKE196897:CKE196898 CUA196897:CUA196898 DDW196897:DDW196898 DNS196897:DNS196898 DXO196897:DXO196898 EHK196897:EHK196898 ERG196897:ERG196898 FBC196897:FBC196898 FKY196897:FKY196898 FUU196897:FUU196898 GEQ196897:GEQ196898 GOM196897:GOM196898 GYI196897:GYI196898 HIE196897:HIE196898 HSA196897:HSA196898 IBW196897:IBW196898 ILS196897:ILS196898 IVO196897:IVO196898 JFK196897:JFK196898 JPG196897:JPG196898 JZC196897:JZC196898 KIY196897:KIY196898 KSU196897:KSU196898 LCQ196897:LCQ196898 LMM196897:LMM196898 LWI196897:LWI196898 MGE196897:MGE196898 MQA196897:MQA196898 MZW196897:MZW196898 NJS196897:NJS196898 NTO196897:NTO196898 ODK196897:ODK196898 ONG196897:ONG196898 OXC196897:OXC196898 PGY196897:PGY196898 PQU196897:PQU196898 QAQ196897:QAQ196898 QKM196897:QKM196898 QUI196897:QUI196898 REE196897:REE196898 ROA196897:ROA196898 RXW196897:RXW196898 SHS196897:SHS196898 SRO196897:SRO196898 TBK196897:TBK196898 TLG196897:TLG196898 TVC196897:TVC196898 UEY196897:UEY196898 UOU196897:UOU196898 UYQ196897:UYQ196898 VIM196897:VIM196898 VSI196897:VSI196898 WCE196897:WCE196898 WMA196897:WMA196898 WVW196897:WVW196898 O262433:O262434 JK262433:JK262434 TG262433:TG262434 ADC262433:ADC262434 AMY262433:AMY262434 AWU262433:AWU262434 BGQ262433:BGQ262434 BQM262433:BQM262434 CAI262433:CAI262434 CKE262433:CKE262434 CUA262433:CUA262434 DDW262433:DDW262434 DNS262433:DNS262434 DXO262433:DXO262434 EHK262433:EHK262434 ERG262433:ERG262434 FBC262433:FBC262434 FKY262433:FKY262434 FUU262433:FUU262434 GEQ262433:GEQ262434 GOM262433:GOM262434 GYI262433:GYI262434 HIE262433:HIE262434 HSA262433:HSA262434 IBW262433:IBW262434 ILS262433:ILS262434 IVO262433:IVO262434 JFK262433:JFK262434 JPG262433:JPG262434 JZC262433:JZC262434 KIY262433:KIY262434 KSU262433:KSU262434 LCQ262433:LCQ262434 LMM262433:LMM262434 LWI262433:LWI262434 MGE262433:MGE262434 MQA262433:MQA262434 MZW262433:MZW262434 NJS262433:NJS262434 NTO262433:NTO262434 ODK262433:ODK262434 ONG262433:ONG262434 OXC262433:OXC262434 PGY262433:PGY262434 PQU262433:PQU262434 QAQ262433:QAQ262434 QKM262433:QKM262434 QUI262433:QUI262434 REE262433:REE262434 ROA262433:ROA262434 RXW262433:RXW262434 SHS262433:SHS262434 SRO262433:SRO262434 TBK262433:TBK262434 TLG262433:TLG262434 TVC262433:TVC262434 UEY262433:UEY262434 UOU262433:UOU262434 UYQ262433:UYQ262434 VIM262433:VIM262434 VSI262433:VSI262434 WCE262433:WCE262434 WMA262433:WMA262434 WVW262433:WVW262434 O327969:O327970 JK327969:JK327970 TG327969:TG327970 ADC327969:ADC327970 AMY327969:AMY327970 AWU327969:AWU327970 BGQ327969:BGQ327970 BQM327969:BQM327970 CAI327969:CAI327970 CKE327969:CKE327970 CUA327969:CUA327970 DDW327969:DDW327970 DNS327969:DNS327970 DXO327969:DXO327970 EHK327969:EHK327970 ERG327969:ERG327970 FBC327969:FBC327970 FKY327969:FKY327970 FUU327969:FUU327970 GEQ327969:GEQ327970 GOM327969:GOM327970 GYI327969:GYI327970 HIE327969:HIE327970 HSA327969:HSA327970 IBW327969:IBW327970 ILS327969:ILS327970 IVO327969:IVO327970 JFK327969:JFK327970 JPG327969:JPG327970 JZC327969:JZC327970 KIY327969:KIY327970 KSU327969:KSU327970 LCQ327969:LCQ327970 LMM327969:LMM327970 LWI327969:LWI327970 MGE327969:MGE327970 MQA327969:MQA327970 MZW327969:MZW327970 NJS327969:NJS327970 NTO327969:NTO327970 ODK327969:ODK327970 ONG327969:ONG327970 OXC327969:OXC327970 PGY327969:PGY327970 PQU327969:PQU327970 QAQ327969:QAQ327970 QKM327969:QKM327970 QUI327969:QUI327970 REE327969:REE327970 ROA327969:ROA327970 RXW327969:RXW327970 SHS327969:SHS327970 SRO327969:SRO327970 TBK327969:TBK327970 TLG327969:TLG327970 TVC327969:TVC327970 UEY327969:UEY327970 UOU327969:UOU327970 UYQ327969:UYQ327970 VIM327969:VIM327970 VSI327969:VSI327970 WCE327969:WCE327970 WMA327969:WMA327970 WVW327969:WVW327970 O393505:O393506 JK393505:JK393506 TG393505:TG393506 ADC393505:ADC393506 AMY393505:AMY393506 AWU393505:AWU393506 BGQ393505:BGQ393506 BQM393505:BQM393506 CAI393505:CAI393506 CKE393505:CKE393506 CUA393505:CUA393506 DDW393505:DDW393506 DNS393505:DNS393506 DXO393505:DXO393506 EHK393505:EHK393506 ERG393505:ERG393506 FBC393505:FBC393506 FKY393505:FKY393506 FUU393505:FUU393506 GEQ393505:GEQ393506 GOM393505:GOM393506 GYI393505:GYI393506 HIE393505:HIE393506 HSA393505:HSA393506 IBW393505:IBW393506 ILS393505:ILS393506 IVO393505:IVO393506 JFK393505:JFK393506 JPG393505:JPG393506 JZC393505:JZC393506 KIY393505:KIY393506 KSU393505:KSU393506 LCQ393505:LCQ393506 LMM393505:LMM393506 LWI393505:LWI393506 MGE393505:MGE393506 MQA393505:MQA393506 MZW393505:MZW393506 NJS393505:NJS393506 NTO393505:NTO393506 ODK393505:ODK393506 ONG393505:ONG393506 OXC393505:OXC393506 PGY393505:PGY393506 PQU393505:PQU393506 QAQ393505:QAQ393506 QKM393505:QKM393506 QUI393505:QUI393506 REE393505:REE393506 ROA393505:ROA393506 RXW393505:RXW393506 SHS393505:SHS393506 SRO393505:SRO393506 TBK393505:TBK393506 TLG393505:TLG393506 TVC393505:TVC393506 UEY393505:UEY393506 UOU393505:UOU393506 UYQ393505:UYQ393506 VIM393505:VIM393506 VSI393505:VSI393506 WCE393505:WCE393506 WMA393505:WMA393506 WVW393505:WVW393506 O459041:O459042 JK459041:JK459042 TG459041:TG459042 ADC459041:ADC459042 AMY459041:AMY459042 AWU459041:AWU459042 BGQ459041:BGQ459042 BQM459041:BQM459042 CAI459041:CAI459042 CKE459041:CKE459042 CUA459041:CUA459042 DDW459041:DDW459042 DNS459041:DNS459042 DXO459041:DXO459042 EHK459041:EHK459042 ERG459041:ERG459042 FBC459041:FBC459042 FKY459041:FKY459042 FUU459041:FUU459042 GEQ459041:GEQ459042 GOM459041:GOM459042 GYI459041:GYI459042 HIE459041:HIE459042 HSA459041:HSA459042 IBW459041:IBW459042 ILS459041:ILS459042 IVO459041:IVO459042 JFK459041:JFK459042 JPG459041:JPG459042 JZC459041:JZC459042 KIY459041:KIY459042 KSU459041:KSU459042 LCQ459041:LCQ459042 LMM459041:LMM459042 LWI459041:LWI459042 MGE459041:MGE459042 MQA459041:MQA459042 MZW459041:MZW459042 NJS459041:NJS459042 NTO459041:NTO459042 ODK459041:ODK459042 ONG459041:ONG459042 OXC459041:OXC459042 PGY459041:PGY459042 PQU459041:PQU459042 QAQ459041:QAQ459042 QKM459041:QKM459042 QUI459041:QUI459042 REE459041:REE459042 ROA459041:ROA459042 RXW459041:RXW459042 SHS459041:SHS459042 SRO459041:SRO459042 TBK459041:TBK459042 TLG459041:TLG459042 TVC459041:TVC459042 UEY459041:UEY459042 UOU459041:UOU459042 UYQ459041:UYQ459042 VIM459041:VIM459042 VSI459041:VSI459042 WCE459041:WCE459042 WMA459041:WMA459042 WVW459041:WVW459042 O524577:O524578 JK524577:JK524578 TG524577:TG524578 ADC524577:ADC524578 AMY524577:AMY524578 AWU524577:AWU524578 BGQ524577:BGQ524578 BQM524577:BQM524578 CAI524577:CAI524578 CKE524577:CKE524578 CUA524577:CUA524578 DDW524577:DDW524578 DNS524577:DNS524578 DXO524577:DXO524578 EHK524577:EHK524578 ERG524577:ERG524578 FBC524577:FBC524578 FKY524577:FKY524578 FUU524577:FUU524578 GEQ524577:GEQ524578 GOM524577:GOM524578 GYI524577:GYI524578 HIE524577:HIE524578 HSA524577:HSA524578 IBW524577:IBW524578 ILS524577:ILS524578 IVO524577:IVO524578 JFK524577:JFK524578 JPG524577:JPG524578 JZC524577:JZC524578 KIY524577:KIY524578 KSU524577:KSU524578 LCQ524577:LCQ524578 LMM524577:LMM524578 LWI524577:LWI524578 MGE524577:MGE524578 MQA524577:MQA524578 MZW524577:MZW524578 NJS524577:NJS524578 NTO524577:NTO524578 ODK524577:ODK524578 ONG524577:ONG524578 OXC524577:OXC524578 PGY524577:PGY524578 PQU524577:PQU524578 QAQ524577:QAQ524578 QKM524577:QKM524578 QUI524577:QUI524578 REE524577:REE524578 ROA524577:ROA524578 RXW524577:RXW524578 SHS524577:SHS524578 SRO524577:SRO524578 TBK524577:TBK524578 TLG524577:TLG524578 TVC524577:TVC524578 UEY524577:UEY524578 UOU524577:UOU524578 UYQ524577:UYQ524578 VIM524577:VIM524578 VSI524577:VSI524578 WCE524577:WCE524578 WMA524577:WMA524578 WVW524577:WVW524578 O590113:O590114 JK590113:JK590114 TG590113:TG590114 ADC590113:ADC590114 AMY590113:AMY590114 AWU590113:AWU590114 BGQ590113:BGQ590114 BQM590113:BQM590114 CAI590113:CAI590114 CKE590113:CKE590114 CUA590113:CUA590114 DDW590113:DDW590114 DNS590113:DNS590114 DXO590113:DXO590114 EHK590113:EHK590114 ERG590113:ERG590114 FBC590113:FBC590114 FKY590113:FKY590114 FUU590113:FUU590114 GEQ590113:GEQ590114 GOM590113:GOM590114 GYI590113:GYI590114 HIE590113:HIE590114 HSA590113:HSA590114 IBW590113:IBW590114 ILS590113:ILS590114 IVO590113:IVO590114 JFK590113:JFK590114 JPG590113:JPG590114 JZC590113:JZC590114 KIY590113:KIY590114 KSU590113:KSU590114 LCQ590113:LCQ590114 LMM590113:LMM590114 LWI590113:LWI590114 MGE590113:MGE590114 MQA590113:MQA590114 MZW590113:MZW590114 NJS590113:NJS590114 NTO590113:NTO590114 ODK590113:ODK590114 ONG590113:ONG590114 OXC590113:OXC590114 PGY590113:PGY590114 PQU590113:PQU590114 QAQ590113:QAQ590114 QKM590113:QKM590114 QUI590113:QUI590114 REE590113:REE590114 ROA590113:ROA590114 RXW590113:RXW590114 SHS590113:SHS590114 SRO590113:SRO590114 TBK590113:TBK590114 TLG590113:TLG590114 TVC590113:TVC590114 UEY590113:UEY590114 UOU590113:UOU590114 UYQ590113:UYQ590114 VIM590113:VIM590114 VSI590113:VSI590114 WCE590113:WCE590114 WMA590113:WMA590114 WVW590113:WVW590114 O655649:O655650 JK655649:JK655650 TG655649:TG655650 ADC655649:ADC655650 AMY655649:AMY655650 AWU655649:AWU655650 BGQ655649:BGQ655650 BQM655649:BQM655650 CAI655649:CAI655650 CKE655649:CKE655650 CUA655649:CUA655650 DDW655649:DDW655650 DNS655649:DNS655650 DXO655649:DXO655650 EHK655649:EHK655650 ERG655649:ERG655650 FBC655649:FBC655650 FKY655649:FKY655650 FUU655649:FUU655650 GEQ655649:GEQ655650 GOM655649:GOM655650 GYI655649:GYI655650 HIE655649:HIE655650 HSA655649:HSA655650 IBW655649:IBW655650 ILS655649:ILS655650 IVO655649:IVO655650 JFK655649:JFK655650 JPG655649:JPG655650 JZC655649:JZC655650 KIY655649:KIY655650 KSU655649:KSU655650 LCQ655649:LCQ655650 LMM655649:LMM655650 LWI655649:LWI655650 MGE655649:MGE655650 MQA655649:MQA655650 MZW655649:MZW655650 NJS655649:NJS655650 NTO655649:NTO655650 ODK655649:ODK655650 ONG655649:ONG655650 OXC655649:OXC655650 PGY655649:PGY655650 PQU655649:PQU655650 QAQ655649:QAQ655650 QKM655649:QKM655650 QUI655649:QUI655650 REE655649:REE655650 ROA655649:ROA655650 RXW655649:RXW655650 SHS655649:SHS655650 SRO655649:SRO655650 TBK655649:TBK655650 TLG655649:TLG655650 TVC655649:TVC655650 UEY655649:UEY655650 UOU655649:UOU655650 UYQ655649:UYQ655650 VIM655649:VIM655650 VSI655649:VSI655650 WCE655649:WCE655650 WMA655649:WMA655650 WVW655649:WVW655650 O721185:O721186 JK721185:JK721186 TG721185:TG721186 ADC721185:ADC721186 AMY721185:AMY721186 AWU721185:AWU721186 BGQ721185:BGQ721186 BQM721185:BQM721186 CAI721185:CAI721186 CKE721185:CKE721186 CUA721185:CUA721186 DDW721185:DDW721186 DNS721185:DNS721186 DXO721185:DXO721186 EHK721185:EHK721186 ERG721185:ERG721186 FBC721185:FBC721186 FKY721185:FKY721186 FUU721185:FUU721186 GEQ721185:GEQ721186 GOM721185:GOM721186 GYI721185:GYI721186 HIE721185:HIE721186 HSA721185:HSA721186 IBW721185:IBW721186 ILS721185:ILS721186 IVO721185:IVO721186 JFK721185:JFK721186 JPG721185:JPG721186 JZC721185:JZC721186 KIY721185:KIY721186 KSU721185:KSU721186 LCQ721185:LCQ721186 LMM721185:LMM721186 LWI721185:LWI721186 MGE721185:MGE721186 MQA721185:MQA721186 MZW721185:MZW721186 NJS721185:NJS721186 NTO721185:NTO721186 ODK721185:ODK721186 ONG721185:ONG721186 OXC721185:OXC721186 PGY721185:PGY721186 PQU721185:PQU721186 QAQ721185:QAQ721186 QKM721185:QKM721186 QUI721185:QUI721186 REE721185:REE721186 ROA721185:ROA721186 RXW721185:RXW721186 SHS721185:SHS721186 SRO721185:SRO721186 TBK721185:TBK721186 TLG721185:TLG721186 TVC721185:TVC721186 UEY721185:UEY721186 UOU721185:UOU721186 UYQ721185:UYQ721186 VIM721185:VIM721186 VSI721185:VSI721186 WCE721185:WCE721186 WMA721185:WMA721186 WVW721185:WVW721186 O786721:O786722 JK786721:JK786722 TG786721:TG786722 ADC786721:ADC786722 AMY786721:AMY786722 AWU786721:AWU786722 BGQ786721:BGQ786722 BQM786721:BQM786722 CAI786721:CAI786722 CKE786721:CKE786722 CUA786721:CUA786722 DDW786721:DDW786722 DNS786721:DNS786722 DXO786721:DXO786722 EHK786721:EHK786722 ERG786721:ERG786722 FBC786721:FBC786722 FKY786721:FKY786722 FUU786721:FUU786722 GEQ786721:GEQ786722 GOM786721:GOM786722 GYI786721:GYI786722 HIE786721:HIE786722 HSA786721:HSA786722 IBW786721:IBW786722 ILS786721:ILS786722 IVO786721:IVO786722 JFK786721:JFK786722 JPG786721:JPG786722 JZC786721:JZC786722 KIY786721:KIY786722 KSU786721:KSU786722 LCQ786721:LCQ786722 LMM786721:LMM786722 LWI786721:LWI786722 MGE786721:MGE786722 MQA786721:MQA786722 MZW786721:MZW786722 NJS786721:NJS786722 NTO786721:NTO786722 ODK786721:ODK786722 ONG786721:ONG786722 OXC786721:OXC786722 PGY786721:PGY786722 PQU786721:PQU786722 QAQ786721:QAQ786722 QKM786721:QKM786722 QUI786721:QUI786722 REE786721:REE786722 ROA786721:ROA786722 RXW786721:RXW786722 SHS786721:SHS786722 SRO786721:SRO786722 TBK786721:TBK786722 TLG786721:TLG786722 TVC786721:TVC786722 UEY786721:UEY786722 UOU786721:UOU786722 UYQ786721:UYQ786722 VIM786721:VIM786722 VSI786721:VSI786722 WCE786721:WCE786722 WMA786721:WMA786722 WVW786721:WVW786722 O852257:O852258 JK852257:JK852258 TG852257:TG852258 ADC852257:ADC852258 AMY852257:AMY852258 AWU852257:AWU852258 BGQ852257:BGQ852258 BQM852257:BQM852258 CAI852257:CAI852258 CKE852257:CKE852258 CUA852257:CUA852258 DDW852257:DDW852258 DNS852257:DNS852258 DXO852257:DXO852258 EHK852257:EHK852258 ERG852257:ERG852258 FBC852257:FBC852258 FKY852257:FKY852258 FUU852257:FUU852258 GEQ852257:GEQ852258 GOM852257:GOM852258 GYI852257:GYI852258 HIE852257:HIE852258 HSA852257:HSA852258 IBW852257:IBW852258 ILS852257:ILS852258 IVO852257:IVO852258 JFK852257:JFK852258 JPG852257:JPG852258 JZC852257:JZC852258 KIY852257:KIY852258 KSU852257:KSU852258 LCQ852257:LCQ852258 LMM852257:LMM852258 LWI852257:LWI852258 MGE852257:MGE852258 MQA852257:MQA852258 MZW852257:MZW852258 NJS852257:NJS852258 NTO852257:NTO852258 ODK852257:ODK852258 ONG852257:ONG852258 OXC852257:OXC852258 PGY852257:PGY852258 PQU852257:PQU852258 QAQ852257:QAQ852258 QKM852257:QKM852258 QUI852257:QUI852258 REE852257:REE852258 ROA852257:ROA852258 RXW852257:RXW852258 SHS852257:SHS852258 SRO852257:SRO852258 TBK852257:TBK852258 TLG852257:TLG852258 TVC852257:TVC852258 UEY852257:UEY852258 UOU852257:UOU852258 UYQ852257:UYQ852258 VIM852257:VIM852258 VSI852257:VSI852258 WCE852257:WCE852258 WMA852257:WMA852258 WVW852257:WVW852258 O917793:O917794 JK917793:JK917794 TG917793:TG917794 ADC917793:ADC917794 AMY917793:AMY917794 AWU917793:AWU917794 BGQ917793:BGQ917794 BQM917793:BQM917794 CAI917793:CAI917794 CKE917793:CKE917794 CUA917793:CUA917794 DDW917793:DDW917794 DNS917793:DNS917794 DXO917793:DXO917794 EHK917793:EHK917794 ERG917793:ERG917794 FBC917793:FBC917794 FKY917793:FKY917794 FUU917793:FUU917794 GEQ917793:GEQ917794 GOM917793:GOM917794 GYI917793:GYI917794 HIE917793:HIE917794 HSA917793:HSA917794 IBW917793:IBW917794 ILS917793:ILS917794 IVO917793:IVO917794 JFK917793:JFK917794 JPG917793:JPG917794 JZC917793:JZC917794 KIY917793:KIY917794 KSU917793:KSU917794 LCQ917793:LCQ917794 LMM917793:LMM917794 LWI917793:LWI917794 MGE917793:MGE917794 MQA917793:MQA917794 MZW917793:MZW917794 NJS917793:NJS917794 NTO917793:NTO917794 ODK917793:ODK917794 ONG917793:ONG917794 OXC917793:OXC917794 PGY917793:PGY917794 PQU917793:PQU917794 QAQ917793:QAQ917794 QKM917793:QKM917794 QUI917793:QUI917794 REE917793:REE917794 ROA917793:ROA917794 RXW917793:RXW917794 SHS917793:SHS917794 SRO917793:SRO917794 TBK917793:TBK917794 TLG917793:TLG917794 TVC917793:TVC917794 UEY917793:UEY917794 UOU917793:UOU917794 UYQ917793:UYQ917794 VIM917793:VIM917794 VSI917793:VSI917794 WCE917793:WCE917794 WMA917793:WMA917794 WVW917793:WVW917794 O983329:O983330 JK983329:JK983330 TG983329:TG983330 ADC983329:ADC983330 AMY983329:AMY983330 AWU983329:AWU983330 BGQ983329:BGQ983330 BQM983329:BQM983330 CAI983329:CAI983330 CKE983329:CKE983330 CUA983329:CUA983330 DDW983329:DDW983330 DNS983329:DNS983330 DXO983329:DXO983330 EHK983329:EHK983330 ERG983329:ERG983330 FBC983329:FBC983330 FKY983329:FKY983330 FUU983329:FUU983330 GEQ983329:GEQ983330 GOM983329:GOM983330 GYI983329:GYI983330 HIE983329:HIE983330 HSA983329:HSA983330 IBW983329:IBW983330 ILS983329:ILS983330 IVO983329:IVO983330 JFK983329:JFK983330 JPG983329:JPG983330 JZC983329:JZC983330 KIY983329:KIY983330 KSU983329:KSU983330 LCQ983329:LCQ983330 LMM983329:LMM983330 LWI983329:LWI983330 MGE983329:MGE983330 MQA983329:MQA983330 MZW983329:MZW983330 NJS983329:NJS983330 NTO983329:NTO983330 ODK983329:ODK983330 ONG983329:ONG983330 OXC983329:OXC983330 PGY983329:PGY983330 PQU983329:PQU983330 QAQ983329:QAQ983330 QKM983329:QKM983330 QUI983329:QUI983330 REE983329:REE983330 ROA983329:ROA983330 RXW983329:RXW983330 SHS983329:SHS983330 SRO983329:SRO983330 TBK983329:TBK983330 TLG983329:TLG983330 TVC983329:TVC983330 UEY983329:UEY983330 UOU983329:UOU983330 UYQ983329:UYQ983330 VIM983329:VIM983330 VSI983329:VSI983330 WCE983329:WCE983330 WMA983329:WMA983330 WVW983329:WVW983330 A290 IW290 SS290 ACO290 AMK290 AWG290 BGC290 BPY290 BZU290 CJQ290 CTM290 DDI290 DNE290 DXA290 EGW290 EQS290 FAO290 FKK290 FUG290 GEC290 GNY290 GXU290 HHQ290 HRM290 IBI290 ILE290 IVA290 JEW290 JOS290 JYO290 KIK290 KSG290 LCC290 LLY290 LVU290 MFQ290 MPM290 MZI290 NJE290 NTA290 OCW290 OMS290 OWO290 PGK290 PQG290 QAC290 QJY290 QTU290 RDQ290 RNM290 RXI290 SHE290 SRA290 TAW290 TKS290 TUO290 UEK290 UOG290 UYC290 VHY290 VRU290 WBQ290 WLM290 WVI290 A65826 IW65826 SS65826 ACO65826 AMK65826 AWG65826 BGC65826 BPY65826 BZU65826 CJQ65826 CTM65826 DDI65826 DNE65826 DXA65826 EGW65826 EQS65826 FAO65826 FKK65826 FUG65826 GEC65826 GNY65826 GXU65826 HHQ65826 HRM65826 IBI65826 ILE65826 IVA65826 JEW65826 JOS65826 JYO65826 KIK65826 KSG65826 LCC65826 LLY65826 LVU65826 MFQ65826 MPM65826 MZI65826 NJE65826 NTA65826 OCW65826 OMS65826 OWO65826 PGK65826 PQG65826 QAC65826 QJY65826 QTU65826 RDQ65826 RNM65826 RXI65826 SHE65826 SRA65826 TAW65826 TKS65826 TUO65826 UEK65826 UOG65826 UYC65826 VHY65826 VRU65826 WBQ65826 WLM65826 WVI65826 A131362 IW131362 SS131362 ACO131362 AMK131362 AWG131362 BGC131362 BPY131362 BZU131362 CJQ131362 CTM131362 DDI131362 DNE131362 DXA131362 EGW131362 EQS131362 FAO131362 FKK131362 FUG131362 GEC131362 GNY131362 GXU131362 HHQ131362 HRM131362 IBI131362 ILE131362 IVA131362 JEW131362 JOS131362 JYO131362 KIK131362 KSG131362 LCC131362 LLY131362 LVU131362 MFQ131362 MPM131362 MZI131362 NJE131362 NTA131362 OCW131362 OMS131362 OWO131362 PGK131362 PQG131362 QAC131362 QJY131362 QTU131362 RDQ131362 RNM131362 RXI131362 SHE131362 SRA131362 TAW131362 TKS131362 TUO131362 UEK131362 UOG131362 UYC131362 VHY131362 VRU131362 WBQ131362 WLM131362 WVI131362 A196898 IW196898 SS196898 ACO196898 AMK196898 AWG196898 BGC196898 BPY196898 BZU196898 CJQ196898 CTM196898 DDI196898 DNE196898 DXA196898 EGW196898 EQS196898 FAO196898 FKK196898 FUG196898 GEC196898 GNY196898 GXU196898 HHQ196898 HRM196898 IBI196898 ILE196898 IVA196898 JEW196898 JOS196898 JYO196898 KIK196898 KSG196898 LCC196898 LLY196898 LVU196898 MFQ196898 MPM196898 MZI196898 NJE196898 NTA196898 OCW196898 OMS196898 OWO196898 PGK196898 PQG196898 QAC196898 QJY196898 QTU196898 RDQ196898 RNM196898 RXI196898 SHE196898 SRA196898 TAW196898 TKS196898 TUO196898 UEK196898 UOG196898 UYC196898 VHY196898 VRU196898 WBQ196898 WLM196898 WVI196898 A262434 IW262434 SS262434 ACO262434 AMK262434 AWG262434 BGC262434 BPY262434 BZU262434 CJQ262434 CTM262434 DDI262434 DNE262434 DXA262434 EGW262434 EQS262434 FAO262434 FKK262434 FUG262434 GEC262434 GNY262434 GXU262434 HHQ262434 HRM262434 IBI262434 ILE262434 IVA262434 JEW262434 JOS262434 JYO262434 KIK262434 KSG262434 LCC262434 LLY262434 LVU262434 MFQ262434 MPM262434 MZI262434 NJE262434 NTA262434 OCW262434 OMS262434 OWO262434 PGK262434 PQG262434 QAC262434 QJY262434 QTU262434 RDQ262434 RNM262434 RXI262434 SHE262434 SRA262434 TAW262434 TKS262434 TUO262434 UEK262434 UOG262434 UYC262434 VHY262434 VRU262434 WBQ262434 WLM262434 WVI262434 A327970 IW327970 SS327970 ACO327970 AMK327970 AWG327970 BGC327970 BPY327970 BZU327970 CJQ327970 CTM327970 DDI327970 DNE327970 DXA327970 EGW327970 EQS327970 FAO327970 FKK327970 FUG327970 GEC327970 GNY327970 GXU327970 HHQ327970 HRM327970 IBI327970 ILE327970 IVA327970 JEW327970 JOS327970 JYO327970 KIK327970 KSG327970 LCC327970 LLY327970 LVU327970 MFQ327970 MPM327970 MZI327970 NJE327970 NTA327970 OCW327970 OMS327970 OWO327970 PGK327970 PQG327970 QAC327970 QJY327970 QTU327970 RDQ327970 RNM327970 RXI327970 SHE327970 SRA327970 TAW327970 TKS327970 TUO327970 UEK327970 UOG327970 UYC327970 VHY327970 VRU327970 WBQ327970 WLM327970 WVI327970 A393506 IW393506 SS393506 ACO393506 AMK393506 AWG393506 BGC393506 BPY393506 BZU393506 CJQ393506 CTM393506 DDI393506 DNE393506 DXA393506 EGW393506 EQS393506 FAO393506 FKK393506 FUG393506 GEC393506 GNY393506 GXU393506 HHQ393506 HRM393506 IBI393506 ILE393506 IVA393506 JEW393506 JOS393506 JYO393506 KIK393506 KSG393506 LCC393506 LLY393506 LVU393506 MFQ393506 MPM393506 MZI393506 NJE393506 NTA393506 OCW393506 OMS393506 OWO393506 PGK393506 PQG393506 QAC393506 QJY393506 QTU393506 RDQ393506 RNM393506 RXI393506 SHE393506 SRA393506 TAW393506 TKS393506 TUO393506 UEK393506 UOG393506 UYC393506 VHY393506 VRU393506 WBQ393506 WLM393506 WVI393506 A459042 IW459042 SS459042 ACO459042 AMK459042 AWG459042 BGC459042 BPY459042 BZU459042 CJQ459042 CTM459042 DDI459042 DNE459042 DXA459042 EGW459042 EQS459042 FAO459042 FKK459042 FUG459042 GEC459042 GNY459042 GXU459042 HHQ459042 HRM459042 IBI459042 ILE459042 IVA459042 JEW459042 JOS459042 JYO459042 KIK459042 KSG459042 LCC459042 LLY459042 LVU459042 MFQ459042 MPM459042 MZI459042 NJE459042 NTA459042 OCW459042 OMS459042 OWO459042 PGK459042 PQG459042 QAC459042 QJY459042 QTU459042 RDQ459042 RNM459042 RXI459042 SHE459042 SRA459042 TAW459042 TKS459042 TUO459042 UEK459042 UOG459042 UYC459042 VHY459042 VRU459042 WBQ459042 WLM459042 WVI459042 A524578 IW524578 SS524578 ACO524578 AMK524578 AWG524578 BGC524578 BPY524578 BZU524578 CJQ524578 CTM524578 DDI524578 DNE524578 DXA524578 EGW524578 EQS524578 FAO524578 FKK524578 FUG524578 GEC524578 GNY524578 GXU524578 HHQ524578 HRM524578 IBI524578 ILE524578 IVA524578 JEW524578 JOS524578 JYO524578 KIK524578 KSG524578 LCC524578 LLY524578 LVU524578 MFQ524578 MPM524578 MZI524578 NJE524578 NTA524578 OCW524578 OMS524578 OWO524578 PGK524578 PQG524578 QAC524578 QJY524578 QTU524578 RDQ524578 RNM524578 RXI524578 SHE524578 SRA524578 TAW524578 TKS524578 TUO524578 UEK524578 UOG524578 UYC524578 VHY524578 VRU524578 WBQ524578 WLM524578 WVI524578 A590114 IW590114 SS590114 ACO590114 AMK590114 AWG590114 BGC590114 BPY590114 BZU590114 CJQ590114 CTM590114 DDI590114 DNE590114 DXA590114 EGW590114 EQS590114 FAO590114 FKK590114 FUG590114 GEC590114 GNY590114 GXU590114 HHQ590114 HRM590114 IBI590114 ILE590114 IVA590114 JEW590114 JOS590114 JYO590114 KIK590114 KSG590114 LCC590114 LLY590114 LVU590114 MFQ590114 MPM590114 MZI590114 NJE590114 NTA590114 OCW590114 OMS590114 OWO590114 PGK590114 PQG590114 QAC590114 QJY590114 QTU590114 RDQ590114 RNM590114 RXI590114 SHE590114 SRA590114 TAW590114 TKS590114 TUO590114 UEK590114 UOG590114 UYC590114 VHY590114 VRU590114 WBQ590114 WLM590114 WVI590114 A655650 IW655650 SS655650 ACO655650 AMK655650 AWG655650 BGC655650 BPY655650 BZU655650 CJQ655650 CTM655650 DDI655650 DNE655650 DXA655650 EGW655650 EQS655650 FAO655650 FKK655650 FUG655650 GEC655650 GNY655650 GXU655650 HHQ655650 HRM655650 IBI655650 ILE655650 IVA655650 JEW655650 JOS655650 JYO655650 KIK655650 KSG655650 LCC655650 LLY655650 LVU655650 MFQ655650 MPM655650 MZI655650 NJE655650 NTA655650 OCW655650 OMS655650 OWO655650 PGK655650 PQG655650 QAC655650 QJY655650 QTU655650 RDQ655650 RNM655650 RXI655650 SHE655650 SRA655650 TAW655650 TKS655650 TUO655650 UEK655650 UOG655650 UYC655650 VHY655650 VRU655650 WBQ655650 WLM655650 WVI655650 A721186 IW721186 SS721186 ACO721186 AMK721186 AWG721186 BGC721186 BPY721186 BZU721186 CJQ721186 CTM721186 DDI721186 DNE721186 DXA721186 EGW721186 EQS721186 FAO721186 FKK721186 FUG721186 GEC721186 GNY721186 GXU721186 HHQ721186 HRM721186 IBI721186 ILE721186 IVA721186 JEW721186 JOS721186 JYO721186 KIK721186 KSG721186 LCC721186 LLY721186 LVU721186 MFQ721186 MPM721186 MZI721186 NJE721186 NTA721186 OCW721186 OMS721186 OWO721186 PGK721186 PQG721186 QAC721186 QJY721186 QTU721186 RDQ721186 RNM721186 RXI721186 SHE721186 SRA721186 TAW721186 TKS721186 TUO721186 UEK721186 UOG721186 UYC721186 VHY721186 VRU721186 WBQ721186 WLM721186 WVI721186 A786722 IW786722 SS786722 ACO786722 AMK786722 AWG786722 BGC786722 BPY786722 BZU786722 CJQ786722 CTM786722 DDI786722 DNE786722 DXA786722 EGW786722 EQS786722 FAO786722 FKK786722 FUG786722 GEC786722 GNY786722 GXU786722 HHQ786722 HRM786722 IBI786722 ILE786722 IVA786722 JEW786722 JOS786722 JYO786722 KIK786722 KSG786722 LCC786722 LLY786722 LVU786722 MFQ786722 MPM786722 MZI786722 NJE786722 NTA786722 OCW786722 OMS786722 OWO786722 PGK786722 PQG786722 QAC786722 QJY786722 QTU786722 RDQ786722 RNM786722 RXI786722 SHE786722 SRA786722 TAW786722 TKS786722 TUO786722 UEK786722 UOG786722 UYC786722 VHY786722 VRU786722 WBQ786722 WLM786722 WVI786722 A852258 IW852258 SS852258 ACO852258 AMK852258 AWG852258 BGC852258 BPY852258 BZU852258 CJQ852258 CTM852258 DDI852258 DNE852258 DXA852258 EGW852258 EQS852258 FAO852258 FKK852258 FUG852258 GEC852258 GNY852258 GXU852258 HHQ852258 HRM852258 IBI852258 ILE852258 IVA852258 JEW852258 JOS852258 JYO852258 KIK852258 KSG852258 LCC852258 LLY852258 LVU852258 MFQ852258 MPM852258 MZI852258 NJE852258 NTA852258 OCW852258 OMS852258 OWO852258 PGK852258 PQG852258 QAC852258 QJY852258 QTU852258 RDQ852258 RNM852258 RXI852258 SHE852258 SRA852258 TAW852258 TKS852258 TUO852258 UEK852258 UOG852258 UYC852258 VHY852258 VRU852258 WBQ852258 WLM852258 WVI852258 A917794 IW917794 SS917794 ACO917794 AMK917794 AWG917794 BGC917794 BPY917794 BZU917794 CJQ917794 CTM917794 DDI917794 DNE917794 DXA917794 EGW917794 EQS917794 FAO917794 FKK917794 FUG917794 GEC917794 GNY917794 GXU917794 HHQ917794 HRM917794 IBI917794 ILE917794 IVA917794 JEW917794 JOS917794 JYO917794 KIK917794 KSG917794 LCC917794 LLY917794 LVU917794 MFQ917794 MPM917794 MZI917794 NJE917794 NTA917794 OCW917794 OMS917794 OWO917794 PGK917794 PQG917794 QAC917794 QJY917794 QTU917794 RDQ917794 RNM917794 RXI917794 SHE917794 SRA917794 TAW917794 TKS917794 TUO917794 UEK917794 UOG917794 UYC917794 VHY917794 VRU917794 WBQ917794 WLM917794 WVI917794 A983330 IW983330 SS983330 ACO983330 AMK983330 AWG983330 BGC983330 BPY983330 BZU983330 CJQ983330 CTM983330 DDI983330 DNE983330 DXA983330 EGW983330 EQS983330 FAO983330 FKK983330 FUG983330 GEC983330 GNY983330 GXU983330 HHQ983330 HRM983330 IBI983330 ILE983330 IVA983330 JEW983330 JOS983330 JYO983330 KIK983330 KSG983330 LCC983330 LLY983330 LVU983330 MFQ983330 MPM983330 MZI983330 NJE983330 NTA983330 OCW983330 OMS983330 OWO983330 PGK983330 PQG983330 QAC983330 QJY983330 QTU983330 RDQ983330 RNM983330 RXI983330 SHE983330 SRA983330 TAW983330 TKS983330 TUO983330 UEK983330 UOG983330 UYC983330 VHY983330 VRU983330 WBQ983330 WLM983330 WVI983330 D290:D294 IZ290:IZ294 SV290:SV294 ACR290:ACR294 AMN290:AMN294 AWJ290:AWJ294 BGF290:BGF294 BQB290:BQB294 BZX290:BZX294 CJT290:CJT294 CTP290:CTP294 DDL290:DDL294 DNH290:DNH294 DXD290:DXD294 EGZ290:EGZ294 EQV290:EQV294 FAR290:FAR294 FKN290:FKN294 FUJ290:FUJ294 GEF290:GEF294 GOB290:GOB294 GXX290:GXX294 HHT290:HHT294 HRP290:HRP294 IBL290:IBL294 ILH290:ILH294 IVD290:IVD294 JEZ290:JEZ294 JOV290:JOV294 JYR290:JYR294 KIN290:KIN294 KSJ290:KSJ294 LCF290:LCF294 LMB290:LMB294 LVX290:LVX294 MFT290:MFT294 MPP290:MPP294 MZL290:MZL294 NJH290:NJH294 NTD290:NTD294 OCZ290:OCZ294 OMV290:OMV294 OWR290:OWR294 PGN290:PGN294 PQJ290:PQJ294 QAF290:QAF294 QKB290:QKB294 QTX290:QTX294 RDT290:RDT294 RNP290:RNP294 RXL290:RXL294 SHH290:SHH294 SRD290:SRD294 TAZ290:TAZ294 TKV290:TKV294 TUR290:TUR294 UEN290:UEN294 UOJ290:UOJ294 UYF290:UYF294 VIB290:VIB294 VRX290:VRX294 WBT290:WBT294 WLP290:WLP294 WVL290:WVL294 D65826:D65830 IZ65826:IZ65830 SV65826:SV65830 ACR65826:ACR65830 AMN65826:AMN65830 AWJ65826:AWJ65830 BGF65826:BGF65830 BQB65826:BQB65830 BZX65826:BZX65830 CJT65826:CJT65830 CTP65826:CTP65830 DDL65826:DDL65830 DNH65826:DNH65830 DXD65826:DXD65830 EGZ65826:EGZ65830 EQV65826:EQV65830 FAR65826:FAR65830 FKN65826:FKN65830 FUJ65826:FUJ65830 GEF65826:GEF65830 GOB65826:GOB65830 GXX65826:GXX65830 HHT65826:HHT65830 HRP65826:HRP65830 IBL65826:IBL65830 ILH65826:ILH65830 IVD65826:IVD65830 JEZ65826:JEZ65830 JOV65826:JOV65830 JYR65826:JYR65830 KIN65826:KIN65830 KSJ65826:KSJ65830 LCF65826:LCF65830 LMB65826:LMB65830 LVX65826:LVX65830 MFT65826:MFT65830 MPP65826:MPP65830 MZL65826:MZL65830 NJH65826:NJH65830 NTD65826:NTD65830 OCZ65826:OCZ65830 OMV65826:OMV65830 OWR65826:OWR65830 PGN65826:PGN65830 PQJ65826:PQJ65830 QAF65826:QAF65830 QKB65826:QKB65830 QTX65826:QTX65830 RDT65826:RDT65830 RNP65826:RNP65830 RXL65826:RXL65830 SHH65826:SHH65830 SRD65826:SRD65830 TAZ65826:TAZ65830 TKV65826:TKV65830 TUR65826:TUR65830 UEN65826:UEN65830 UOJ65826:UOJ65830 UYF65826:UYF65830 VIB65826:VIB65830 VRX65826:VRX65830 WBT65826:WBT65830 WLP65826:WLP65830 WVL65826:WVL65830 D131362:D131366 IZ131362:IZ131366 SV131362:SV131366 ACR131362:ACR131366 AMN131362:AMN131366 AWJ131362:AWJ131366 BGF131362:BGF131366 BQB131362:BQB131366 BZX131362:BZX131366 CJT131362:CJT131366 CTP131362:CTP131366 DDL131362:DDL131366 DNH131362:DNH131366 DXD131362:DXD131366 EGZ131362:EGZ131366 EQV131362:EQV131366 FAR131362:FAR131366 FKN131362:FKN131366 FUJ131362:FUJ131366 GEF131362:GEF131366 GOB131362:GOB131366 GXX131362:GXX131366 HHT131362:HHT131366 HRP131362:HRP131366 IBL131362:IBL131366 ILH131362:ILH131366 IVD131362:IVD131366 JEZ131362:JEZ131366 JOV131362:JOV131366 JYR131362:JYR131366 KIN131362:KIN131366 KSJ131362:KSJ131366 LCF131362:LCF131366 LMB131362:LMB131366 LVX131362:LVX131366 MFT131362:MFT131366 MPP131362:MPP131366 MZL131362:MZL131366 NJH131362:NJH131366 NTD131362:NTD131366 OCZ131362:OCZ131366 OMV131362:OMV131366 OWR131362:OWR131366 PGN131362:PGN131366 PQJ131362:PQJ131366 QAF131362:QAF131366 QKB131362:QKB131366 QTX131362:QTX131366 RDT131362:RDT131366 RNP131362:RNP131366 RXL131362:RXL131366 SHH131362:SHH131366 SRD131362:SRD131366 TAZ131362:TAZ131366 TKV131362:TKV131366 TUR131362:TUR131366 UEN131362:UEN131366 UOJ131362:UOJ131366 UYF131362:UYF131366 VIB131362:VIB131366 VRX131362:VRX131366 WBT131362:WBT131366 WLP131362:WLP131366 WVL131362:WVL131366 D196898:D196902 IZ196898:IZ196902 SV196898:SV196902 ACR196898:ACR196902 AMN196898:AMN196902 AWJ196898:AWJ196902 BGF196898:BGF196902 BQB196898:BQB196902 BZX196898:BZX196902 CJT196898:CJT196902 CTP196898:CTP196902 DDL196898:DDL196902 DNH196898:DNH196902 DXD196898:DXD196902 EGZ196898:EGZ196902 EQV196898:EQV196902 FAR196898:FAR196902 FKN196898:FKN196902 FUJ196898:FUJ196902 GEF196898:GEF196902 GOB196898:GOB196902 GXX196898:GXX196902 HHT196898:HHT196902 HRP196898:HRP196902 IBL196898:IBL196902 ILH196898:ILH196902 IVD196898:IVD196902 JEZ196898:JEZ196902 JOV196898:JOV196902 JYR196898:JYR196902 KIN196898:KIN196902 KSJ196898:KSJ196902 LCF196898:LCF196902 LMB196898:LMB196902 LVX196898:LVX196902 MFT196898:MFT196902 MPP196898:MPP196902 MZL196898:MZL196902 NJH196898:NJH196902 NTD196898:NTD196902 OCZ196898:OCZ196902 OMV196898:OMV196902 OWR196898:OWR196902 PGN196898:PGN196902 PQJ196898:PQJ196902 QAF196898:QAF196902 QKB196898:QKB196902 QTX196898:QTX196902 RDT196898:RDT196902 RNP196898:RNP196902 RXL196898:RXL196902 SHH196898:SHH196902 SRD196898:SRD196902 TAZ196898:TAZ196902 TKV196898:TKV196902 TUR196898:TUR196902 UEN196898:UEN196902 UOJ196898:UOJ196902 UYF196898:UYF196902 VIB196898:VIB196902 VRX196898:VRX196902 WBT196898:WBT196902 WLP196898:WLP196902 WVL196898:WVL196902 D262434:D262438 IZ262434:IZ262438 SV262434:SV262438 ACR262434:ACR262438 AMN262434:AMN262438 AWJ262434:AWJ262438 BGF262434:BGF262438 BQB262434:BQB262438 BZX262434:BZX262438 CJT262434:CJT262438 CTP262434:CTP262438 DDL262434:DDL262438 DNH262434:DNH262438 DXD262434:DXD262438 EGZ262434:EGZ262438 EQV262434:EQV262438 FAR262434:FAR262438 FKN262434:FKN262438 FUJ262434:FUJ262438 GEF262434:GEF262438 GOB262434:GOB262438 GXX262434:GXX262438 HHT262434:HHT262438 HRP262434:HRP262438 IBL262434:IBL262438 ILH262434:ILH262438 IVD262434:IVD262438 JEZ262434:JEZ262438 JOV262434:JOV262438 JYR262434:JYR262438 KIN262434:KIN262438 KSJ262434:KSJ262438 LCF262434:LCF262438 LMB262434:LMB262438 LVX262434:LVX262438 MFT262434:MFT262438 MPP262434:MPP262438 MZL262434:MZL262438 NJH262434:NJH262438 NTD262434:NTD262438 OCZ262434:OCZ262438 OMV262434:OMV262438 OWR262434:OWR262438 PGN262434:PGN262438 PQJ262434:PQJ262438 QAF262434:QAF262438 QKB262434:QKB262438 QTX262434:QTX262438 RDT262434:RDT262438 RNP262434:RNP262438 RXL262434:RXL262438 SHH262434:SHH262438 SRD262434:SRD262438 TAZ262434:TAZ262438 TKV262434:TKV262438 TUR262434:TUR262438 UEN262434:UEN262438 UOJ262434:UOJ262438 UYF262434:UYF262438 VIB262434:VIB262438 VRX262434:VRX262438 WBT262434:WBT262438 WLP262434:WLP262438 WVL262434:WVL262438 D327970:D327974 IZ327970:IZ327974 SV327970:SV327974 ACR327970:ACR327974 AMN327970:AMN327974 AWJ327970:AWJ327974 BGF327970:BGF327974 BQB327970:BQB327974 BZX327970:BZX327974 CJT327970:CJT327974 CTP327970:CTP327974 DDL327970:DDL327974 DNH327970:DNH327974 DXD327970:DXD327974 EGZ327970:EGZ327974 EQV327970:EQV327974 FAR327970:FAR327974 FKN327970:FKN327974 FUJ327970:FUJ327974 GEF327970:GEF327974 GOB327970:GOB327974 GXX327970:GXX327974 HHT327970:HHT327974 HRP327970:HRP327974 IBL327970:IBL327974 ILH327970:ILH327974 IVD327970:IVD327974 JEZ327970:JEZ327974 JOV327970:JOV327974 JYR327970:JYR327974 KIN327970:KIN327974 KSJ327970:KSJ327974 LCF327970:LCF327974 LMB327970:LMB327974 LVX327970:LVX327974 MFT327970:MFT327974 MPP327970:MPP327974 MZL327970:MZL327974 NJH327970:NJH327974 NTD327970:NTD327974 OCZ327970:OCZ327974 OMV327970:OMV327974 OWR327970:OWR327974 PGN327970:PGN327974 PQJ327970:PQJ327974 QAF327970:QAF327974 QKB327970:QKB327974 QTX327970:QTX327974 RDT327970:RDT327974 RNP327970:RNP327974 RXL327970:RXL327974 SHH327970:SHH327974 SRD327970:SRD327974 TAZ327970:TAZ327974 TKV327970:TKV327974 TUR327970:TUR327974 UEN327970:UEN327974 UOJ327970:UOJ327974 UYF327970:UYF327974 VIB327970:VIB327974 VRX327970:VRX327974 WBT327970:WBT327974 WLP327970:WLP327974 WVL327970:WVL327974 D393506:D393510 IZ393506:IZ393510 SV393506:SV393510 ACR393506:ACR393510 AMN393506:AMN393510 AWJ393506:AWJ393510 BGF393506:BGF393510 BQB393506:BQB393510 BZX393506:BZX393510 CJT393506:CJT393510 CTP393506:CTP393510 DDL393506:DDL393510 DNH393506:DNH393510 DXD393506:DXD393510 EGZ393506:EGZ393510 EQV393506:EQV393510 FAR393506:FAR393510 FKN393506:FKN393510 FUJ393506:FUJ393510 GEF393506:GEF393510 GOB393506:GOB393510 GXX393506:GXX393510 HHT393506:HHT393510 HRP393506:HRP393510 IBL393506:IBL393510 ILH393506:ILH393510 IVD393506:IVD393510 JEZ393506:JEZ393510 JOV393506:JOV393510 JYR393506:JYR393510 KIN393506:KIN393510 KSJ393506:KSJ393510 LCF393506:LCF393510 LMB393506:LMB393510 LVX393506:LVX393510 MFT393506:MFT393510 MPP393506:MPP393510 MZL393506:MZL393510 NJH393506:NJH393510 NTD393506:NTD393510 OCZ393506:OCZ393510 OMV393506:OMV393510 OWR393506:OWR393510 PGN393506:PGN393510 PQJ393506:PQJ393510 QAF393506:QAF393510 QKB393506:QKB393510 QTX393506:QTX393510 RDT393506:RDT393510 RNP393506:RNP393510 RXL393506:RXL393510 SHH393506:SHH393510 SRD393506:SRD393510 TAZ393506:TAZ393510 TKV393506:TKV393510 TUR393506:TUR393510 UEN393506:UEN393510 UOJ393506:UOJ393510 UYF393506:UYF393510 VIB393506:VIB393510 VRX393506:VRX393510 WBT393506:WBT393510 WLP393506:WLP393510 WVL393506:WVL393510 D459042:D459046 IZ459042:IZ459046 SV459042:SV459046 ACR459042:ACR459046 AMN459042:AMN459046 AWJ459042:AWJ459046 BGF459042:BGF459046 BQB459042:BQB459046 BZX459042:BZX459046 CJT459042:CJT459046 CTP459042:CTP459046 DDL459042:DDL459046 DNH459042:DNH459046 DXD459042:DXD459046 EGZ459042:EGZ459046 EQV459042:EQV459046 FAR459042:FAR459046 FKN459042:FKN459046 FUJ459042:FUJ459046 GEF459042:GEF459046 GOB459042:GOB459046 GXX459042:GXX459046 HHT459042:HHT459046 HRP459042:HRP459046 IBL459042:IBL459046 ILH459042:ILH459046 IVD459042:IVD459046 JEZ459042:JEZ459046 JOV459042:JOV459046 JYR459042:JYR459046 KIN459042:KIN459046 KSJ459042:KSJ459046 LCF459042:LCF459046 LMB459042:LMB459046 LVX459042:LVX459046 MFT459042:MFT459046 MPP459042:MPP459046 MZL459042:MZL459046 NJH459042:NJH459046 NTD459042:NTD459046 OCZ459042:OCZ459046 OMV459042:OMV459046 OWR459042:OWR459046 PGN459042:PGN459046 PQJ459042:PQJ459046 QAF459042:QAF459046 QKB459042:QKB459046 QTX459042:QTX459046 RDT459042:RDT459046 RNP459042:RNP459046 RXL459042:RXL459046 SHH459042:SHH459046 SRD459042:SRD459046 TAZ459042:TAZ459046 TKV459042:TKV459046 TUR459042:TUR459046 UEN459042:UEN459046 UOJ459042:UOJ459046 UYF459042:UYF459046 VIB459042:VIB459046 VRX459042:VRX459046 WBT459042:WBT459046 WLP459042:WLP459046 WVL459042:WVL459046 D524578:D524582 IZ524578:IZ524582 SV524578:SV524582 ACR524578:ACR524582 AMN524578:AMN524582 AWJ524578:AWJ524582 BGF524578:BGF524582 BQB524578:BQB524582 BZX524578:BZX524582 CJT524578:CJT524582 CTP524578:CTP524582 DDL524578:DDL524582 DNH524578:DNH524582 DXD524578:DXD524582 EGZ524578:EGZ524582 EQV524578:EQV524582 FAR524578:FAR524582 FKN524578:FKN524582 FUJ524578:FUJ524582 GEF524578:GEF524582 GOB524578:GOB524582 GXX524578:GXX524582 HHT524578:HHT524582 HRP524578:HRP524582 IBL524578:IBL524582 ILH524578:ILH524582 IVD524578:IVD524582 JEZ524578:JEZ524582 JOV524578:JOV524582 JYR524578:JYR524582 KIN524578:KIN524582 KSJ524578:KSJ524582 LCF524578:LCF524582 LMB524578:LMB524582 LVX524578:LVX524582 MFT524578:MFT524582 MPP524578:MPP524582 MZL524578:MZL524582 NJH524578:NJH524582 NTD524578:NTD524582 OCZ524578:OCZ524582 OMV524578:OMV524582 OWR524578:OWR524582 PGN524578:PGN524582 PQJ524578:PQJ524582 QAF524578:QAF524582 QKB524578:QKB524582 QTX524578:QTX524582 RDT524578:RDT524582 RNP524578:RNP524582 RXL524578:RXL524582 SHH524578:SHH524582 SRD524578:SRD524582 TAZ524578:TAZ524582 TKV524578:TKV524582 TUR524578:TUR524582 UEN524578:UEN524582 UOJ524578:UOJ524582 UYF524578:UYF524582 VIB524578:VIB524582 VRX524578:VRX524582 WBT524578:WBT524582 WLP524578:WLP524582 WVL524578:WVL524582 D590114:D590118 IZ590114:IZ590118 SV590114:SV590118 ACR590114:ACR590118 AMN590114:AMN590118 AWJ590114:AWJ590118 BGF590114:BGF590118 BQB590114:BQB590118 BZX590114:BZX590118 CJT590114:CJT590118 CTP590114:CTP590118 DDL590114:DDL590118 DNH590114:DNH590118 DXD590114:DXD590118 EGZ590114:EGZ590118 EQV590114:EQV590118 FAR590114:FAR590118 FKN590114:FKN590118 FUJ590114:FUJ590118 GEF590114:GEF590118 GOB590114:GOB590118 GXX590114:GXX590118 HHT590114:HHT590118 HRP590114:HRP590118 IBL590114:IBL590118 ILH590114:ILH590118 IVD590114:IVD590118 JEZ590114:JEZ590118 JOV590114:JOV590118 JYR590114:JYR590118 KIN590114:KIN590118 KSJ590114:KSJ590118 LCF590114:LCF590118 LMB590114:LMB590118 LVX590114:LVX590118 MFT590114:MFT590118 MPP590114:MPP590118 MZL590114:MZL590118 NJH590114:NJH590118 NTD590114:NTD590118 OCZ590114:OCZ590118 OMV590114:OMV590118 OWR590114:OWR590118 PGN590114:PGN590118 PQJ590114:PQJ590118 QAF590114:QAF590118 QKB590114:QKB590118 QTX590114:QTX590118 RDT590114:RDT590118 RNP590114:RNP590118 RXL590114:RXL590118 SHH590114:SHH590118 SRD590114:SRD590118 TAZ590114:TAZ590118 TKV590114:TKV590118 TUR590114:TUR590118 UEN590114:UEN590118 UOJ590114:UOJ590118 UYF590114:UYF590118 VIB590114:VIB590118 VRX590114:VRX590118 WBT590114:WBT590118 WLP590114:WLP590118 WVL590114:WVL590118 D655650:D655654 IZ655650:IZ655654 SV655650:SV655654 ACR655650:ACR655654 AMN655650:AMN655654 AWJ655650:AWJ655654 BGF655650:BGF655654 BQB655650:BQB655654 BZX655650:BZX655654 CJT655650:CJT655654 CTP655650:CTP655654 DDL655650:DDL655654 DNH655650:DNH655654 DXD655650:DXD655654 EGZ655650:EGZ655654 EQV655650:EQV655654 FAR655650:FAR655654 FKN655650:FKN655654 FUJ655650:FUJ655654 GEF655650:GEF655654 GOB655650:GOB655654 GXX655650:GXX655654 HHT655650:HHT655654 HRP655650:HRP655654 IBL655650:IBL655654 ILH655650:ILH655654 IVD655650:IVD655654 JEZ655650:JEZ655654 JOV655650:JOV655654 JYR655650:JYR655654 KIN655650:KIN655654 KSJ655650:KSJ655654 LCF655650:LCF655654 LMB655650:LMB655654 LVX655650:LVX655654 MFT655650:MFT655654 MPP655650:MPP655654 MZL655650:MZL655654 NJH655650:NJH655654 NTD655650:NTD655654 OCZ655650:OCZ655654 OMV655650:OMV655654 OWR655650:OWR655654 PGN655650:PGN655654 PQJ655650:PQJ655654 QAF655650:QAF655654 QKB655650:QKB655654 QTX655650:QTX655654 RDT655650:RDT655654 RNP655650:RNP655654 RXL655650:RXL655654 SHH655650:SHH655654 SRD655650:SRD655654 TAZ655650:TAZ655654 TKV655650:TKV655654 TUR655650:TUR655654 UEN655650:UEN655654 UOJ655650:UOJ655654 UYF655650:UYF655654 VIB655650:VIB655654 VRX655650:VRX655654 WBT655650:WBT655654 WLP655650:WLP655654 WVL655650:WVL655654 D721186:D721190 IZ721186:IZ721190 SV721186:SV721190 ACR721186:ACR721190 AMN721186:AMN721190 AWJ721186:AWJ721190 BGF721186:BGF721190 BQB721186:BQB721190 BZX721186:BZX721190 CJT721186:CJT721190 CTP721186:CTP721190 DDL721186:DDL721190 DNH721186:DNH721190 DXD721186:DXD721190 EGZ721186:EGZ721190 EQV721186:EQV721190 FAR721186:FAR721190 FKN721186:FKN721190 FUJ721186:FUJ721190 GEF721186:GEF721190 GOB721186:GOB721190 GXX721186:GXX721190 HHT721186:HHT721190 HRP721186:HRP721190 IBL721186:IBL721190 ILH721186:ILH721190 IVD721186:IVD721190 JEZ721186:JEZ721190 JOV721186:JOV721190 JYR721186:JYR721190 KIN721186:KIN721190 KSJ721186:KSJ721190 LCF721186:LCF721190 LMB721186:LMB721190 LVX721186:LVX721190 MFT721186:MFT721190 MPP721186:MPP721190 MZL721186:MZL721190 NJH721186:NJH721190 NTD721186:NTD721190 OCZ721186:OCZ721190 OMV721186:OMV721190 OWR721186:OWR721190 PGN721186:PGN721190 PQJ721186:PQJ721190 QAF721186:QAF721190 QKB721186:QKB721190 QTX721186:QTX721190 RDT721186:RDT721190 RNP721186:RNP721190 RXL721186:RXL721190 SHH721186:SHH721190 SRD721186:SRD721190 TAZ721186:TAZ721190 TKV721186:TKV721190 TUR721186:TUR721190 UEN721186:UEN721190 UOJ721186:UOJ721190 UYF721186:UYF721190 VIB721186:VIB721190 VRX721186:VRX721190 WBT721186:WBT721190 WLP721186:WLP721190 WVL721186:WVL721190 D786722:D786726 IZ786722:IZ786726 SV786722:SV786726 ACR786722:ACR786726 AMN786722:AMN786726 AWJ786722:AWJ786726 BGF786722:BGF786726 BQB786722:BQB786726 BZX786722:BZX786726 CJT786722:CJT786726 CTP786722:CTP786726 DDL786722:DDL786726 DNH786722:DNH786726 DXD786722:DXD786726 EGZ786722:EGZ786726 EQV786722:EQV786726 FAR786722:FAR786726 FKN786722:FKN786726 FUJ786722:FUJ786726 GEF786722:GEF786726 GOB786722:GOB786726 GXX786722:GXX786726 HHT786722:HHT786726 HRP786722:HRP786726 IBL786722:IBL786726 ILH786722:ILH786726 IVD786722:IVD786726 JEZ786722:JEZ786726 JOV786722:JOV786726 JYR786722:JYR786726 KIN786722:KIN786726 KSJ786722:KSJ786726 LCF786722:LCF786726 LMB786722:LMB786726 LVX786722:LVX786726 MFT786722:MFT786726 MPP786722:MPP786726 MZL786722:MZL786726 NJH786722:NJH786726 NTD786722:NTD786726 OCZ786722:OCZ786726 OMV786722:OMV786726 OWR786722:OWR786726 PGN786722:PGN786726 PQJ786722:PQJ786726 QAF786722:QAF786726 QKB786722:QKB786726 QTX786722:QTX786726 RDT786722:RDT786726 RNP786722:RNP786726 RXL786722:RXL786726 SHH786722:SHH786726 SRD786722:SRD786726 TAZ786722:TAZ786726 TKV786722:TKV786726 TUR786722:TUR786726 UEN786722:UEN786726 UOJ786722:UOJ786726 UYF786722:UYF786726 VIB786722:VIB786726 VRX786722:VRX786726 WBT786722:WBT786726 WLP786722:WLP786726 WVL786722:WVL786726 D852258:D852262 IZ852258:IZ852262 SV852258:SV852262 ACR852258:ACR852262 AMN852258:AMN852262 AWJ852258:AWJ852262 BGF852258:BGF852262 BQB852258:BQB852262 BZX852258:BZX852262 CJT852258:CJT852262 CTP852258:CTP852262 DDL852258:DDL852262 DNH852258:DNH852262 DXD852258:DXD852262 EGZ852258:EGZ852262 EQV852258:EQV852262 FAR852258:FAR852262 FKN852258:FKN852262 FUJ852258:FUJ852262 GEF852258:GEF852262 GOB852258:GOB852262 GXX852258:GXX852262 HHT852258:HHT852262 HRP852258:HRP852262 IBL852258:IBL852262 ILH852258:ILH852262 IVD852258:IVD852262 JEZ852258:JEZ852262 JOV852258:JOV852262 JYR852258:JYR852262 KIN852258:KIN852262 KSJ852258:KSJ852262 LCF852258:LCF852262 LMB852258:LMB852262 LVX852258:LVX852262 MFT852258:MFT852262 MPP852258:MPP852262 MZL852258:MZL852262 NJH852258:NJH852262 NTD852258:NTD852262 OCZ852258:OCZ852262 OMV852258:OMV852262 OWR852258:OWR852262 PGN852258:PGN852262 PQJ852258:PQJ852262 QAF852258:QAF852262 QKB852258:QKB852262 QTX852258:QTX852262 RDT852258:RDT852262 RNP852258:RNP852262 RXL852258:RXL852262 SHH852258:SHH852262 SRD852258:SRD852262 TAZ852258:TAZ852262 TKV852258:TKV852262 TUR852258:TUR852262 UEN852258:UEN852262 UOJ852258:UOJ852262 UYF852258:UYF852262 VIB852258:VIB852262 VRX852258:VRX852262 WBT852258:WBT852262 WLP852258:WLP852262 WVL852258:WVL852262 D917794:D917798 IZ917794:IZ917798 SV917794:SV917798 ACR917794:ACR917798 AMN917794:AMN917798 AWJ917794:AWJ917798 BGF917794:BGF917798 BQB917794:BQB917798 BZX917794:BZX917798 CJT917794:CJT917798 CTP917794:CTP917798 DDL917794:DDL917798 DNH917794:DNH917798 DXD917794:DXD917798 EGZ917794:EGZ917798 EQV917794:EQV917798 FAR917794:FAR917798 FKN917794:FKN917798 FUJ917794:FUJ917798 GEF917794:GEF917798 GOB917794:GOB917798 GXX917794:GXX917798 HHT917794:HHT917798 HRP917794:HRP917798 IBL917794:IBL917798 ILH917794:ILH917798 IVD917794:IVD917798 JEZ917794:JEZ917798 JOV917794:JOV917798 JYR917794:JYR917798 KIN917794:KIN917798 KSJ917794:KSJ917798 LCF917794:LCF917798 LMB917794:LMB917798 LVX917794:LVX917798 MFT917794:MFT917798 MPP917794:MPP917798 MZL917794:MZL917798 NJH917794:NJH917798 NTD917794:NTD917798 OCZ917794:OCZ917798 OMV917794:OMV917798 OWR917794:OWR917798 PGN917794:PGN917798 PQJ917794:PQJ917798 QAF917794:QAF917798 QKB917794:QKB917798 QTX917794:QTX917798 RDT917794:RDT917798 RNP917794:RNP917798 RXL917794:RXL917798 SHH917794:SHH917798 SRD917794:SRD917798 TAZ917794:TAZ917798 TKV917794:TKV917798 TUR917794:TUR917798 UEN917794:UEN917798 UOJ917794:UOJ917798 UYF917794:UYF917798 VIB917794:VIB917798 VRX917794:VRX917798 WBT917794:WBT917798 WLP917794:WLP917798 WVL917794:WVL917798 D983330:D983334 IZ983330:IZ983334 SV983330:SV983334 ACR983330:ACR983334 AMN983330:AMN983334 AWJ983330:AWJ983334 BGF983330:BGF983334 BQB983330:BQB983334 BZX983330:BZX983334 CJT983330:CJT983334 CTP983330:CTP983334 DDL983330:DDL983334 DNH983330:DNH983334 DXD983330:DXD983334 EGZ983330:EGZ983334 EQV983330:EQV983334 FAR983330:FAR983334 FKN983330:FKN983334 FUJ983330:FUJ983334 GEF983330:GEF983334 GOB983330:GOB983334 GXX983330:GXX983334 HHT983330:HHT983334 HRP983330:HRP983334 IBL983330:IBL983334 ILH983330:ILH983334 IVD983330:IVD983334 JEZ983330:JEZ983334 JOV983330:JOV983334 JYR983330:JYR983334 KIN983330:KIN983334 KSJ983330:KSJ983334 LCF983330:LCF983334 LMB983330:LMB983334 LVX983330:LVX983334 MFT983330:MFT983334 MPP983330:MPP983334 MZL983330:MZL983334 NJH983330:NJH983334 NTD983330:NTD983334 OCZ983330:OCZ983334 OMV983330:OMV983334 OWR983330:OWR983334 PGN983330:PGN983334 PQJ983330:PQJ983334 QAF983330:QAF983334 QKB983330:QKB983334 QTX983330:QTX983334 RDT983330:RDT983334 RNP983330:RNP983334 RXL983330:RXL983334 SHH983330:SHH983334 SRD983330:SRD983334 TAZ983330:TAZ983334 TKV983330:TKV983334 TUR983330:TUR983334 UEN983330:UEN983334 UOJ983330:UOJ983334 UYF983330:UYF983334 VIB983330:VIB983334 VRX983330:VRX983334 WBT983330:WBT983334 WLP983330:WLP983334 WVL983330:WVL983334 A292 IW292 SS292 ACO292 AMK292 AWG292 BGC292 BPY292 BZU292 CJQ292 CTM292 DDI292 DNE292 DXA292 EGW292 EQS292 FAO292 FKK292 FUG292 GEC292 GNY292 GXU292 HHQ292 HRM292 IBI292 ILE292 IVA292 JEW292 JOS292 JYO292 KIK292 KSG292 LCC292 LLY292 LVU292 MFQ292 MPM292 MZI292 NJE292 NTA292 OCW292 OMS292 OWO292 PGK292 PQG292 QAC292 QJY292 QTU292 RDQ292 RNM292 RXI292 SHE292 SRA292 TAW292 TKS292 TUO292 UEK292 UOG292 UYC292 VHY292 VRU292 WBQ292 WLM292 WVI292 A65828 IW65828 SS65828 ACO65828 AMK65828 AWG65828 BGC65828 BPY65828 BZU65828 CJQ65828 CTM65828 DDI65828 DNE65828 DXA65828 EGW65828 EQS65828 FAO65828 FKK65828 FUG65828 GEC65828 GNY65828 GXU65828 HHQ65828 HRM65828 IBI65828 ILE65828 IVA65828 JEW65828 JOS65828 JYO65828 KIK65828 KSG65828 LCC65828 LLY65828 LVU65828 MFQ65828 MPM65828 MZI65828 NJE65828 NTA65828 OCW65828 OMS65828 OWO65828 PGK65828 PQG65828 QAC65828 QJY65828 QTU65828 RDQ65828 RNM65828 RXI65828 SHE65828 SRA65828 TAW65828 TKS65828 TUO65828 UEK65828 UOG65828 UYC65828 VHY65828 VRU65828 WBQ65828 WLM65828 WVI65828 A131364 IW131364 SS131364 ACO131364 AMK131364 AWG131364 BGC131364 BPY131364 BZU131364 CJQ131364 CTM131364 DDI131364 DNE131364 DXA131364 EGW131364 EQS131364 FAO131364 FKK131364 FUG131364 GEC131364 GNY131364 GXU131364 HHQ131364 HRM131364 IBI131364 ILE131364 IVA131364 JEW131364 JOS131364 JYO131364 KIK131364 KSG131364 LCC131364 LLY131364 LVU131364 MFQ131364 MPM131364 MZI131364 NJE131364 NTA131364 OCW131364 OMS131364 OWO131364 PGK131364 PQG131364 QAC131364 QJY131364 QTU131364 RDQ131364 RNM131364 RXI131364 SHE131364 SRA131364 TAW131364 TKS131364 TUO131364 UEK131364 UOG131364 UYC131364 VHY131364 VRU131364 WBQ131364 WLM131364 WVI131364 A196900 IW196900 SS196900 ACO196900 AMK196900 AWG196900 BGC196900 BPY196900 BZU196900 CJQ196900 CTM196900 DDI196900 DNE196900 DXA196900 EGW196900 EQS196900 FAO196900 FKK196900 FUG196900 GEC196900 GNY196900 GXU196900 HHQ196900 HRM196900 IBI196900 ILE196900 IVA196900 JEW196900 JOS196900 JYO196900 KIK196900 KSG196900 LCC196900 LLY196900 LVU196900 MFQ196900 MPM196900 MZI196900 NJE196900 NTA196900 OCW196900 OMS196900 OWO196900 PGK196900 PQG196900 QAC196900 QJY196900 QTU196900 RDQ196900 RNM196900 RXI196900 SHE196900 SRA196900 TAW196900 TKS196900 TUO196900 UEK196900 UOG196900 UYC196900 VHY196900 VRU196900 WBQ196900 WLM196900 WVI196900 A262436 IW262436 SS262436 ACO262436 AMK262436 AWG262436 BGC262436 BPY262436 BZU262436 CJQ262436 CTM262436 DDI262436 DNE262436 DXA262436 EGW262436 EQS262436 FAO262436 FKK262436 FUG262436 GEC262436 GNY262436 GXU262436 HHQ262436 HRM262436 IBI262436 ILE262436 IVA262436 JEW262436 JOS262436 JYO262436 KIK262436 KSG262436 LCC262436 LLY262436 LVU262436 MFQ262436 MPM262436 MZI262436 NJE262436 NTA262436 OCW262436 OMS262436 OWO262436 PGK262436 PQG262436 QAC262436 QJY262436 QTU262436 RDQ262436 RNM262436 RXI262436 SHE262436 SRA262436 TAW262436 TKS262436 TUO262436 UEK262436 UOG262436 UYC262436 VHY262436 VRU262436 WBQ262436 WLM262436 WVI262436 A327972 IW327972 SS327972 ACO327972 AMK327972 AWG327972 BGC327972 BPY327972 BZU327972 CJQ327972 CTM327972 DDI327972 DNE327972 DXA327972 EGW327972 EQS327972 FAO327972 FKK327972 FUG327972 GEC327972 GNY327972 GXU327972 HHQ327972 HRM327972 IBI327972 ILE327972 IVA327972 JEW327972 JOS327972 JYO327972 KIK327972 KSG327972 LCC327972 LLY327972 LVU327972 MFQ327972 MPM327972 MZI327972 NJE327972 NTA327972 OCW327972 OMS327972 OWO327972 PGK327972 PQG327972 QAC327972 QJY327972 QTU327972 RDQ327972 RNM327972 RXI327972 SHE327972 SRA327972 TAW327972 TKS327972 TUO327972 UEK327972 UOG327972 UYC327972 VHY327972 VRU327972 WBQ327972 WLM327972 WVI327972 A393508 IW393508 SS393508 ACO393508 AMK393508 AWG393508 BGC393508 BPY393508 BZU393508 CJQ393508 CTM393508 DDI393508 DNE393508 DXA393508 EGW393508 EQS393508 FAO393508 FKK393508 FUG393508 GEC393508 GNY393508 GXU393508 HHQ393508 HRM393508 IBI393508 ILE393508 IVA393508 JEW393508 JOS393508 JYO393508 KIK393508 KSG393508 LCC393508 LLY393508 LVU393508 MFQ393508 MPM393508 MZI393508 NJE393508 NTA393508 OCW393508 OMS393508 OWO393508 PGK393508 PQG393508 QAC393508 QJY393508 QTU393508 RDQ393508 RNM393508 RXI393508 SHE393508 SRA393508 TAW393508 TKS393508 TUO393508 UEK393508 UOG393508 UYC393508 VHY393508 VRU393508 WBQ393508 WLM393508 WVI393508 A459044 IW459044 SS459044 ACO459044 AMK459044 AWG459044 BGC459044 BPY459044 BZU459044 CJQ459044 CTM459044 DDI459044 DNE459044 DXA459044 EGW459044 EQS459044 FAO459044 FKK459044 FUG459044 GEC459044 GNY459044 GXU459044 HHQ459044 HRM459044 IBI459044 ILE459044 IVA459044 JEW459044 JOS459044 JYO459044 KIK459044 KSG459044 LCC459044 LLY459044 LVU459044 MFQ459044 MPM459044 MZI459044 NJE459044 NTA459044 OCW459044 OMS459044 OWO459044 PGK459044 PQG459044 QAC459044 QJY459044 QTU459044 RDQ459044 RNM459044 RXI459044 SHE459044 SRA459044 TAW459044 TKS459044 TUO459044 UEK459044 UOG459044 UYC459044 VHY459044 VRU459044 WBQ459044 WLM459044 WVI459044 A524580 IW524580 SS524580 ACO524580 AMK524580 AWG524580 BGC524580 BPY524580 BZU524580 CJQ524580 CTM524580 DDI524580 DNE524580 DXA524580 EGW524580 EQS524580 FAO524580 FKK524580 FUG524580 GEC524580 GNY524580 GXU524580 HHQ524580 HRM524580 IBI524580 ILE524580 IVA524580 JEW524580 JOS524580 JYO524580 KIK524580 KSG524580 LCC524580 LLY524580 LVU524580 MFQ524580 MPM524580 MZI524580 NJE524580 NTA524580 OCW524580 OMS524580 OWO524580 PGK524580 PQG524580 QAC524580 QJY524580 QTU524580 RDQ524580 RNM524580 RXI524580 SHE524580 SRA524580 TAW524580 TKS524580 TUO524580 UEK524580 UOG524580 UYC524580 VHY524580 VRU524580 WBQ524580 WLM524580 WVI524580 A590116 IW590116 SS590116 ACO590116 AMK590116 AWG590116 BGC590116 BPY590116 BZU590116 CJQ590116 CTM590116 DDI590116 DNE590116 DXA590116 EGW590116 EQS590116 FAO590116 FKK590116 FUG590116 GEC590116 GNY590116 GXU590116 HHQ590116 HRM590116 IBI590116 ILE590116 IVA590116 JEW590116 JOS590116 JYO590116 KIK590116 KSG590116 LCC590116 LLY590116 LVU590116 MFQ590116 MPM590116 MZI590116 NJE590116 NTA590116 OCW590116 OMS590116 OWO590116 PGK590116 PQG590116 QAC590116 QJY590116 QTU590116 RDQ590116 RNM590116 RXI590116 SHE590116 SRA590116 TAW590116 TKS590116 TUO590116 UEK590116 UOG590116 UYC590116 VHY590116 VRU590116 WBQ590116 WLM590116 WVI590116 A655652 IW655652 SS655652 ACO655652 AMK655652 AWG655652 BGC655652 BPY655652 BZU655652 CJQ655652 CTM655652 DDI655652 DNE655652 DXA655652 EGW655652 EQS655652 FAO655652 FKK655652 FUG655652 GEC655652 GNY655652 GXU655652 HHQ655652 HRM655652 IBI655652 ILE655652 IVA655652 JEW655652 JOS655652 JYO655652 KIK655652 KSG655652 LCC655652 LLY655652 LVU655652 MFQ655652 MPM655652 MZI655652 NJE655652 NTA655652 OCW655652 OMS655652 OWO655652 PGK655652 PQG655652 QAC655652 QJY655652 QTU655652 RDQ655652 RNM655652 RXI655652 SHE655652 SRA655652 TAW655652 TKS655652 TUO655652 UEK655652 UOG655652 UYC655652 VHY655652 VRU655652 WBQ655652 WLM655652 WVI655652 A721188 IW721188 SS721188 ACO721188 AMK721188 AWG721188 BGC721188 BPY721188 BZU721188 CJQ721188 CTM721188 DDI721188 DNE721188 DXA721188 EGW721188 EQS721188 FAO721188 FKK721188 FUG721188 GEC721188 GNY721188 GXU721188 HHQ721188 HRM721188 IBI721188 ILE721188 IVA721188 JEW721188 JOS721188 JYO721188 KIK721188 KSG721188 LCC721188 LLY721188 LVU721188 MFQ721188 MPM721188 MZI721188 NJE721188 NTA721188 OCW721188 OMS721188 OWO721188 PGK721188 PQG721188 QAC721188 QJY721188 QTU721188 RDQ721188 RNM721188 RXI721188 SHE721188 SRA721188 TAW721188 TKS721188 TUO721188 UEK721188 UOG721188 UYC721188 VHY721188 VRU721188 WBQ721188 WLM721188 WVI721188 A786724 IW786724 SS786724 ACO786724 AMK786724 AWG786724 BGC786724 BPY786724 BZU786724 CJQ786724 CTM786724 DDI786724 DNE786724 DXA786724 EGW786724 EQS786724 FAO786724 FKK786724 FUG786724 GEC786724 GNY786724 GXU786724 HHQ786724 HRM786724 IBI786724 ILE786724 IVA786724 JEW786724 JOS786724 JYO786724 KIK786724 KSG786724 LCC786724 LLY786724 LVU786724 MFQ786724 MPM786724 MZI786724 NJE786724 NTA786724 OCW786724 OMS786724 OWO786724 PGK786724 PQG786724 QAC786724 QJY786724 QTU786724 RDQ786724 RNM786724 RXI786724 SHE786724 SRA786724 TAW786724 TKS786724 TUO786724 UEK786724 UOG786724 UYC786724 VHY786724 VRU786724 WBQ786724 WLM786724 WVI786724 A852260 IW852260 SS852260 ACO852260 AMK852260 AWG852260 BGC852260 BPY852260 BZU852260 CJQ852260 CTM852260 DDI852260 DNE852260 DXA852260 EGW852260 EQS852260 FAO852260 FKK852260 FUG852260 GEC852260 GNY852260 GXU852260 HHQ852260 HRM852260 IBI852260 ILE852260 IVA852260 JEW852260 JOS852260 JYO852260 KIK852260 KSG852260 LCC852260 LLY852260 LVU852260 MFQ852260 MPM852260 MZI852260 NJE852260 NTA852260 OCW852260 OMS852260 OWO852260 PGK852260 PQG852260 QAC852260 QJY852260 QTU852260 RDQ852260 RNM852260 RXI852260 SHE852260 SRA852260 TAW852260 TKS852260 TUO852260 UEK852260 UOG852260 UYC852260 VHY852260 VRU852260 WBQ852260 WLM852260 WVI852260 A917796 IW917796 SS917796 ACO917796 AMK917796 AWG917796 BGC917796 BPY917796 BZU917796 CJQ917796 CTM917796 DDI917796 DNE917796 DXA917796 EGW917796 EQS917796 FAO917796 FKK917796 FUG917796 GEC917796 GNY917796 GXU917796 HHQ917796 HRM917796 IBI917796 ILE917796 IVA917796 JEW917796 JOS917796 JYO917796 KIK917796 KSG917796 LCC917796 LLY917796 LVU917796 MFQ917796 MPM917796 MZI917796 NJE917796 NTA917796 OCW917796 OMS917796 OWO917796 PGK917796 PQG917796 QAC917796 QJY917796 QTU917796 RDQ917796 RNM917796 RXI917796 SHE917796 SRA917796 TAW917796 TKS917796 TUO917796 UEK917796 UOG917796 UYC917796 VHY917796 VRU917796 WBQ917796 WLM917796 WVI917796 A983332 IW983332 SS983332 ACO983332 AMK983332 AWG983332 BGC983332 BPY983332 BZU983332 CJQ983332 CTM983332 DDI983332 DNE983332 DXA983332 EGW983332 EQS983332 FAO983332 FKK983332 FUG983332 GEC983332 GNY983332 GXU983332 HHQ983332 HRM983332 IBI983332 ILE983332 IVA983332 JEW983332 JOS983332 JYO983332 KIK983332 KSG983332 LCC983332 LLY983332 LVU983332 MFQ983332 MPM983332 MZI983332 NJE983332 NTA983332 OCW983332 OMS983332 OWO983332 PGK983332 PQG983332 QAC983332 QJY983332 QTU983332 RDQ983332 RNM983332 RXI983332 SHE983332 SRA983332 TAW983332 TKS983332 TUO983332 UEK983332 UOG983332 UYC983332 VHY983332 VRU983332 WBQ983332 WLM983332 WVI983332 L293:L295 JH293:JH295 TD293:TD295 ACZ293:ACZ295 AMV293:AMV295 AWR293:AWR295 BGN293:BGN295 BQJ293:BQJ295 CAF293:CAF295 CKB293:CKB295 CTX293:CTX295 DDT293:DDT295 DNP293:DNP295 DXL293:DXL295 EHH293:EHH295 ERD293:ERD295 FAZ293:FAZ295 FKV293:FKV295 FUR293:FUR295 GEN293:GEN295 GOJ293:GOJ295 GYF293:GYF295 HIB293:HIB295 HRX293:HRX295 IBT293:IBT295 ILP293:ILP295 IVL293:IVL295 JFH293:JFH295 JPD293:JPD295 JYZ293:JYZ295 KIV293:KIV295 KSR293:KSR295 LCN293:LCN295 LMJ293:LMJ295 LWF293:LWF295 MGB293:MGB295 MPX293:MPX295 MZT293:MZT295 NJP293:NJP295 NTL293:NTL295 ODH293:ODH295 OND293:OND295 OWZ293:OWZ295 PGV293:PGV295 PQR293:PQR295 QAN293:QAN295 QKJ293:QKJ295 QUF293:QUF295 REB293:REB295 RNX293:RNX295 RXT293:RXT295 SHP293:SHP295 SRL293:SRL295 TBH293:TBH295 TLD293:TLD295 TUZ293:TUZ295 UEV293:UEV295 UOR293:UOR295 UYN293:UYN295 VIJ293:VIJ295 VSF293:VSF295 WCB293:WCB295 WLX293:WLX295 WVT293:WVT295 L65829:L65831 JH65829:JH65831 TD65829:TD65831 ACZ65829:ACZ65831 AMV65829:AMV65831 AWR65829:AWR65831 BGN65829:BGN65831 BQJ65829:BQJ65831 CAF65829:CAF65831 CKB65829:CKB65831 CTX65829:CTX65831 DDT65829:DDT65831 DNP65829:DNP65831 DXL65829:DXL65831 EHH65829:EHH65831 ERD65829:ERD65831 FAZ65829:FAZ65831 FKV65829:FKV65831 FUR65829:FUR65831 GEN65829:GEN65831 GOJ65829:GOJ65831 GYF65829:GYF65831 HIB65829:HIB65831 HRX65829:HRX65831 IBT65829:IBT65831 ILP65829:ILP65831 IVL65829:IVL65831 JFH65829:JFH65831 JPD65829:JPD65831 JYZ65829:JYZ65831 KIV65829:KIV65831 KSR65829:KSR65831 LCN65829:LCN65831 LMJ65829:LMJ65831 LWF65829:LWF65831 MGB65829:MGB65831 MPX65829:MPX65831 MZT65829:MZT65831 NJP65829:NJP65831 NTL65829:NTL65831 ODH65829:ODH65831 OND65829:OND65831 OWZ65829:OWZ65831 PGV65829:PGV65831 PQR65829:PQR65831 QAN65829:QAN65831 QKJ65829:QKJ65831 QUF65829:QUF65831 REB65829:REB65831 RNX65829:RNX65831 RXT65829:RXT65831 SHP65829:SHP65831 SRL65829:SRL65831 TBH65829:TBH65831 TLD65829:TLD65831 TUZ65829:TUZ65831 UEV65829:UEV65831 UOR65829:UOR65831 UYN65829:UYN65831 VIJ65829:VIJ65831 VSF65829:VSF65831 WCB65829:WCB65831 WLX65829:WLX65831 WVT65829:WVT65831 L131365:L131367 JH131365:JH131367 TD131365:TD131367 ACZ131365:ACZ131367 AMV131365:AMV131367 AWR131365:AWR131367 BGN131365:BGN131367 BQJ131365:BQJ131367 CAF131365:CAF131367 CKB131365:CKB131367 CTX131365:CTX131367 DDT131365:DDT131367 DNP131365:DNP131367 DXL131365:DXL131367 EHH131365:EHH131367 ERD131365:ERD131367 FAZ131365:FAZ131367 FKV131365:FKV131367 FUR131365:FUR131367 GEN131365:GEN131367 GOJ131365:GOJ131367 GYF131365:GYF131367 HIB131365:HIB131367 HRX131365:HRX131367 IBT131365:IBT131367 ILP131365:ILP131367 IVL131365:IVL131367 JFH131365:JFH131367 JPD131365:JPD131367 JYZ131365:JYZ131367 KIV131365:KIV131367 KSR131365:KSR131367 LCN131365:LCN131367 LMJ131365:LMJ131367 LWF131365:LWF131367 MGB131365:MGB131367 MPX131365:MPX131367 MZT131365:MZT131367 NJP131365:NJP131367 NTL131365:NTL131367 ODH131365:ODH131367 OND131365:OND131367 OWZ131365:OWZ131367 PGV131365:PGV131367 PQR131365:PQR131367 QAN131365:QAN131367 QKJ131365:QKJ131367 QUF131365:QUF131367 REB131365:REB131367 RNX131365:RNX131367 RXT131365:RXT131367 SHP131365:SHP131367 SRL131365:SRL131367 TBH131365:TBH131367 TLD131365:TLD131367 TUZ131365:TUZ131367 UEV131365:UEV131367 UOR131365:UOR131367 UYN131365:UYN131367 VIJ131365:VIJ131367 VSF131365:VSF131367 WCB131365:WCB131367 WLX131365:WLX131367 WVT131365:WVT131367 L196901:L196903 JH196901:JH196903 TD196901:TD196903 ACZ196901:ACZ196903 AMV196901:AMV196903 AWR196901:AWR196903 BGN196901:BGN196903 BQJ196901:BQJ196903 CAF196901:CAF196903 CKB196901:CKB196903 CTX196901:CTX196903 DDT196901:DDT196903 DNP196901:DNP196903 DXL196901:DXL196903 EHH196901:EHH196903 ERD196901:ERD196903 FAZ196901:FAZ196903 FKV196901:FKV196903 FUR196901:FUR196903 GEN196901:GEN196903 GOJ196901:GOJ196903 GYF196901:GYF196903 HIB196901:HIB196903 HRX196901:HRX196903 IBT196901:IBT196903 ILP196901:ILP196903 IVL196901:IVL196903 JFH196901:JFH196903 JPD196901:JPD196903 JYZ196901:JYZ196903 KIV196901:KIV196903 KSR196901:KSR196903 LCN196901:LCN196903 LMJ196901:LMJ196903 LWF196901:LWF196903 MGB196901:MGB196903 MPX196901:MPX196903 MZT196901:MZT196903 NJP196901:NJP196903 NTL196901:NTL196903 ODH196901:ODH196903 OND196901:OND196903 OWZ196901:OWZ196903 PGV196901:PGV196903 PQR196901:PQR196903 QAN196901:QAN196903 QKJ196901:QKJ196903 QUF196901:QUF196903 REB196901:REB196903 RNX196901:RNX196903 RXT196901:RXT196903 SHP196901:SHP196903 SRL196901:SRL196903 TBH196901:TBH196903 TLD196901:TLD196903 TUZ196901:TUZ196903 UEV196901:UEV196903 UOR196901:UOR196903 UYN196901:UYN196903 VIJ196901:VIJ196903 VSF196901:VSF196903 WCB196901:WCB196903 WLX196901:WLX196903 WVT196901:WVT196903 L262437:L262439 JH262437:JH262439 TD262437:TD262439 ACZ262437:ACZ262439 AMV262437:AMV262439 AWR262437:AWR262439 BGN262437:BGN262439 BQJ262437:BQJ262439 CAF262437:CAF262439 CKB262437:CKB262439 CTX262437:CTX262439 DDT262437:DDT262439 DNP262437:DNP262439 DXL262437:DXL262439 EHH262437:EHH262439 ERD262437:ERD262439 FAZ262437:FAZ262439 FKV262437:FKV262439 FUR262437:FUR262439 GEN262437:GEN262439 GOJ262437:GOJ262439 GYF262437:GYF262439 HIB262437:HIB262439 HRX262437:HRX262439 IBT262437:IBT262439 ILP262437:ILP262439 IVL262437:IVL262439 JFH262437:JFH262439 JPD262437:JPD262439 JYZ262437:JYZ262439 KIV262437:KIV262439 KSR262437:KSR262439 LCN262437:LCN262439 LMJ262437:LMJ262439 LWF262437:LWF262439 MGB262437:MGB262439 MPX262437:MPX262439 MZT262437:MZT262439 NJP262437:NJP262439 NTL262437:NTL262439 ODH262437:ODH262439 OND262437:OND262439 OWZ262437:OWZ262439 PGV262437:PGV262439 PQR262437:PQR262439 QAN262437:QAN262439 QKJ262437:QKJ262439 QUF262437:QUF262439 REB262437:REB262439 RNX262437:RNX262439 RXT262437:RXT262439 SHP262437:SHP262439 SRL262437:SRL262439 TBH262437:TBH262439 TLD262437:TLD262439 TUZ262437:TUZ262439 UEV262437:UEV262439 UOR262437:UOR262439 UYN262437:UYN262439 VIJ262437:VIJ262439 VSF262437:VSF262439 WCB262437:WCB262439 WLX262437:WLX262439 WVT262437:WVT262439 L327973:L327975 JH327973:JH327975 TD327973:TD327975 ACZ327973:ACZ327975 AMV327973:AMV327975 AWR327973:AWR327975 BGN327973:BGN327975 BQJ327973:BQJ327975 CAF327973:CAF327975 CKB327973:CKB327975 CTX327973:CTX327975 DDT327973:DDT327975 DNP327973:DNP327975 DXL327973:DXL327975 EHH327973:EHH327975 ERD327973:ERD327975 FAZ327973:FAZ327975 FKV327973:FKV327975 FUR327973:FUR327975 GEN327973:GEN327975 GOJ327973:GOJ327975 GYF327973:GYF327975 HIB327973:HIB327975 HRX327973:HRX327975 IBT327973:IBT327975 ILP327973:ILP327975 IVL327973:IVL327975 JFH327973:JFH327975 JPD327973:JPD327975 JYZ327973:JYZ327975 KIV327973:KIV327975 KSR327973:KSR327975 LCN327973:LCN327975 LMJ327973:LMJ327975 LWF327973:LWF327975 MGB327973:MGB327975 MPX327973:MPX327975 MZT327973:MZT327975 NJP327973:NJP327975 NTL327973:NTL327975 ODH327973:ODH327975 OND327973:OND327975 OWZ327973:OWZ327975 PGV327973:PGV327975 PQR327973:PQR327975 QAN327973:QAN327975 QKJ327973:QKJ327975 QUF327973:QUF327975 REB327973:REB327975 RNX327973:RNX327975 RXT327973:RXT327975 SHP327973:SHP327975 SRL327973:SRL327975 TBH327973:TBH327975 TLD327973:TLD327975 TUZ327973:TUZ327975 UEV327973:UEV327975 UOR327973:UOR327975 UYN327973:UYN327975 VIJ327973:VIJ327975 VSF327973:VSF327975 WCB327973:WCB327975 WLX327973:WLX327975 WVT327973:WVT327975 L393509:L393511 JH393509:JH393511 TD393509:TD393511 ACZ393509:ACZ393511 AMV393509:AMV393511 AWR393509:AWR393511 BGN393509:BGN393511 BQJ393509:BQJ393511 CAF393509:CAF393511 CKB393509:CKB393511 CTX393509:CTX393511 DDT393509:DDT393511 DNP393509:DNP393511 DXL393509:DXL393511 EHH393509:EHH393511 ERD393509:ERD393511 FAZ393509:FAZ393511 FKV393509:FKV393511 FUR393509:FUR393511 GEN393509:GEN393511 GOJ393509:GOJ393511 GYF393509:GYF393511 HIB393509:HIB393511 HRX393509:HRX393511 IBT393509:IBT393511 ILP393509:ILP393511 IVL393509:IVL393511 JFH393509:JFH393511 JPD393509:JPD393511 JYZ393509:JYZ393511 KIV393509:KIV393511 KSR393509:KSR393511 LCN393509:LCN393511 LMJ393509:LMJ393511 LWF393509:LWF393511 MGB393509:MGB393511 MPX393509:MPX393511 MZT393509:MZT393511 NJP393509:NJP393511 NTL393509:NTL393511 ODH393509:ODH393511 OND393509:OND393511 OWZ393509:OWZ393511 PGV393509:PGV393511 PQR393509:PQR393511 QAN393509:QAN393511 QKJ393509:QKJ393511 QUF393509:QUF393511 REB393509:REB393511 RNX393509:RNX393511 RXT393509:RXT393511 SHP393509:SHP393511 SRL393509:SRL393511 TBH393509:TBH393511 TLD393509:TLD393511 TUZ393509:TUZ393511 UEV393509:UEV393511 UOR393509:UOR393511 UYN393509:UYN393511 VIJ393509:VIJ393511 VSF393509:VSF393511 WCB393509:WCB393511 WLX393509:WLX393511 WVT393509:WVT393511 L459045:L459047 JH459045:JH459047 TD459045:TD459047 ACZ459045:ACZ459047 AMV459045:AMV459047 AWR459045:AWR459047 BGN459045:BGN459047 BQJ459045:BQJ459047 CAF459045:CAF459047 CKB459045:CKB459047 CTX459045:CTX459047 DDT459045:DDT459047 DNP459045:DNP459047 DXL459045:DXL459047 EHH459045:EHH459047 ERD459045:ERD459047 FAZ459045:FAZ459047 FKV459045:FKV459047 FUR459045:FUR459047 GEN459045:GEN459047 GOJ459045:GOJ459047 GYF459045:GYF459047 HIB459045:HIB459047 HRX459045:HRX459047 IBT459045:IBT459047 ILP459045:ILP459047 IVL459045:IVL459047 JFH459045:JFH459047 JPD459045:JPD459047 JYZ459045:JYZ459047 KIV459045:KIV459047 KSR459045:KSR459047 LCN459045:LCN459047 LMJ459045:LMJ459047 LWF459045:LWF459047 MGB459045:MGB459047 MPX459045:MPX459047 MZT459045:MZT459047 NJP459045:NJP459047 NTL459045:NTL459047 ODH459045:ODH459047 OND459045:OND459047 OWZ459045:OWZ459047 PGV459045:PGV459047 PQR459045:PQR459047 QAN459045:QAN459047 QKJ459045:QKJ459047 QUF459045:QUF459047 REB459045:REB459047 RNX459045:RNX459047 RXT459045:RXT459047 SHP459045:SHP459047 SRL459045:SRL459047 TBH459045:TBH459047 TLD459045:TLD459047 TUZ459045:TUZ459047 UEV459045:UEV459047 UOR459045:UOR459047 UYN459045:UYN459047 VIJ459045:VIJ459047 VSF459045:VSF459047 WCB459045:WCB459047 WLX459045:WLX459047 WVT459045:WVT459047 L524581:L524583 JH524581:JH524583 TD524581:TD524583 ACZ524581:ACZ524583 AMV524581:AMV524583 AWR524581:AWR524583 BGN524581:BGN524583 BQJ524581:BQJ524583 CAF524581:CAF524583 CKB524581:CKB524583 CTX524581:CTX524583 DDT524581:DDT524583 DNP524581:DNP524583 DXL524581:DXL524583 EHH524581:EHH524583 ERD524581:ERD524583 FAZ524581:FAZ524583 FKV524581:FKV524583 FUR524581:FUR524583 GEN524581:GEN524583 GOJ524581:GOJ524583 GYF524581:GYF524583 HIB524581:HIB524583 HRX524581:HRX524583 IBT524581:IBT524583 ILP524581:ILP524583 IVL524581:IVL524583 JFH524581:JFH524583 JPD524581:JPD524583 JYZ524581:JYZ524583 KIV524581:KIV524583 KSR524581:KSR524583 LCN524581:LCN524583 LMJ524581:LMJ524583 LWF524581:LWF524583 MGB524581:MGB524583 MPX524581:MPX524583 MZT524581:MZT524583 NJP524581:NJP524583 NTL524581:NTL524583 ODH524581:ODH524583 OND524581:OND524583 OWZ524581:OWZ524583 PGV524581:PGV524583 PQR524581:PQR524583 QAN524581:QAN524583 QKJ524581:QKJ524583 QUF524581:QUF524583 REB524581:REB524583 RNX524581:RNX524583 RXT524581:RXT524583 SHP524581:SHP524583 SRL524581:SRL524583 TBH524581:TBH524583 TLD524581:TLD524583 TUZ524581:TUZ524583 UEV524581:UEV524583 UOR524581:UOR524583 UYN524581:UYN524583 VIJ524581:VIJ524583 VSF524581:VSF524583 WCB524581:WCB524583 WLX524581:WLX524583 WVT524581:WVT524583 L590117:L590119 JH590117:JH590119 TD590117:TD590119 ACZ590117:ACZ590119 AMV590117:AMV590119 AWR590117:AWR590119 BGN590117:BGN590119 BQJ590117:BQJ590119 CAF590117:CAF590119 CKB590117:CKB590119 CTX590117:CTX590119 DDT590117:DDT590119 DNP590117:DNP590119 DXL590117:DXL590119 EHH590117:EHH590119 ERD590117:ERD590119 FAZ590117:FAZ590119 FKV590117:FKV590119 FUR590117:FUR590119 GEN590117:GEN590119 GOJ590117:GOJ590119 GYF590117:GYF590119 HIB590117:HIB590119 HRX590117:HRX590119 IBT590117:IBT590119 ILP590117:ILP590119 IVL590117:IVL590119 JFH590117:JFH590119 JPD590117:JPD590119 JYZ590117:JYZ590119 KIV590117:KIV590119 KSR590117:KSR590119 LCN590117:LCN590119 LMJ590117:LMJ590119 LWF590117:LWF590119 MGB590117:MGB590119 MPX590117:MPX590119 MZT590117:MZT590119 NJP590117:NJP590119 NTL590117:NTL590119 ODH590117:ODH590119 OND590117:OND590119 OWZ590117:OWZ590119 PGV590117:PGV590119 PQR590117:PQR590119 QAN590117:QAN590119 QKJ590117:QKJ590119 QUF590117:QUF590119 REB590117:REB590119 RNX590117:RNX590119 RXT590117:RXT590119 SHP590117:SHP590119 SRL590117:SRL590119 TBH590117:TBH590119 TLD590117:TLD590119 TUZ590117:TUZ590119 UEV590117:UEV590119 UOR590117:UOR590119 UYN590117:UYN590119 VIJ590117:VIJ590119 VSF590117:VSF590119 WCB590117:WCB590119 WLX590117:WLX590119 WVT590117:WVT590119 L655653:L655655 JH655653:JH655655 TD655653:TD655655 ACZ655653:ACZ655655 AMV655653:AMV655655 AWR655653:AWR655655 BGN655653:BGN655655 BQJ655653:BQJ655655 CAF655653:CAF655655 CKB655653:CKB655655 CTX655653:CTX655655 DDT655653:DDT655655 DNP655653:DNP655655 DXL655653:DXL655655 EHH655653:EHH655655 ERD655653:ERD655655 FAZ655653:FAZ655655 FKV655653:FKV655655 FUR655653:FUR655655 GEN655653:GEN655655 GOJ655653:GOJ655655 GYF655653:GYF655655 HIB655653:HIB655655 HRX655653:HRX655655 IBT655653:IBT655655 ILP655653:ILP655655 IVL655653:IVL655655 JFH655653:JFH655655 JPD655653:JPD655655 JYZ655653:JYZ655655 KIV655653:KIV655655 KSR655653:KSR655655 LCN655653:LCN655655 LMJ655653:LMJ655655 LWF655653:LWF655655 MGB655653:MGB655655 MPX655653:MPX655655 MZT655653:MZT655655 NJP655653:NJP655655 NTL655653:NTL655655 ODH655653:ODH655655 OND655653:OND655655 OWZ655653:OWZ655655 PGV655653:PGV655655 PQR655653:PQR655655 QAN655653:QAN655655 QKJ655653:QKJ655655 QUF655653:QUF655655 REB655653:REB655655 RNX655653:RNX655655 RXT655653:RXT655655 SHP655653:SHP655655 SRL655653:SRL655655 TBH655653:TBH655655 TLD655653:TLD655655 TUZ655653:TUZ655655 UEV655653:UEV655655 UOR655653:UOR655655 UYN655653:UYN655655 VIJ655653:VIJ655655 VSF655653:VSF655655 WCB655653:WCB655655 WLX655653:WLX655655 WVT655653:WVT655655 L721189:L721191 JH721189:JH721191 TD721189:TD721191 ACZ721189:ACZ721191 AMV721189:AMV721191 AWR721189:AWR721191 BGN721189:BGN721191 BQJ721189:BQJ721191 CAF721189:CAF721191 CKB721189:CKB721191 CTX721189:CTX721191 DDT721189:DDT721191 DNP721189:DNP721191 DXL721189:DXL721191 EHH721189:EHH721191 ERD721189:ERD721191 FAZ721189:FAZ721191 FKV721189:FKV721191 FUR721189:FUR721191 GEN721189:GEN721191 GOJ721189:GOJ721191 GYF721189:GYF721191 HIB721189:HIB721191 HRX721189:HRX721191 IBT721189:IBT721191 ILP721189:ILP721191 IVL721189:IVL721191 JFH721189:JFH721191 JPD721189:JPD721191 JYZ721189:JYZ721191 KIV721189:KIV721191 KSR721189:KSR721191 LCN721189:LCN721191 LMJ721189:LMJ721191 LWF721189:LWF721191 MGB721189:MGB721191 MPX721189:MPX721191 MZT721189:MZT721191 NJP721189:NJP721191 NTL721189:NTL721191 ODH721189:ODH721191 OND721189:OND721191 OWZ721189:OWZ721191 PGV721189:PGV721191 PQR721189:PQR721191 QAN721189:QAN721191 QKJ721189:QKJ721191 QUF721189:QUF721191 REB721189:REB721191 RNX721189:RNX721191 RXT721189:RXT721191 SHP721189:SHP721191 SRL721189:SRL721191 TBH721189:TBH721191 TLD721189:TLD721191 TUZ721189:TUZ721191 UEV721189:UEV721191 UOR721189:UOR721191 UYN721189:UYN721191 VIJ721189:VIJ721191 VSF721189:VSF721191 WCB721189:WCB721191 WLX721189:WLX721191 WVT721189:WVT721191 L786725:L786727 JH786725:JH786727 TD786725:TD786727 ACZ786725:ACZ786727 AMV786725:AMV786727 AWR786725:AWR786727 BGN786725:BGN786727 BQJ786725:BQJ786727 CAF786725:CAF786727 CKB786725:CKB786727 CTX786725:CTX786727 DDT786725:DDT786727 DNP786725:DNP786727 DXL786725:DXL786727 EHH786725:EHH786727 ERD786725:ERD786727 FAZ786725:FAZ786727 FKV786725:FKV786727 FUR786725:FUR786727 GEN786725:GEN786727 GOJ786725:GOJ786727 GYF786725:GYF786727 HIB786725:HIB786727 HRX786725:HRX786727 IBT786725:IBT786727 ILP786725:ILP786727 IVL786725:IVL786727 JFH786725:JFH786727 JPD786725:JPD786727 JYZ786725:JYZ786727 KIV786725:KIV786727 KSR786725:KSR786727 LCN786725:LCN786727 LMJ786725:LMJ786727 LWF786725:LWF786727 MGB786725:MGB786727 MPX786725:MPX786727 MZT786725:MZT786727 NJP786725:NJP786727 NTL786725:NTL786727 ODH786725:ODH786727 OND786725:OND786727 OWZ786725:OWZ786727 PGV786725:PGV786727 PQR786725:PQR786727 QAN786725:QAN786727 QKJ786725:QKJ786727 QUF786725:QUF786727 REB786725:REB786727 RNX786725:RNX786727 RXT786725:RXT786727 SHP786725:SHP786727 SRL786725:SRL786727 TBH786725:TBH786727 TLD786725:TLD786727 TUZ786725:TUZ786727 UEV786725:UEV786727 UOR786725:UOR786727 UYN786725:UYN786727 VIJ786725:VIJ786727 VSF786725:VSF786727 WCB786725:WCB786727 WLX786725:WLX786727 WVT786725:WVT786727 L852261:L852263 JH852261:JH852263 TD852261:TD852263 ACZ852261:ACZ852263 AMV852261:AMV852263 AWR852261:AWR852263 BGN852261:BGN852263 BQJ852261:BQJ852263 CAF852261:CAF852263 CKB852261:CKB852263 CTX852261:CTX852263 DDT852261:DDT852263 DNP852261:DNP852263 DXL852261:DXL852263 EHH852261:EHH852263 ERD852261:ERD852263 FAZ852261:FAZ852263 FKV852261:FKV852263 FUR852261:FUR852263 GEN852261:GEN852263 GOJ852261:GOJ852263 GYF852261:GYF852263 HIB852261:HIB852263 HRX852261:HRX852263 IBT852261:IBT852263 ILP852261:ILP852263 IVL852261:IVL852263 JFH852261:JFH852263 JPD852261:JPD852263 JYZ852261:JYZ852263 KIV852261:KIV852263 KSR852261:KSR852263 LCN852261:LCN852263 LMJ852261:LMJ852263 LWF852261:LWF852263 MGB852261:MGB852263 MPX852261:MPX852263 MZT852261:MZT852263 NJP852261:NJP852263 NTL852261:NTL852263 ODH852261:ODH852263 OND852261:OND852263 OWZ852261:OWZ852263 PGV852261:PGV852263 PQR852261:PQR852263 QAN852261:QAN852263 QKJ852261:QKJ852263 QUF852261:QUF852263 REB852261:REB852263 RNX852261:RNX852263 RXT852261:RXT852263 SHP852261:SHP852263 SRL852261:SRL852263 TBH852261:TBH852263 TLD852261:TLD852263 TUZ852261:TUZ852263 UEV852261:UEV852263 UOR852261:UOR852263 UYN852261:UYN852263 VIJ852261:VIJ852263 VSF852261:VSF852263 WCB852261:WCB852263 WLX852261:WLX852263 WVT852261:WVT852263 L917797:L917799 JH917797:JH917799 TD917797:TD917799 ACZ917797:ACZ917799 AMV917797:AMV917799 AWR917797:AWR917799 BGN917797:BGN917799 BQJ917797:BQJ917799 CAF917797:CAF917799 CKB917797:CKB917799 CTX917797:CTX917799 DDT917797:DDT917799 DNP917797:DNP917799 DXL917797:DXL917799 EHH917797:EHH917799 ERD917797:ERD917799 FAZ917797:FAZ917799 FKV917797:FKV917799 FUR917797:FUR917799 GEN917797:GEN917799 GOJ917797:GOJ917799 GYF917797:GYF917799 HIB917797:HIB917799 HRX917797:HRX917799 IBT917797:IBT917799 ILP917797:ILP917799 IVL917797:IVL917799 JFH917797:JFH917799 JPD917797:JPD917799 JYZ917797:JYZ917799 KIV917797:KIV917799 KSR917797:KSR917799 LCN917797:LCN917799 LMJ917797:LMJ917799 LWF917797:LWF917799 MGB917797:MGB917799 MPX917797:MPX917799 MZT917797:MZT917799 NJP917797:NJP917799 NTL917797:NTL917799 ODH917797:ODH917799 OND917797:OND917799 OWZ917797:OWZ917799 PGV917797:PGV917799 PQR917797:PQR917799 QAN917797:QAN917799 QKJ917797:QKJ917799 QUF917797:QUF917799 REB917797:REB917799 RNX917797:RNX917799 RXT917797:RXT917799 SHP917797:SHP917799 SRL917797:SRL917799 TBH917797:TBH917799 TLD917797:TLD917799 TUZ917797:TUZ917799 UEV917797:UEV917799 UOR917797:UOR917799 UYN917797:UYN917799 VIJ917797:VIJ917799 VSF917797:VSF917799 WCB917797:WCB917799 WLX917797:WLX917799 WVT917797:WVT917799 L983333:L983335 JH983333:JH983335 TD983333:TD983335 ACZ983333:ACZ983335 AMV983333:AMV983335 AWR983333:AWR983335 BGN983333:BGN983335 BQJ983333:BQJ983335 CAF983333:CAF983335 CKB983333:CKB983335 CTX983333:CTX983335 DDT983333:DDT983335 DNP983333:DNP983335 DXL983333:DXL983335 EHH983333:EHH983335 ERD983333:ERD983335 FAZ983333:FAZ983335 FKV983333:FKV983335 FUR983333:FUR983335 GEN983333:GEN983335 GOJ983333:GOJ983335 GYF983333:GYF983335 HIB983333:HIB983335 HRX983333:HRX983335 IBT983333:IBT983335 ILP983333:ILP983335 IVL983333:IVL983335 JFH983333:JFH983335 JPD983333:JPD983335 JYZ983333:JYZ983335 KIV983333:KIV983335 KSR983333:KSR983335 LCN983333:LCN983335 LMJ983333:LMJ983335 LWF983333:LWF983335 MGB983333:MGB983335 MPX983333:MPX983335 MZT983333:MZT983335 NJP983333:NJP983335 NTL983333:NTL983335 ODH983333:ODH983335 OND983333:OND983335 OWZ983333:OWZ983335 PGV983333:PGV983335 PQR983333:PQR983335 QAN983333:QAN983335 QKJ983333:QKJ983335 QUF983333:QUF983335 REB983333:REB983335 RNX983333:RNX983335 RXT983333:RXT983335 SHP983333:SHP983335 SRL983333:SRL983335 TBH983333:TBH983335 TLD983333:TLD983335 TUZ983333:TUZ983335 UEV983333:UEV983335 UOR983333:UOR983335 UYN983333:UYN983335 VIJ983333:VIJ983335 VSF983333:VSF983335 WCB983333:WCB983335 WLX983333:WLX983335 WVT983333:WVT983335 O293:O295 JK293:JK295 TG293:TG295 ADC293:ADC295 AMY293:AMY295 AWU293:AWU295 BGQ293:BGQ295 BQM293:BQM295 CAI293:CAI295 CKE293:CKE295 CUA293:CUA295 DDW293:DDW295 DNS293:DNS295 DXO293:DXO295 EHK293:EHK295 ERG293:ERG295 FBC293:FBC295 FKY293:FKY295 FUU293:FUU295 GEQ293:GEQ295 GOM293:GOM295 GYI293:GYI295 HIE293:HIE295 HSA293:HSA295 IBW293:IBW295 ILS293:ILS295 IVO293:IVO295 JFK293:JFK295 JPG293:JPG295 JZC293:JZC295 KIY293:KIY295 KSU293:KSU295 LCQ293:LCQ295 LMM293:LMM295 LWI293:LWI295 MGE293:MGE295 MQA293:MQA295 MZW293:MZW295 NJS293:NJS295 NTO293:NTO295 ODK293:ODK295 ONG293:ONG295 OXC293:OXC295 PGY293:PGY295 PQU293:PQU295 QAQ293:QAQ295 QKM293:QKM295 QUI293:QUI295 REE293:REE295 ROA293:ROA295 RXW293:RXW295 SHS293:SHS295 SRO293:SRO295 TBK293:TBK295 TLG293:TLG295 TVC293:TVC295 UEY293:UEY295 UOU293:UOU295 UYQ293:UYQ295 VIM293:VIM295 VSI293:VSI295 WCE293:WCE295 WMA293:WMA295 WVW293:WVW295 O65829:O65831 JK65829:JK65831 TG65829:TG65831 ADC65829:ADC65831 AMY65829:AMY65831 AWU65829:AWU65831 BGQ65829:BGQ65831 BQM65829:BQM65831 CAI65829:CAI65831 CKE65829:CKE65831 CUA65829:CUA65831 DDW65829:DDW65831 DNS65829:DNS65831 DXO65829:DXO65831 EHK65829:EHK65831 ERG65829:ERG65831 FBC65829:FBC65831 FKY65829:FKY65831 FUU65829:FUU65831 GEQ65829:GEQ65831 GOM65829:GOM65831 GYI65829:GYI65831 HIE65829:HIE65831 HSA65829:HSA65831 IBW65829:IBW65831 ILS65829:ILS65831 IVO65829:IVO65831 JFK65829:JFK65831 JPG65829:JPG65831 JZC65829:JZC65831 KIY65829:KIY65831 KSU65829:KSU65831 LCQ65829:LCQ65831 LMM65829:LMM65831 LWI65829:LWI65831 MGE65829:MGE65831 MQA65829:MQA65831 MZW65829:MZW65831 NJS65829:NJS65831 NTO65829:NTO65831 ODK65829:ODK65831 ONG65829:ONG65831 OXC65829:OXC65831 PGY65829:PGY65831 PQU65829:PQU65831 QAQ65829:QAQ65831 QKM65829:QKM65831 QUI65829:QUI65831 REE65829:REE65831 ROA65829:ROA65831 RXW65829:RXW65831 SHS65829:SHS65831 SRO65829:SRO65831 TBK65829:TBK65831 TLG65829:TLG65831 TVC65829:TVC65831 UEY65829:UEY65831 UOU65829:UOU65831 UYQ65829:UYQ65831 VIM65829:VIM65831 VSI65829:VSI65831 WCE65829:WCE65831 WMA65829:WMA65831 WVW65829:WVW65831 O131365:O131367 JK131365:JK131367 TG131365:TG131367 ADC131365:ADC131367 AMY131365:AMY131367 AWU131365:AWU131367 BGQ131365:BGQ131367 BQM131365:BQM131367 CAI131365:CAI131367 CKE131365:CKE131367 CUA131365:CUA131367 DDW131365:DDW131367 DNS131365:DNS131367 DXO131365:DXO131367 EHK131365:EHK131367 ERG131365:ERG131367 FBC131365:FBC131367 FKY131365:FKY131367 FUU131365:FUU131367 GEQ131365:GEQ131367 GOM131365:GOM131367 GYI131365:GYI131367 HIE131365:HIE131367 HSA131365:HSA131367 IBW131365:IBW131367 ILS131365:ILS131367 IVO131365:IVO131367 JFK131365:JFK131367 JPG131365:JPG131367 JZC131365:JZC131367 KIY131365:KIY131367 KSU131365:KSU131367 LCQ131365:LCQ131367 LMM131365:LMM131367 LWI131365:LWI131367 MGE131365:MGE131367 MQA131365:MQA131367 MZW131365:MZW131367 NJS131365:NJS131367 NTO131365:NTO131367 ODK131365:ODK131367 ONG131365:ONG131367 OXC131365:OXC131367 PGY131365:PGY131367 PQU131365:PQU131367 QAQ131365:QAQ131367 QKM131365:QKM131367 QUI131365:QUI131367 REE131365:REE131367 ROA131365:ROA131367 RXW131365:RXW131367 SHS131365:SHS131367 SRO131365:SRO131367 TBK131365:TBK131367 TLG131365:TLG131367 TVC131365:TVC131367 UEY131365:UEY131367 UOU131365:UOU131367 UYQ131365:UYQ131367 VIM131365:VIM131367 VSI131365:VSI131367 WCE131365:WCE131367 WMA131365:WMA131367 WVW131365:WVW131367 O196901:O196903 JK196901:JK196903 TG196901:TG196903 ADC196901:ADC196903 AMY196901:AMY196903 AWU196901:AWU196903 BGQ196901:BGQ196903 BQM196901:BQM196903 CAI196901:CAI196903 CKE196901:CKE196903 CUA196901:CUA196903 DDW196901:DDW196903 DNS196901:DNS196903 DXO196901:DXO196903 EHK196901:EHK196903 ERG196901:ERG196903 FBC196901:FBC196903 FKY196901:FKY196903 FUU196901:FUU196903 GEQ196901:GEQ196903 GOM196901:GOM196903 GYI196901:GYI196903 HIE196901:HIE196903 HSA196901:HSA196903 IBW196901:IBW196903 ILS196901:ILS196903 IVO196901:IVO196903 JFK196901:JFK196903 JPG196901:JPG196903 JZC196901:JZC196903 KIY196901:KIY196903 KSU196901:KSU196903 LCQ196901:LCQ196903 LMM196901:LMM196903 LWI196901:LWI196903 MGE196901:MGE196903 MQA196901:MQA196903 MZW196901:MZW196903 NJS196901:NJS196903 NTO196901:NTO196903 ODK196901:ODK196903 ONG196901:ONG196903 OXC196901:OXC196903 PGY196901:PGY196903 PQU196901:PQU196903 QAQ196901:QAQ196903 QKM196901:QKM196903 QUI196901:QUI196903 REE196901:REE196903 ROA196901:ROA196903 RXW196901:RXW196903 SHS196901:SHS196903 SRO196901:SRO196903 TBK196901:TBK196903 TLG196901:TLG196903 TVC196901:TVC196903 UEY196901:UEY196903 UOU196901:UOU196903 UYQ196901:UYQ196903 VIM196901:VIM196903 VSI196901:VSI196903 WCE196901:WCE196903 WMA196901:WMA196903 WVW196901:WVW196903 O262437:O262439 JK262437:JK262439 TG262437:TG262439 ADC262437:ADC262439 AMY262437:AMY262439 AWU262437:AWU262439 BGQ262437:BGQ262439 BQM262437:BQM262439 CAI262437:CAI262439 CKE262437:CKE262439 CUA262437:CUA262439 DDW262437:DDW262439 DNS262437:DNS262439 DXO262437:DXO262439 EHK262437:EHK262439 ERG262437:ERG262439 FBC262437:FBC262439 FKY262437:FKY262439 FUU262437:FUU262439 GEQ262437:GEQ262439 GOM262437:GOM262439 GYI262437:GYI262439 HIE262437:HIE262439 HSA262437:HSA262439 IBW262437:IBW262439 ILS262437:ILS262439 IVO262437:IVO262439 JFK262437:JFK262439 JPG262437:JPG262439 JZC262437:JZC262439 KIY262437:KIY262439 KSU262437:KSU262439 LCQ262437:LCQ262439 LMM262437:LMM262439 LWI262437:LWI262439 MGE262437:MGE262439 MQA262437:MQA262439 MZW262437:MZW262439 NJS262437:NJS262439 NTO262437:NTO262439 ODK262437:ODK262439 ONG262437:ONG262439 OXC262437:OXC262439 PGY262437:PGY262439 PQU262437:PQU262439 QAQ262437:QAQ262439 QKM262437:QKM262439 QUI262437:QUI262439 REE262437:REE262439 ROA262437:ROA262439 RXW262437:RXW262439 SHS262437:SHS262439 SRO262437:SRO262439 TBK262437:TBK262439 TLG262437:TLG262439 TVC262437:TVC262439 UEY262437:UEY262439 UOU262437:UOU262439 UYQ262437:UYQ262439 VIM262437:VIM262439 VSI262437:VSI262439 WCE262437:WCE262439 WMA262437:WMA262439 WVW262437:WVW262439 O327973:O327975 JK327973:JK327975 TG327973:TG327975 ADC327973:ADC327975 AMY327973:AMY327975 AWU327973:AWU327975 BGQ327973:BGQ327975 BQM327973:BQM327975 CAI327973:CAI327975 CKE327973:CKE327975 CUA327973:CUA327975 DDW327973:DDW327975 DNS327973:DNS327975 DXO327973:DXO327975 EHK327973:EHK327975 ERG327973:ERG327975 FBC327973:FBC327975 FKY327973:FKY327975 FUU327973:FUU327975 GEQ327973:GEQ327975 GOM327973:GOM327975 GYI327973:GYI327975 HIE327973:HIE327975 HSA327973:HSA327975 IBW327973:IBW327975 ILS327973:ILS327975 IVO327973:IVO327975 JFK327973:JFK327975 JPG327973:JPG327975 JZC327973:JZC327975 KIY327973:KIY327975 KSU327973:KSU327975 LCQ327973:LCQ327975 LMM327973:LMM327975 LWI327973:LWI327975 MGE327973:MGE327975 MQA327973:MQA327975 MZW327973:MZW327975 NJS327973:NJS327975 NTO327973:NTO327975 ODK327973:ODK327975 ONG327973:ONG327975 OXC327973:OXC327975 PGY327973:PGY327975 PQU327973:PQU327975 QAQ327973:QAQ327975 QKM327973:QKM327975 QUI327973:QUI327975 REE327973:REE327975 ROA327973:ROA327975 RXW327973:RXW327975 SHS327973:SHS327975 SRO327973:SRO327975 TBK327973:TBK327975 TLG327973:TLG327975 TVC327973:TVC327975 UEY327973:UEY327975 UOU327973:UOU327975 UYQ327973:UYQ327975 VIM327973:VIM327975 VSI327973:VSI327975 WCE327973:WCE327975 WMA327973:WMA327975 WVW327973:WVW327975 O393509:O393511 JK393509:JK393511 TG393509:TG393511 ADC393509:ADC393511 AMY393509:AMY393511 AWU393509:AWU393511 BGQ393509:BGQ393511 BQM393509:BQM393511 CAI393509:CAI393511 CKE393509:CKE393511 CUA393509:CUA393511 DDW393509:DDW393511 DNS393509:DNS393511 DXO393509:DXO393511 EHK393509:EHK393511 ERG393509:ERG393511 FBC393509:FBC393511 FKY393509:FKY393511 FUU393509:FUU393511 GEQ393509:GEQ393511 GOM393509:GOM393511 GYI393509:GYI393511 HIE393509:HIE393511 HSA393509:HSA393511 IBW393509:IBW393511 ILS393509:ILS393511 IVO393509:IVO393511 JFK393509:JFK393511 JPG393509:JPG393511 JZC393509:JZC393511 KIY393509:KIY393511 KSU393509:KSU393511 LCQ393509:LCQ393511 LMM393509:LMM393511 LWI393509:LWI393511 MGE393509:MGE393511 MQA393509:MQA393511 MZW393509:MZW393511 NJS393509:NJS393511 NTO393509:NTO393511 ODK393509:ODK393511 ONG393509:ONG393511 OXC393509:OXC393511 PGY393509:PGY393511 PQU393509:PQU393511 QAQ393509:QAQ393511 QKM393509:QKM393511 QUI393509:QUI393511 REE393509:REE393511 ROA393509:ROA393511 RXW393509:RXW393511 SHS393509:SHS393511 SRO393509:SRO393511 TBK393509:TBK393511 TLG393509:TLG393511 TVC393509:TVC393511 UEY393509:UEY393511 UOU393509:UOU393511 UYQ393509:UYQ393511 VIM393509:VIM393511 VSI393509:VSI393511 WCE393509:WCE393511 WMA393509:WMA393511 WVW393509:WVW393511 O459045:O459047 JK459045:JK459047 TG459045:TG459047 ADC459045:ADC459047 AMY459045:AMY459047 AWU459045:AWU459047 BGQ459045:BGQ459047 BQM459045:BQM459047 CAI459045:CAI459047 CKE459045:CKE459047 CUA459045:CUA459047 DDW459045:DDW459047 DNS459045:DNS459047 DXO459045:DXO459047 EHK459045:EHK459047 ERG459045:ERG459047 FBC459045:FBC459047 FKY459045:FKY459047 FUU459045:FUU459047 GEQ459045:GEQ459047 GOM459045:GOM459047 GYI459045:GYI459047 HIE459045:HIE459047 HSA459045:HSA459047 IBW459045:IBW459047 ILS459045:ILS459047 IVO459045:IVO459047 JFK459045:JFK459047 JPG459045:JPG459047 JZC459045:JZC459047 KIY459045:KIY459047 KSU459045:KSU459047 LCQ459045:LCQ459047 LMM459045:LMM459047 LWI459045:LWI459047 MGE459045:MGE459047 MQA459045:MQA459047 MZW459045:MZW459047 NJS459045:NJS459047 NTO459045:NTO459047 ODK459045:ODK459047 ONG459045:ONG459047 OXC459045:OXC459047 PGY459045:PGY459047 PQU459045:PQU459047 QAQ459045:QAQ459047 QKM459045:QKM459047 QUI459045:QUI459047 REE459045:REE459047 ROA459045:ROA459047 RXW459045:RXW459047 SHS459045:SHS459047 SRO459045:SRO459047 TBK459045:TBK459047 TLG459045:TLG459047 TVC459045:TVC459047 UEY459045:UEY459047 UOU459045:UOU459047 UYQ459045:UYQ459047 VIM459045:VIM459047 VSI459045:VSI459047 WCE459045:WCE459047 WMA459045:WMA459047 WVW459045:WVW459047 O524581:O524583 JK524581:JK524583 TG524581:TG524583 ADC524581:ADC524583 AMY524581:AMY524583 AWU524581:AWU524583 BGQ524581:BGQ524583 BQM524581:BQM524583 CAI524581:CAI524583 CKE524581:CKE524583 CUA524581:CUA524583 DDW524581:DDW524583 DNS524581:DNS524583 DXO524581:DXO524583 EHK524581:EHK524583 ERG524581:ERG524583 FBC524581:FBC524583 FKY524581:FKY524583 FUU524581:FUU524583 GEQ524581:GEQ524583 GOM524581:GOM524583 GYI524581:GYI524583 HIE524581:HIE524583 HSA524581:HSA524583 IBW524581:IBW524583 ILS524581:ILS524583 IVO524581:IVO524583 JFK524581:JFK524583 JPG524581:JPG524583 JZC524581:JZC524583 KIY524581:KIY524583 KSU524581:KSU524583 LCQ524581:LCQ524583 LMM524581:LMM524583 LWI524581:LWI524583 MGE524581:MGE524583 MQA524581:MQA524583 MZW524581:MZW524583 NJS524581:NJS524583 NTO524581:NTO524583 ODK524581:ODK524583 ONG524581:ONG524583 OXC524581:OXC524583 PGY524581:PGY524583 PQU524581:PQU524583 QAQ524581:QAQ524583 QKM524581:QKM524583 QUI524581:QUI524583 REE524581:REE524583 ROA524581:ROA524583 RXW524581:RXW524583 SHS524581:SHS524583 SRO524581:SRO524583 TBK524581:TBK524583 TLG524581:TLG524583 TVC524581:TVC524583 UEY524581:UEY524583 UOU524581:UOU524583 UYQ524581:UYQ524583 VIM524581:VIM524583 VSI524581:VSI524583 WCE524581:WCE524583 WMA524581:WMA524583 WVW524581:WVW524583 O590117:O590119 JK590117:JK590119 TG590117:TG590119 ADC590117:ADC590119 AMY590117:AMY590119 AWU590117:AWU590119 BGQ590117:BGQ590119 BQM590117:BQM590119 CAI590117:CAI590119 CKE590117:CKE590119 CUA590117:CUA590119 DDW590117:DDW590119 DNS590117:DNS590119 DXO590117:DXO590119 EHK590117:EHK590119 ERG590117:ERG590119 FBC590117:FBC590119 FKY590117:FKY590119 FUU590117:FUU590119 GEQ590117:GEQ590119 GOM590117:GOM590119 GYI590117:GYI590119 HIE590117:HIE590119 HSA590117:HSA590119 IBW590117:IBW590119 ILS590117:ILS590119 IVO590117:IVO590119 JFK590117:JFK590119 JPG590117:JPG590119 JZC590117:JZC590119 KIY590117:KIY590119 KSU590117:KSU590119 LCQ590117:LCQ590119 LMM590117:LMM590119 LWI590117:LWI590119 MGE590117:MGE590119 MQA590117:MQA590119 MZW590117:MZW590119 NJS590117:NJS590119 NTO590117:NTO590119 ODK590117:ODK590119 ONG590117:ONG590119 OXC590117:OXC590119 PGY590117:PGY590119 PQU590117:PQU590119 QAQ590117:QAQ590119 QKM590117:QKM590119 QUI590117:QUI590119 REE590117:REE590119 ROA590117:ROA590119 RXW590117:RXW590119 SHS590117:SHS590119 SRO590117:SRO590119 TBK590117:TBK590119 TLG590117:TLG590119 TVC590117:TVC590119 UEY590117:UEY590119 UOU590117:UOU590119 UYQ590117:UYQ590119 VIM590117:VIM590119 VSI590117:VSI590119 WCE590117:WCE590119 WMA590117:WMA590119 WVW590117:WVW590119 O655653:O655655 JK655653:JK655655 TG655653:TG655655 ADC655653:ADC655655 AMY655653:AMY655655 AWU655653:AWU655655 BGQ655653:BGQ655655 BQM655653:BQM655655 CAI655653:CAI655655 CKE655653:CKE655655 CUA655653:CUA655655 DDW655653:DDW655655 DNS655653:DNS655655 DXO655653:DXO655655 EHK655653:EHK655655 ERG655653:ERG655655 FBC655653:FBC655655 FKY655653:FKY655655 FUU655653:FUU655655 GEQ655653:GEQ655655 GOM655653:GOM655655 GYI655653:GYI655655 HIE655653:HIE655655 HSA655653:HSA655655 IBW655653:IBW655655 ILS655653:ILS655655 IVO655653:IVO655655 JFK655653:JFK655655 JPG655653:JPG655655 JZC655653:JZC655655 KIY655653:KIY655655 KSU655653:KSU655655 LCQ655653:LCQ655655 LMM655653:LMM655655 LWI655653:LWI655655 MGE655653:MGE655655 MQA655653:MQA655655 MZW655653:MZW655655 NJS655653:NJS655655 NTO655653:NTO655655 ODK655653:ODK655655 ONG655653:ONG655655 OXC655653:OXC655655 PGY655653:PGY655655 PQU655653:PQU655655 QAQ655653:QAQ655655 QKM655653:QKM655655 QUI655653:QUI655655 REE655653:REE655655 ROA655653:ROA655655 RXW655653:RXW655655 SHS655653:SHS655655 SRO655653:SRO655655 TBK655653:TBK655655 TLG655653:TLG655655 TVC655653:TVC655655 UEY655653:UEY655655 UOU655653:UOU655655 UYQ655653:UYQ655655 VIM655653:VIM655655 VSI655653:VSI655655 WCE655653:WCE655655 WMA655653:WMA655655 WVW655653:WVW655655 O721189:O721191 JK721189:JK721191 TG721189:TG721191 ADC721189:ADC721191 AMY721189:AMY721191 AWU721189:AWU721191 BGQ721189:BGQ721191 BQM721189:BQM721191 CAI721189:CAI721191 CKE721189:CKE721191 CUA721189:CUA721191 DDW721189:DDW721191 DNS721189:DNS721191 DXO721189:DXO721191 EHK721189:EHK721191 ERG721189:ERG721191 FBC721189:FBC721191 FKY721189:FKY721191 FUU721189:FUU721191 GEQ721189:GEQ721191 GOM721189:GOM721191 GYI721189:GYI721191 HIE721189:HIE721191 HSA721189:HSA721191 IBW721189:IBW721191 ILS721189:ILS721191 IVO721189:IVO721191 JFK721189:JFK721191 JPG721189:JPG721191 JZC721189:JZC721191 KIY721189:KIY721191 KSU721189:KSU721191 LCQ721189:LCQ721191 LMM721189:LMM721191 LWI721189:LWI721191 MGE721189:MGE721191 MQA721189:MQA721191 MZW721189:MZW721191 NJS721189:NJS721191 NTO721189:NTO721191 ODK721189:ODK721191 ONG721189:ONG721191 OXC721189:OXC721191 PGY721189:PGY721191 PQU721189:PQU721191 QAQ721189:QAQ721191 QKM721189:QKM721191 QUI721189:QUI721191 REE721189:REE721191 ROA721189:ROA721191 RXW721189:RXW721191 SHS721189:SHS721191 SRO721189:SRO721191 TBK721189:TBK721191 TLG721189:TLG721191 TVC721189:TVC721191 UEY721189:UEY721191 UOU721189:UOU721191 UYQ721189:UYQ721191 VIM721189:VIM721191 VSI721189:VSI721191 WCE721189:WCE721191 WMA721189:WMA721191 WVW721189:WVW721191 O786725:O786727 JK786725:JK786727 TG786725:TG786727 ADC786725:ADC786727 AMY786725:AMY786727 AWU786725:AWU786727 BGQ786725:BGQ786727 BQM786725:BQM786727 CAI786725:CAI786727 CKE786725:CKE786727 CUA786725:CUA786727 DDW786725:DDW786727 DNS786725:DNS786727 DXO786725:DXO786727 EHK786725:EHK786727 ERG786725:ERG786727 FBC786725:FBC786727 FKY786725:FKY786727 FUU786725:FUU786727 GEQ786725:GEQ786727 GOM786725:GOM786727 GYI786725:GYI786727 HIE786725:HIE786727 HSA786725:HSA786727 IBW786725:IBW786727 ILS786725:ILS786727 IVO786725:IVO786727 JFK786725:JFK786727 JPG786725:JPG786727 JZC786725:JZC786727 KIY786725:KIY786727 KSU786725:KSU786727 LCQ786725:LCQ786727 LMM786725:LMM786727 LWI786725:LWI786727 MGE786725:MGE786727 MQA786725:MQA786727 MZW786725:MZW786727 NJS786725:NJS786727 NTO786725:NTO786727 ODK786725:ODK786727 ONG786725:ONG786727 OXC786725:OXC786727 PGY786725:PGY786727 PQU786725:PQU786727 QAQ786725:QAQ786727 QKM786725:QKM786727 QUI786725:QUI786727 REE786725:REE786727 ROA786725:ROA786727 RXW786725:RXW786727 SHS786725:SHS786727 SRO786725:SRO786727 TBK786725:TBK786727 TLG786725:TLG786727 TVC786725:TVC786727 UEY786725:UEY786727 UOU786725:UOU786727 UYQ786725:UYQ786727 VIM786725:VIM786727 VSI786725:VSI786727 WCE786725:WCE786727 WMA786725:WMA786727 WVW786725:WVW786727 O852261:O852263 JK852261:JK852263 TG852261:TG852263 ADC852261:ADC852263 AMY852261:AMY852263 AWU852261:AWU852263 BGQ852261:BGQ852263 BQM852261:BQM852263 CAI852261:CAI852263 CKE852261:CKE852263 CUA852261:CUA852263 DDW852261:DDW852263 DNS852261:DNS852263 DXO852261:DXO852263 EHK852261:EHK852263 ERG852261:ERG852263 FBC852261:FBC852263 FKY852261:FKY852263 FUU852261:FUU852263 GEQ852261:GEQ852263 GOM852261:GOM852263 GYI852261:GYI852263 HIE852261:HIE852263 HSA852261:HSA852263 IBW852261:IBW852263 ILS852261:ILS852263 IVO852261:IVO852263 JFK852261:JFK852263 JPG852261:JPG852263 JZC852261:JZC852263 KIY852261:KIY852263 KSU852261:KSU852263 LCQ852261:LCQ852263 LMM852261:LMM852263 LWI852261:LWI852263 MGE852261:MGE852263 MQA852261:MQA852263 MZW852261:MZW852263 NJS852261:NJS852263 NTO852261:NTO852263 ODK852261:ODK852263 ONG852261:ONG852263 OXC852261:OXC852263 PGY852261:PGY852263 PQU852261:PQU852263 QAQ852261:QAQ852263 QKM852261:QKM852263 QUI852261:QUI852263 REE852261:REE852263 ROA852261:ROA852263 RXW852261:RXW852263 SHS852261:SHS852263 SRO852261:SRO852263 TBK852261:TBK852263 TLG852261:TLG852263 TVC852261:TVC852263 UEY852261:UEY852263 UOU852261:UOU852263 UYQ852261:UYQ852263 VIM852261:VIM852263 VSI852261:VSI852263 WCE852261:WCE852263 WMA852261:WMA852263 WVW852261:WVW852263 O917797:O917799 JK917797:JK917799 TG917797:TG917799 ADC917797:ADC917799 AMY917797:AMY917799 AWU917797:AWU917799 BGQ917797:BGQ917799 BQM917797:BQM917799 CAI917797:CAI917799 CKE917797:CKE917799 CUA917797:CUA917799 DDW917797:DDW917799 DNS917797:DNS917799 DXO917797:DXO917799 EHK917797:EHK917799 ERG917797:ERG917799 FBC917797:FBC917799 FKY917797:FKY917799 FUU917797:FUU917799 GEQ917797:GEQ917799 GOM917797:GOM917799 GYI917797:GYI917799 HIE917797:HIE917799 HSA917797:HSA917799 IBW917797:IBW917799 ILS917797:ILS917799 IVO917797:IVO917799 JFK917797:JFK917799 JPG917797:JPG917799 JZC917797:JZC917799 KIY917797:KIY917799 KSU917797:KSU917799 LCQ917797:LCQ917799 LMM917797:LMM917799 LWI917797:LWI917799 MGE917797:MGE917799 MQA917797:MQA917799 MZW917797:MZW917799 NJS917797:NJS917799 NTO917797:NTO917799 ODK917797:ODK917799 ONG917797:ONG917799 OXC917797:OXC917799 PGY917797:PGY917799 PQU917797:PQU917799 QAQ917797:QAQ917799 QKM917797:QKM917799 QUI917797:QUI917799 REE917797:REE917799 ROA917797:ROA917799 RXW917797:RXW917799 SHS917797:SHS917799 SRO917797:SRO917799 TBK917797:TBK917799 TLG917797:TLG917799 TVC917797:TVC917799 UEY917797:UEY917799 UOU917797:UOU917799 UYQ917797:UYQ917799 VIM917797:VIM917799 VSI917797:VSI917799 WCE917797:WCE917799 WMA917797:WMA917799 WVW917797:WVW917799 O983333:O983335 JK983333:JK983335 TG983333:TG983335 ADC983333:ADC983335 AMY983333:AMY983335 AWU983333:AWU983335 BGQ983333:BGQ983335 BQM983333:BQM983335 CAI983333:CAI983335 CKE983333:CKE983335 CUA983333:CUA983335 DDW983333:DDW983335 DNS983333:DNS983335 DXO983333:DXO983335 EHK983333:EHK983335 ERG983333:ERG983335 FBC983333:FBC983335 FKY983333:FKY983335 FUU983333:FUU983335 GEQ983333:GEQ983335 GOM983333:GOM983335 GYI983333:GYI983335 HIE983333:HIE983335 HSA983333:HSA983335 IBW983333:IBW983335 ILS983333:ILS983335 IVO983333:IVO983335 JFK983333:JFK983335 JPG983333:JPG983335 JZC983333:JZC983335 KIY983333:KIY983335 KSU983333:KSU983335 LCQ983333:LCQ983335 LMM983333:LMM983335 LWI983333:LWI983335 MGE983333:MGE983335 MQA983333:MQA983335 MZW983333:MZW983335 NJS983333:NJS983335 NTO983333:NTO983335 ODK983333:ODK983335 ONG983333:ONG983335 OXC983333:OXC983335 PGY983333:PGY983335 PQU983333:PQU983335 QAQ983333:QAQ983335 QKM983333:QKM983335 QUI983333:QUI983335 REE983333:REE983335 ROA983333:ROA983335 RXW983333:RXW983335 SHS983333:SHS983335 SRO983333:SRO983335 TBK983333:TBK983335 TLG983333:TLG983335 TVC983333:TVC983335 UEY983333:UEY983335 UOU983333:UOU983335 UYQ983333:UYQ983335 VIM983333:VIM983335 VSI983333:VSI983335 WCE983333:WCE983335 WMA983333:WMA983335 WVW983333:WVW983335 A294 IW294 SS294 ACO294 AMK294 AWG294 BGC294 BPY294 BZU294 CJQ294 CTM294 DDI294 DNE294 DXA294 EGW294 EQS294 FAO294 FKK294 FUG294 GEC294 GNY294 GXU294 HHQ294 HRM294 IBI294 ILE294 IVA294 JEW294 JOS294 JYO294 KIK294 KSG294 LCC294 LLY294 LVU294 MFQ294 MPM294 MZI294 NJE294 NTA294 OCW294 OMS294 OWO294 PGK294 PQG294 QAC294 QJY294 QTU294 RDQ294 RNM294 RXI294 SHE294 SRA294 TAW294 TKS294 TUO294 UEK294 UOG294 UYC294 VHY294 VRU294 WBQ294 WLM294 WVI294 A65830 IW65830 SS65830 ACO65830 AMK65830 AWG65830 BGC65830 BPY65830 BZU65830 CJQ65830 CTM65830 DDI65830 DNE65830 DXA65830 EGW65830 EQS65830 FAO65830 FKK65830 FUG65830 GEC65830 GNY65830 GXU65830 HHQ65830 HRM65830 IBI65830 ILE65830 IVA65830 JEW65830 JOS65830 JYO65830 KIK65830 KSG65830 LCC65830 LLY65830 LVU65830 MFQ65830 MPM65830 MZI65830 NJE65830 NTA65830 OCW65830 OMS65830 OWO65830 PGK65830 PQG65830 QAC65830 QJY65830 QTU65830 RDQ65830 RNM65830 RXI65830 SHE65830 SRA65830 TAW65830 TKS65830 TUO65830 UEK65830 UOG65830 UYC65830 VHY65830 VRU65830 WBQ65830 WLM65830 WVI65830 A131366 IW131366 SS131366 ACO131366 AMK131366 AWG131366 BGC131366 BPY131366 BZU131366 CJQ131366 CTM131366 DDI131366 DNE131366 DXA131366 EGW131366 EQS131366 FAO131366 FKK131366 FUG131366 GEC131366 GNY131366 GXU131366 HHQ131366 HRM131366 IBI131366 ILE131366 IVA131366 JEW131366 JOS131366 JYO131366 KIK131366 KSG131366 LCC131366 LLY131366 LVU131366 MFQ131366 MPM131366 MZI131366 NJE131366 NTA131366 OCW131366 OMS131366 OWO131366 PGK131366 PQG131366 QAC131366 QJY131366 QTU131366 RDQ131366 RNM131366 RXI131366 SHE131366 SRA131366 TAW131366 TKS131366 TUO131366 UEK131366 UOG131366 UYC131366 VHY131366 VRU131366 WBQ131366 WLM131366 WVI131366 A196902 IW196902 SS196902 ACO196902 AMK196902 AWG196902 BGC196902 BPY196902 BZU196902 CJQ196902 CTM196902 DDI196902 DNE196902 DXA196902 EGW196902 EQS196902 FAO196902 FKK196902 FUG196902 GEC196902 GNY196902 GXU196902 HHQ196902 HRM196902 IBI196902 ILE196902 IVA196902 JEW196902 JOS196902 JYO196902 KIK196902 KSG196902 LCC196902 LLY196902 LVU196902 MFQ196902 MPM196902 MZI196902 NJE196902 NTA196902 OCW196902 OMS196902 OWO196902 PGK196902 PQG196902 QAC196902 QJY196902 QTU196902 RDQ196902 RNM196902 RXI196902 SHE196902 SRA196902 TAW196902 TKS196902 TUO196902 UEK196902 UOG196902 UYC196902 VHY196902 VRU196902 WBQ196902 WLM196902 WVI196902 A262438 IW262438 SS262438 ACO262438 AMK262438 AWG262438 BGC262438 BPY262438 BZU262438 CJQ262438 CTM262438 DDI262438 DNE262438 DXA262438 EGW262438 EQS262438 FAO262438 FKK262438 FUG262438 GEC262438 GNY262438 GXU262438 HHQ262438 HRM262438 IBI262438 ILE262438 IVA262438 JEW262438 JOS262438 JYO262438 KIK262438 KSG262438 LCC262438 LLY262438 LVU262438 MFQ262438 MPM262438 MZI262438 NJE262438 NTA262438 OCW262438 OMS262438 OWO262438 PGK262438 PQG262438 QAC262438 QJY262438 QTU262438 RDQ262438 RNM262438 RXI262438 SHE262438 SRA262438 TAW262438 TKS262438 TUO262438 UEK262438 UOG262438 UYC262438 VHY262438 VRU262438 WBQ262438 WLM262438 WVI262438 A327974 IW327974 SS327974 ACO327974 AMK327974 AWG327974 BGC327974 BPY327974 BZU327974 CJQ327974 CTM327974 DDI327974 DNE327974 DXA327974 EGW327974 EQS327974 FAO327974 FKK327974 FUG327974 GEC327974 GNY327974 GXU327974 HHQ327974 HRM327974 IBI327974 ILE327974 IVA327974 JEW327974 JOS327974 JYO327974 KIK327974 KSG327974 LCC327974 LLY327974 LVU327974 MFQ327974 MPM327974 MZI327974 NJE327974 NTA327974 OCW327974 OMS327974 OWO327974 PGK327974 PQG327974 QAC327974 QJY327974 QTU327974 RDQ327974 RNM327974 RXI327974 SHE327974 SRA327974 TAW327974 TKS327974 TUO327974 UEK327974 UOG327974 UYC327974 VHY327974 VRU327974 WBQ327974 WLM327974 WVI327974 A393510 IW393510 SS393510 ACO393510 AMK393510 AWG393510 BGC393510 BPY393510 BZU393510 CJQ393510 CTM393510 DDI393510 DNE393510 DXA393510 EGW393510 EQS393510 FAO393510 FKK393510 FUG393510 GEC393510 GNY393510 GXU393510 HHQ393510 HRM393510 IBI393510 ILE393510 IVA393510 JEW393510 JOS393510 JYO393510 KIK393510 KSG393510 LCC393510 LLY393510 LVU393510 MFQ393510 MPM393510 MZI393510 NJE393510 NTA393510 OCW393510 OMS393510 OWO393510 PGK393510 PQG393510 QAC393510 QJY393510 QTU393510 RDQ393510 RNM393510 RXI393510 SHE393510 SRA393510 TAW393510 TKS393510 TUO393510 UEK393510 UOG393510 UYC393510 VHY393510 VRU393510 WBQ393510 WLM393510 WVI393510 A459046 IW459046 SS459046 ACO459046 AMK459046 AWG459046 BGC459046 BPY459046 BZU459046 CJQ459046 CTM459046 DDI459046 DNE459046 DXA459046 EGW459046 EQS459046 FAO459046 FKK459046 FUG459046 GEC459046 GNY459046 GXU459046 HHQ459046 HRM459046 IBI459046 ILE459046 IVA459046 JEW459046 JOS459046 JYO459046 KIK459046 KSG459046 LCC459046 LLY459046 LVU459046 MFQ459046 MPM459046 MZI459046 NJE459046 NTA459046 OCW459046 OMS459046 OWO459046 PGK459046 PQG459046 QAC459046 QJY459046 QTU459046 RDQ459046 RNM459046 RXI459046 SHE459046 SRA459046 TAW459046 TKS459046 TUO459046 UEK459046 UOG459046 UYC459046 VHY459046 VRU459046 WBQ459046 WLM459046 WVI459046 A524582 IW524582 SS524582 ACO524582 AMK524582 AWG524582 BGC524582 BPY524582 BZU524582 CJQ524582 CTM524582 DDI524582 DNE524582 DXA524582 EGW524582 EQS524582 FAO524582 FKK524582 FUG524582 GEC524582 GNY524582 GXU524582 HHQ524582 HRM524582 IBI524582 ILE524582 IVA524582 JEW524582 JOS524582 JYO524582 KIK524582 KSG524582 LCC524582 LLY524582 LVU524582 MFQ524582 MPM524582 MZI524582 NJE524582 NTA524582 OCW524582 OMS524582 OWO524582 PGK524582 PQG524582 QAC524582 QJY524582 QTU524582 RDQ524582 RNM524582 RXI524582 SHE524582 SRA524582 TAW524582 TKS524582 TUO524582 UEK524582 UOG524582 UYC524582 VHY524582 VRU524582 WBQ524582 WLM524582 WVI524582 A590118 IW590118 SS590118 ACO590118 AMK590118 AWG590118 BGC590118 BPY590118 BZU590118 CJQ590118 CTM590118 DDI590118 DNE590118 DXA590118 EGW590118 EQS590118 FAO590118 FKK590118 FUG590118 GEC590118 GNY590118 GXU590118 HHQ590118 HRM590118 IBI590118 ILE590118 IVA590118 JEW590118 JOS590118 JYO590118 KIK590118 KSG590118 LCC590118 LLY590118 LVU590118 MFQ590118 MPM590118 MZI590118 NJE590118 NTA590118 OCW590118 OMS590118 OWO590118 PGK590118 PQG590118 QAC590118 QJY590118 QTU590118 RDQ590118 RNM590118 RXI590118 SHE590118 SRA590118 TAW590118 TKS590118 TUO590118 UEK590118 UOG590118 UYC590118 VHY590118 VRU590118 WBQ590118 WLM590118 WVI590118 A655654 IW655654 SS655654 ACO655654 AMK655654 AWG655654 BGC655654 BPY655654 BZU655654 CJQ655654 CTM655654 DDI655654 DNE655654 DXA655654 EGW655654 EQS655654 FAO655654 FKK655654 FUG655654 GEC655654 GNY655654 GXU655654 HHQ655654 HRM655654 IBI655654 ILE655654 IVA655654 JEW655654 JOS655654 JYO655654 KIK655654 KSG655654 LCC655654 LLY655654 LVU655654 MFQ655654 MPM655654 MZI655654 NJE655654 NTA655654 OCW655654 OMS655654 OWO655654 PGK655654 PQG655654 QAC655654 QJY655654 QTU655654 RDQ655654 RNM655654 RXI655654 SHE655654 SRA655654 TAW655654 TKS655654 TUO655654 UEK655654 UOG655654 UYC655654 VHY655654 VRU655654 WBQ655654 WLM655654 WVI655654 A721190 IW721190 SS721190 ACO721190 AMK721190 AWG721190 BGC721190 BPY721190 BZU721190 CJQ721190 CTM721190 DDI721190 DNE721190 DXA721190 EGW721190 EQS721190 FAO721190 FKK721190 FUG721190 GEC721190 GNY721190 GXU721190 HHQ721190 HRM721190 IBI721190 ILE721190 IVA721190 JEW721190 JOS721190 JYO721190 KIK721190 KSG721190 LCC721190 LLY721190 LVU721190 MFQ721190 MPM721190 MZI721190 NJE721190 NTA721190 OCW721190 OMS721190 OWO721190 PGK721190 PQG721190 QAC721190 QJY721190 QTU721190 RDQ721190 RNM721190 RXI721190 SHE721190 SRA721190 TAW721190 TKS721190 TUO721190 UEK721190 UOG721190 UYC721190 VHY721190 VRU721190 WBQ721190 WLM721190 WVI721190 A786726 IW786726 SS786726 ACO786726 AMK786726 AWG786726 BGC786726 BPY786726 BZU786726 CJQ786726 CTM786726 DDI786726 DNE786726 DXA786726 EGW786726 EQS786726 FAO786726 FKK786726 FUG786726 GEC786726 GNY786726 GXU786726 HHQ786726 HRM786726 IBI786726 ILE786726 IVA786726 JEW786726 JOS786726 JYO786726 KIK786726 KSG786726 LCC786726 LLY786726 LVU786726 MFQ786726 MPM786726 MZI786726 NJE786726 NTA786726 OCW786726 OMS786726 OWO786726 PGK786726 PQG786726 QAC786726 QJY786726 QTU786726 RDQ786726 RNM786726 RXI786726 SHE786726 SRA786726 TAW786726 TKS786726 TUO786726 UEK786726 UOG786726 UYC786726 VHY786726 VRU786726 WBQ786726 WLM786726 WVI786726 A852262 IW852262 SS852262 ACO852262 AMK852262 AWG852262 BGC852262 BPY852262 BZU852262 CJQ852262 CTM852262 DDI852262 DNE852262 DXA852262 EGW852262 EQS852262 FAO852262 FKK852262 FUG852262 GEC852262 GNY852262 GXU852262 HHQ852262 HRM852262 IBI852262 ILE852262 IVA852262 JEW852262 JOS852262 JYO852262 KIK852262 KSG852262 LCC852262 LLY852262 LVU852262 MFQ852262 MPM852262 MZI852262 NJE852262 NTA852262 OCW852262 OMS852262 OWO852262 PGK852262 PQG852262 QAC852262 QJY852262 QTU852262 RDQ852262 RNM852262 RXI852262 SHE852262 SRA852262 TAW852262 TKS852262 TUO852262 UEK852262 UOG852262 UYC852262 VHY852262 VRU852262 WBQ852262 WLM852262 WVI852262 A917798 IW917798 SS917798 ACO917798 AMK917798 AWG917798 BGC917798 BPY917798 BZU917798 CJQ917798 CTM917798 DDI917798 DNE917798 DXA917798 EGW917798 EQS917798 FAO917798 FKK917798 FUG917798 GEC917798 GNY917798 GXU917798 HHQ917798 HRM917798 IBI917798 ILE917798 IVA917798 JEW917798 JOS917798 JYO917798 KIK917798 KSG917798 LCC917798 LLY917798 LVU917798 MFQ917798 MPM917798 MZI917798 NJE917798 NTA917798 OCW917798 OMS917798 OWO917798 PGK917798 PQG917798 QAC917798 QJY917798 QTU917798 RDQ917798 RNM917798 RXI917798 SHE917798 SRA917798 TAW917798 TKS917798 TUO917798 UEK917798 UOG917798 UYC917798 VHY917798 VRU917798 WBQ917798 WLM917798 WVI917798 A983334 IW983334 SS983334 ACO983334 AMK983334 AWG983334 BGC983334 BPY983334 BZU983334 CJQ983334 CTM983334 DDI983334 DNE983334 DXA983334 EGW983334 EQS983334 FAO983334 FKK983334 FUG983334 GEC983334 GNY983334 GXU983334 HHQ983334 HRM983334 IBI983334 ILE983334 IVA983334 JEW983334 JOS983334 JYO983334 KIK983334 KSG983334 LCC983334 LLY983334 LVU983334 MFQ983334 MPM983334 MZI983334 NJE983334 NTA983334 OCW983334 OMS983334 OWO983334 PGK983334 PQG983334 QAC983334 QJY983334 QTU983334 RDQ983334 RNM983334 RXI983334 SHE983334 SRA983334 TAW983334 TKS983334 TUO983334 UEK983334 UOG983334 UYC983334 VHY983334 VRU983334 WBQ983334 WLM983334 WVI983334 R294:R295 JN294:JN295 TJ294:TJ295 ADF294:ADF295 ANB294:ANB295 AWX294:AWX295 BGT294:BGT295 BQP294:BQP295 CAL294:CAL295 CKH294:CKH295 CUD294:CUD295 DDZ294:DDZ295 DNV294:DNV295 DXR294:DXR295 EHN294:EHN295 ERJ294:ERJ295 FBF294:FBF295 FLB294:FLB295 FUX294:FUX295 GET294:GET295 GOP294:GOP295 GYL294:GYL295 HIH294:HIH295 HSD294:HSD295 IBZ294:IBZ295 ILV294:ILV295 IVR294:IVR295 JFN294:JFN295 JPJ294:JPJ295 JZF294:JZF295 KJB294:KJB295 KSX294:KSX295 LCT294:LCT295 LMP294:LMP295 LWL294:LWL295 MGH294:MGH295 MQD294:MQD295 MZZ294:MZZ295 NJV294:NJV295 NTR294:NTR295 ODN294:ODN295 ONJ294:ONJ295 OXF294:OXF295 PHB294:PHB295 PQX294:PQX295 QAT294:QAT295 QKP294:QKP295 QUL294:QUL295 REH294:REH295 ROD294:ROD295 RXZ294:RXZ295 SHV294:SHV295 SRR294:SRR295 TBN294:TBN295 TLJ294:TLJ295 TVF294:TVF295 UFB294:UFB295 UOX294:UOX295 UYT294:UYT295 VIP294:VIP295 VSL294:VSL295 WCH294:WCH295 WMD294:WMD295 WVZ294:WVZ295 R65830:R65831 JN65830:JN65831 TJ65830:TJ65831 ADF65830:ADF65831 ANB65830:ANB65831 AWX65830:AWX65831 BGT65830:BGT65831 BQP65830:BQP65831 CAL65830:CAL65831 CKH65830:CKH65831 CUD65830:CUD65831 DDZ65830:DDZ65831 DNV65830:DNV65831 DXR65830:DXR65831 EHN65830:EHN65831 ERJ65830:ERJ65831 FBF65830:FBF65831 FLB65830:FLB65831 FUX65830:FUX65831 GET65830:GET65831 GOP65830:GOP65831 GYL65830:GYL65831 HIH65830:HIH65831 HSD65830:HSD65831 IBZ65830:IBZ65831 ILV65830:ILV65831 IVR65830:IVR65831 JFN65830:JFN65831 JPJ65830:JPJ65831 JZF65830:JZF65831 KJB65830:KJB65831 KSX65830:KSX65831 LCT65830:LCT65831 LMP65830:LMP65831 LWL65830:LWL65831 MGH65830:MGH65831 MQD65830:MQD65831 MZZ65830:MZZ65831 NJV65830:NJV65831 NTR65830:NTR65831 ODN65830:ODN65831 ONJ65830:ONJ65831 OXF65830:OXF65831 PHB65830:PHB65831 PQX65830:PQX65831 QAT65830:QAT65831 QKP65830:QKP65831 QUL65830:QUL65831 REH65830:REH65831 ROD65830:ROD65831 RXZ65830:RXZ65831 SHV65830:SHV65831 SRR65830:SRR65831 TBN65830:TBN65831 TLJ65830:TLJ65831 TVF65830:TVF65831 UFB65830:UFB65831 UOX65830:UOX65831 UYT65830:UYT65831 VIP65830:VIP65831 VSL65830:VSL65831 WCH65830:WCH65831 WMD65830:WMD65831 WVZ65830:WVZ65831 R131366:R131367 JN131366:JN131367 TJ131366:TJ131367 ADF131366:ADF131367 ANB131366:ANB131367 AWX131366:AWX131367 BGT131366:BGT131367 BQP131366:BQP131367 CAL131366:CAL131367 CKH131366:CKH131367 CUD131366:CUD131367 DDZ131366:DDZ131367 DNV131366:DNV131367 DXR131366:DXR131367 EHN131366:EHN131367 ERJ131366:ERJ131367 FBF131366:FBF131367 FLB131366:FLB131367 FUX131366:FUX131367 GET131366:GET131367 GOP131366:GOP131367 GYL131366:GYL131367 HIH131366:HIH131367 HSD131366:HSD131367 IBZ131366:IBZ131367 ILV131366:ILV131367 IVR131366:IVR131367 JFN131366:JFN131367 JPJ131366:JPJ131367 JZF131366:JZF131367 KJB131366:KJB131367 KSX131366:KSX131367 LCT131366:LCT131367 LMP131366:LMP131367 LWL131366:LWL131367 MGH131366:MGH131367 MQD131366:MQD131367 MZZ131366:MZZ131367 NJV131366:NJV131367 NTR131366:NTR131367 ODN131366:ODN131367 ONJ131366:ONJ131367 OXF131366:OXF131367 PHB131366:PHB131367 PQX131366:PQX131367 QAT131366:QAT131367 QKP131366:QKP131367 QUL131366:QUL131367 REH131366:REH131367 ROD131366:ROD131367 RXZ131366:RXZ131367 SHV131366:SHV131367 SRR131366:SRR131367 TBN131366:TBN131367 TLJ131366:TLJ131367 TVF131366:TVF131367 UFB131366:UFB131367 UOX131366:UOX131367 UYT131366:UYT131367 VIP131366:VIP131367 VSL131366:VSL131367 WCH131366:WCH131367 WMD131366:WMD131367 WVZ131366:WVZ131367 R196902:R196903 JN196902:JN196903 TJ196902:TJ196903 ADF196902:ADF196903 ANB196902:ANB196903 AWX196902:AWX196903 BGT196902:BGT196903 BQP196902:BQP196903 CAL196902:CAL196903 CKH196902:CKH196903 CUD196902:CUD196903 DDZ196902:DDZ196903 DNV196902:DNV196903 DXR196902:DXR196903 EHN196902:EHN196903 ERJ196902:ERJ196903 FBF196902:FBF196903 FLB196902:FLB196903 FUX196902:FUX196903 GET196902:GET196903 GOP196902:GOP196903 GYL196902:GYL196903 HIH196902:HIH196903 HSD196902:HSD196903 IBZ196902:IBZ196903 ILV196902:ILV196903 IVR196902:IVR196903 JFN196902:JFN196903 JPJ196902:JPJ196903 JZF196902:JZF196903 KJB196902:KJB196903 KSX196902:KSX196903 LCT196902:LCT196903 LMP196902:LMP196903 LWL196902:LWL196903 MGH196902:MGH196903 MQD196902:MQD196903 MZZ196902:MZZ196903 NJV196902:NJV196903 NTR196902:NTR196903 ODN196902:ODN196903 ONJ196902:ONJ196903 OXF196902:OXF196903 PHB196902:PHB196903 PQX196902:PQX196903 QAT196902:QAT196903 QKP196902:QKP196903 QUL196902:QUL196903 REH196902:REH196903 ROD196902:ROD196903 RXZ196902:RXZ196903 SHV196902:SHV196903 SRR196902:SRR196903 TBN196902:TBN196903 TLJ196902:TLJ196903 TVF196902:TVF196903 UFB196902:UFB196903 UOX196902:UOX196903 UYT196902:UYT196903 VIP196902:VIP196903 VSL196902:VSL196903 WCH196902:WCH196903 WMD196902:WMD196903 WVZ196902:WVZ196903 R262438:R262439 JN262438:JN262439 TJ262438:TJ262439 ADF262438:ADF262439 ANB262438:ANB262439 AWX262438:AWX262439 BGT262438:BGT262439 BQP262438:BQP262439 CAL262438:CAL262439 CKH262438:CKH262439 CUD262438:CUD262439 DDZ262438:DDZ262439 DNV262438:DNV262439 DXR262438:DXR262439 EHN262438:EHN262439 ERJ262438:ERJ262439 FBF262438:FBF262439 FLB262438:FLB262439 FUX262438:FUX262439 GET262438:GET262439 GOP262438:GOP262439 GYL262438:GYL262439 HIH262438:HIH262439 HSD262438:HSD262439 IBZ262438:IBZ262439 ILV262438:ILV262439 IVR262438:IVR262439 JFN262438:JFN262439 JPJ262438:JPJ262439 JZF262438:JZF262439 KJB262438:KJB262439 KSX262438:KSX262439 LCT262438:LCT262439 LMP262438:LMP262439 LWL262438:LWL262439 MGH262438:MGH262439 MQD262438:MQD262439 MZZ262438:MZZ262439 NJV262438:NJV262439 NTR262438:NTR262439 ODN262438:ODN262439 ONJ262438:ONJ262439 OXF262438:OXF262439 PHB262438:PHB262439 PQX262438:PQX262439 QAT262438:QAT262439 QKP262438:QKP262439 QUL262438:QUL262439 REH262438:REH262439 ROD262438:ROD262439 RXZ262438:RXZ262439 SHV262438:SHV262439 SRR262438:SRR262439 TBN262438:TBN262439 TLJ262438:TLJ262439 TVF262438:TVF262439 UFB262438:UFB262439 UOX262438:UOX262439 UYT262438:UYT262439 VIP262438:VIP262439 VSL262438:VSL262439 WCH262438:WCH262439 WMD262438:WMD262439 WVZ262438:WVZ262439 R327974:R327975 JN327974:JN327975 TJ327974:TJ327975 ADF327974:ADF327975 ANB327974:ANB327975 AWX327974:AWX327975 BGT327974:BGT327975 BQP327974:BQP327975 CAL327974:CAL327975 CKH327974:CKH327975 CUD327974:CUD327975 DDZ327974:DDZ327975 DNV327974:DNV327975 DXR327974:DXR327975 EHN327974:EHN327975 ERJ327974:ERJ327975 FBF327974:FBF327975 FLB327974:FLB327975 FUX327974:FUX327975 GET327974:GET327975 GOP327974:GOP327975 GYL327974:GYL327975 HIH327974:HIH327975 HSD327974:HSD327975 IBZ327974:IBZ327975 ILV327974:ILV327975 IVR327974:IVR327975 JFN327974:JFN327975 JPJ327974:JPJ327975 JZF327974:JZF327975 KJB327974:KJB327975 KSX327974:KSX327975 LCT327974:LCT327975 LMP327974:LMP327975 LWL327974:LWL327975 MGH327974:MGH327975 MQD327974:MQD327975 MZZ327974:MZZ327975 NJV327974:NJV327975 NTR327974:NTR327975 ODN327974:ODN327975 ONJ327974:ONJ327975 OXF327974:OXF327975 PHB327974:PHB327975 PQX327974:PQX327975 QAT327974:QAT327975 QKP327974:QKP327975 QUL327974:QUL327975 REH327974:REH327975 ROD327974:ROD327975 RXZ327974:RXZ327975 SHV327974:SHV327975 SRR327974:SRR327975 TBN327974:TBN327975 TLJ327974:TLJ327975 TVF327974:TVF327975 UFB327974:UFB327975 UOX327974:UOX327975 UYT327974:UYT327975 VIP327974:VIP327975 VSL327974:VSL327975 WCH327974:WCH327975 WMD327974:WMD327975 WVZ327974:WVZ327975 R393510:R393511 JN393510:JN393511 TJ393510:TJ393511 ADF393510:ADF393511 ANB393510:ANB393511 AWX393510:AWX393511 BGT393510:BGT393511 BQP393510:BQP393511 CAL393510:CAL393511 CKH393510:CKH393511 CUD393510:CUD393511 DDZ393510:DDZ393511 DNV393510:DNV393511 DXR393510:DXR393511 EHN393510:EHN393511 ERJ393510:ERJ393511 FBF393510:FBF393511 FLB393510:FLB393511 FUX393510:FUX393511 GET393510:GET393511 GOP393510:GOP393511 GYL393510:GYL393511 HIH393510:HIH393511 HSD393510:HSD393511 IBZ393510:IBZ393511 ILV393510:ILV393511 IVR393510:IVR393511 JFN393510:JFN393511 JPJ393510:JPJ393511 JZF393510:JZF393511 KJB393510:KJB393511 KSX393510:KSX393511 LCT393510:LCT393511 LMP393510:LMP393511 LWL393510:LWL393511 MGH393510:MGH393511 MQD393510:MQD393511 MZZ393510:MZZ393511 NJV393510:NJV393511 NTR393510:NTR393511 ODN393510:ODN393511 ONJ393510:ONJ393511 OXF393510:OXF393511 PHB393510:PHB393511 PQX393510:PQX393511 QAT393510:QAT393511 QKP393510:QKP393511 QUL393510:QUL393511 REH393510:REH393511 ROD393510:ROD393511 RXZ393510:RXZ393511 SHV393510:SHV393511 SRR393510:SRR393511 TBN393510:TBN393511 TLJ393510:TLJ393511 TVF393510:TVF393511 UFB393510:UFB393511 UOX393510:UOX393511 UYT393510:UYT393511 VIP393510:VIP393511 VSL393510:VSL393511 WCH393510:WCH393511 WMD393510:WMD393511 WVZ393510:WVZ393511 R459046:R459047 JN459046:JN459047 TJ459046:TJ459047 ADF459046:ADF459047 ANB459046:ANB459047 AWX459046:AWX459047 BGT459046:BGT459047 BQP459046:BQP459047 CAL459046:CAL459047 CKH459046:CKH459047 CUD459046:CUD459047 DDZ459046:DDZ459047 DNV459046:DNV459047 DXR459046:DXR459047 EHN459046:EHN459047 ERJ459046:ERJ459047 FBF459046:FBF459047 FLB459046:FLB459047 FUX459046:FUX459047 GET459046:GET459047 GOP459046:GOP459047 GYL459046:GYL459047 HIH459046:HIH459047 HSD459046:HSD459047 IBZ459046:IBZ459047 ILV459046:ILV459047 IVR459046:IVR459047 JFN459046:JFN459047 JPJ459046:JPJ459047 JZF459046:JZF459047 KJB459046:KJB459047 KSX459046:KSX459047 LCT459046:LCT459047 LMP459046:LMP459047 LWL459046:LWL459047 MGH459046:MGH459047 MQD459046:MQD459047 MZZ459046:MZZ459047 NJV459046:NJV459047 NTR459046:NTR459047 ODN459046:ODN459047 ONJ459046:ONJ459047 OXF459046:OXF459047 PHB459046:PHB459047 PQX459046:PQX459047 QAT459046:QAT459047 QKP459046:QKP459047 QUL459046:QUL459047 REH459046:REH459047 ROD459046:ROD459047 RXZ459046:RXZ459047 SHV459046:SHV459047 SRR459046:SRR459047 TBN459046:TBN459047 TLJ459046:TLJ459047 TVF459046:TVF459047 UFB459046:UFB459047 UOX459046:UOX459047 UYT459046:UYT459047 VIP459046:VIP459047 VSL459046:VSL459047 WCH459046:WCH459047 WMD459046:WMD459047 WVZ459046:WVZ459047 R524582:R524583 JN524582:JN524583 TJ524582:TJ524583 ADF524582:ADF524583 ANB524582:ANB524583 AWX524582:AWX524583 BGT524582:BGT524583 BQP524582:BQP524583 CAL524582:CAL524583 CKH524582:CKH524583 CUD524582:CUD524583 DDZ524582:DDZ524583 DNV524582:DNV524583 DXR524582:DXR524583 EHN524582:EHN524583 ERJ524582:ERJ524583 FBF524582:FBF524583 FLB524582:FLB524583 FUX524582:FUX524583 GET524582:GET524583 GOP524582:GOP524583 GYL524582:GYL524583 HIH524582:HIH524583 HSD524582:HSD524583 IBZ524582:IBZ524583 ILV524582:ILV524583 IVR524582:IVR524583 JFN524582:JFN524583 JPJ524582:JPJ524583 JZF524582:JZF524583 KJB524582:KJB524583 KSX524582:KSX524583 LCT524582:LCT524583 LMP524582:LMP524583 LWL524582:LWL524583 MGH524582:MGH524583 MQD524582:MQD524583 MZZ524582:MZZ524583 NJV524582:NJV524583 NTR524582:NTR524583 ODN524582:ODN524583 ONJ524582:ONJ524583 OXF524582:OXF524583 PHB524582:PHB524583 PQX524582:PQX524583 QAT524582:QAT524583 QKP524582:QKP524583 QUL524582:QUL524583 REH524582:REH524583 ROD524582:ROD524583 RXZ524582:RXZ524583 SHV524582:SHV524583 SRR524582:SRR524583 TBN524582:TBN524583 TLJ524582:TLJ524583 TVF524582:TVF524583 UFB524582:UFB524583 UOX524582:UOX524583 UYT524582:UYT524583 VIP524582:VIP524583 VSL524582:VSL524583 WCH524582:WCH524583 WMD524582:WMD524583 WVZ524582:WVZ524583 R590118:R590119 JN590118:JN590119 TJ590118:TJ590119 ADF590118:ADF590119 ANB590118:ANB590119 AWX590118:AWX590119 BGT590118:BGT590119 BQP590118:BQP590119 CAL590118:CAL590119 CKH590118:CKH590119 CUD590118:CUD590119 DDZ590118:DDZ590119 DNV590118:DNV590119 DXR590118:DXR590119 EHN590118:EHN590119 ERJ590118:ERJ590119 FBF590118:FBF590119 FLB590118:FLB590119 FUX590118:FUX590119 GET590118:GET590119 GOP590118:GOP590119 GYL590118:GYL590119 HIH590118:HIH590119 HSD590118:HSD590119 IBZ590118:IBZ590119 ILV590118:ILV590119 IVR590118:IVR590119 JFN590118:JFN590119 JPJ590118:JPJ590119 JZF590118:JZF590119 KJB590118:KJB590119 KSX590118:KSX590119 LCT590118:LCT590119 LMP590118:LMP590119 LWL590118:LWL590119 MGH590118:MGH590119 MQD590118:MQD590119 MZZ590118:MZZ590119 NJV590118:NJV590119 NTR590118:NTR590119 ODN590118:ODN590119 ONJ590118:ONJ590119 OXF590118:OXF590119 PHB590118:PHB590119 PQX590118:PQX590119 QAT590118:QAT590119 QKP590118:QKP590119 QUL590118:QUL590119 REH590118:REH590119 ROD590118:ROD590119 RXZ590118:RXZ590119 SHV590118:SHV590119 SRR590118:SRR590119 TBN590118:TBN590119 TLJ590118:TLJ590119 TVF590118:TVF590119 UFB590118:UFB590119 UOX590118:UOX590119 UYT590118:UYT590119 VIP590118:VIP590119 VSL590118:VSL590119 WCH590118:WCH590119 WMD590118:WMD590119 WVZ590118:WVZ590119 R655654:R655655 JN655654:JN655655 TJ655654:TJ655655 ADF655654:ADF655655 ANB655654:ANB655655 AWX655654:AWX655655 BGT655654:BGT655655 BQP655654:BQP655655 CAL655654:CAL655655 CKH655654:CKH655655 CUD655654:CUD655655 DDZ655654:DDZ655655 DNV655654:DNV655655 DXR655654:DXR655655 EHN655654:EHN655655 ERJ655654:ERJ655655 FBF655654:FBF655655 FLB655654:FLB655655 FUX655654:FUX655655 GET655654:GET655655 GOP655654:GOP655655 GYL655654:GYL655655 HIH655654:HIH655655 HSD655654:HSD655655 IBZ655654:IBZ655655 ILV655654:ILV655655 IVR655654:IVR655655 JFN655654:JFN655655 JPJ655654:JPJ655655 JZF655654:JZF655655 KJB655654:KJB655655 KSX655654:KSX655655 LCT655654:LCT655655 LMP655654:LMP655655 LWL655654:LWL655655 MGH655654:MGH655655 MQD655654:MQD655655 MZZ655654:MZZ655655 NJV655654:NJV655655 NTR655654:NTR655655 ODN655654:ODN655655 ONJ655654:ONJ655655 OXF655654:OXF655655 PHB655654:PHB655655 PQX655654:PQX655655 QAT655654:QAT655655 QKP655654:QKP655655 QUL655654:QUL655655 REH655654:REH655655 ROD655654:ROD655655 RXZ655654:RXZ655655 SHV655654:SHV655655 SRR655654:SRR655655 TBN655654:TBN655655 TLJ655654:TLJ655655 TVF655654:TVF655655 UFB655654:UFB655655 UOX655654:UOX655655 UYT655654:UYT655655 VIP655654:VIP655655 VSL655654:VSL655655 WCH655654:WCH655655 WMD655654:WMD655655 WVZ655654:WVZ655655 R721190:R721191 JN721190:JN721191 TJ721190:TJ721191 ADF721190:ADF721191 ANB721190:ANB721191 AWX721190:AWX721191 BGT721190:BGT721191 BQP721190:BQP721191 CAL721190:CAL721191 CKH721190:CKH721191 CUD721190:CUD721191 DDZ721190:DDZ721191 DNV721190:DNV721191 DXR721190:DXR721191 EHN721190:EHN721191 ERJ721190:ERJ721191 FBF721190:FBF721191 FLB721190:FLB721191 FUX721190:FUX721191 GET721190:GET721191 GOP721190:GOP721191 GYL721190:GYL721191 HIH721190:HIH721191 HSD721190:HSD721191 IBZ721190:IBZ721191 ILV721190:ILV721191 IVR721190:IVR721191 JFN721190:JFN721191 JPJ721190:JPJ721191 JZF721190:JZF721191 KJB721190:KJB721191 KSX721190:KSX721191 LCT721190:LCT721191 LMP721190:LMP721191 LWL721190:LWL721191 MGH721190:MGH721191 MQD721190:MQD721191 MZZ721190:MZZ721191 NJV721190:NJV721191 NTR721190:NTR721191 ODN721190:ODN721191 ONJ721190:ONJ721191 OXF721190:OXF721191 PHB721190:PHB721191 PQX721190:PQX721191 QAT721190:QAT721191 QKP721190:QKP721191 QUL721190:QUL721191 REH721190:REH721191 ROD721190:ROD721191 RXZ721190:RXZ721191 SHV721190:SHV721191 SRR721190:SRR721191 TBN721190:TBN721191 TLJ721190:TLJ721191 TVF721190:TVF721191 UFB721190:UFB721191 UOX721190:UOX721191 UYT721190:UYT721191 VIP721190:VIP721191 VSL721190:VSL721191 WCH721190:WCH721191 WMD721190:WMD721191 WVZ721190:WVZ721191 R786726:R786727 JN786726:JN786727 TJ786726:TJ786727 ADF786726:ADF786727 ANB786726:ANB786727 AWX786726:AWX786727 BGT786726:BGT786727 BQP786726:BQP786727 CAL786726:CAL786727 CKH786726:CKH786727 CUD786726:CUD786727 DDZ786726:DDZ786727 DNV786726:DNV786727 DXR786726:DXR786727 EHN786726:EHN786727 ERJ786726:ERJ786727 FBF786726:FBF786727 FLB786726:FLB786727 FUX786726:FUX786727 GET786726:GET786727 GOP786726:GOP786727 GYL786726:GYL786727 HIH786726:HIH786727 HSD786726:HSD786727 IBZ786726:IBZ786727 ILV786726:ILV786727 IVR786726:IVR786727 JFN786726:JFN786727 JPJ786726:JPJ786727 JZF786726:JZF786727 KJB786726:KJB786727 KSX786726:KSX786727 LCT786726:LCT786727 LMP786726:LMP786727 LWL786726:LWL786727 MGH786726:MGH786727 MQD786726:MQD786727 MZZ786726:MZZ786727 NJV786726:NJV786727 NTR786726:NTR786727 ODN786726:ODN786727 ONJ786726:ONJ786727 OXF786726:OXF786727 PHB786726:PHB786727 PQX786726:PQX786727 QAT786726:QAT786727 QKP786726:QKP786727 QUL786726:QUL786727 REH786726:REH786727 ROD786726:ROD786727 RXZ786726:RXZ786727 SHV786726:SHV786727 SRR786726:SRR786727 TBN786726:TBN786727 TLJ786726:TLJ786727 TVF786726:TVF786727 UFB786726:UFB786727 UOX786726:UOX786727 UYT786726:UYT786727 VIP786726:VIP786727 VSL786726:VSL786727 WCH786726:WCH786727 WMD786726:WMD786727 WVZ786726:WVZ786727 R852262:R852263 JN852262:JN852263 TJ852262:TJ852263 ADF852262:ADF852263 ANB852262:ANB852263 AWX852262:AWX852263 BGT852262:BGT852263 BQP852262:BQP852263 CAL852262:CAL852263 CKH852262:CKH852263 CUD852262:CUD852263 DDZ852262:DDZ852263 DNV852262:DNV852263 DXR852262:DXR852263 EHN852262:EHN852263 ERJ852262:ERJ852263 FBF852262:FBF852263 FLB852262:FLB852263 FUX852262:FUX852263 GET852262:GET852263 GOP852262:GOP852263 GYL852262:GYL852263 HIH852262:HIH852263 HSD852262:HSD852263 IBZ852262:IBZ852263 ILV852262:ILV852263 IVR852262:IVR852263 JFN852262:JFN852263 JPJ852262:JPJ852263 JZF852262:JZF852263 KJB852262:KJB852263 KSX852262:KSX852263 LCT852262:LCT852263 LMP852262:LMP852263 LWL852262:LWL852263 MGH852262:MGH852263 MQD852262:MQD852263 MZZ852262:MZZ852263 NJV852262:NJV852263 NTR852262:NTR852263 ODN852262:ODN852263 ONJ852262:ONJ852263 OXF852262:OXF852263 PHB852262:PHB852263 PQX852262:PQX852263 QAT852262:QAT852263 QKP852262:QKP852263 QUL852262:QUL852263 REH852262:REH852263 ROD852262:ROD852263 RXZ852262:RXZ852263 SHV852262:SHV852263 SRR852262:SRR852263 TBN852262:TBN852263 TLJ852262:TLJ852263 TVF852262:TVF852263 UFB852262:UFB852263 UOX852262:UOX852263 UYT852262:UYT852263 VIP852262:VIP852263 VSL852262:VSL852263 WCH852262:WCH852263 WMD852262:WMD852263 WVZ852262:WVZ852263 R917798:R917799 JN917798:JN917799 TJ917798:TJ917799 ADF917798:ADF917799 ANB917798:ANB917799 AWX917798:AWX917799 BGT917798:BGT917799 BQP917798:BQP917799 CAL917798:CAL917799 CKH917798:CKH917799 CUD917798:CUD917799 DDZ917798:DDZ917799 DNV917798:DNV917799 DXR917798:DXR917799 EHN917798:EHN917799 ERJ917798:ERJ917799 FBF917798:FBF917799 FLB917798:FLB917799 FUX917798:FUX917799 GET917798:GET917799 GOP917798:GOP917799 GYL917798:GYL917799 HIH917798:HIH917799 HSD917798:HSD917799 IBZ917798:IBZ917799 ILV917798:ILV917799 IVR917798:IVR917799 JFN917798:JFN917799 JPJ917798:JPJ917799 JZF917798:JZF917799 KJB917798:KJB917799 KSX917798:KSX917799 LCT917798:LCT917799 LMP917798:LMP917799 LWL917798:LWL917799 MGH917798:MGH917799 MQD917798:MQD917799 MZZ917798:MZZ917799 NJV917798:NJV917799 NTR917798:NTR917799 ODN917798:ODN917799 ONJ917798:ONJ917799 OXF917798:OXF917799 PHB917798:PHB917799 PQX917798:PQX917799 QAT917798:QAT917799 QKP917798:QKP917799 QUL917798:QUL917799 REH917798:REH917799 ROD917798:ROD917799 RXZ917798:RXZ917799 SHV917798:SHV917799 SRR917798:SRR917799 TBN917798:TBN917799 TLJ917798:TLJ917799 TVF917798:TVF917799 UFB917798:UFB917799 UOX917798:UOX917799 UYT917798:UYT917799 VIP917798:VIP917799 VSL917798:VSL917799 WCH917798:WCH917799 WMD917798:WMD917799 WVZ917798:WVZ917799 R983334:R983335 JN983334:JN983335 TJ983334:TJ983335 ADF983334:ADF983335 ANB983334:ANB983335 AWX983334:AWX983335 BGT983334:BGT983335 BQP983334:BQP983335 CAL983334:CAL983335 CKH983334:CKH983335 CUD983334:CUD983335 DDZ983334:DDZ983335 DNV983334:DNV983335 DXR983334:DXR983335 EHN983334:EHN983335 ERJ983334:ERJ983335 FBF983334:FBF983335 FLB983334:FLB983335 FUX983334:FUX983335 GET983334:GET983335 GOP983334:GOP983335 GYL983334:GYL983335 HIH983334:HIH983335 HSD983334:HSD983335 IBZ983334:IBZ983335 ILV983334:ILV983335 IVR983334:IVR983335 JFN983334:JFN983335 JPJ983334:JPJ983335 JZF983334:JZF983335 KJB983334:KJB983335 KSX983334:KSX983335 LCT983334:LCT983335 LMP983334:LMP983335 LWL983334:LWL983335 MGH983334:MGH983335 MQD983334:MQD983335 MZZ983334:MZZ983335 NJV983334:NJV983335 NTR983334:NTR983335 ODN983334:ODN983335 ONJ983334:ONJ983335 OXF983334:OXF983335 PHB983334:PHB983335 PQX983334:PQX983335 QAT983334:QAT983335 QKP983334:QKP983335 QUL983334:QUL983335 REH983334:REH983335 ROD983334:ROD983335 RXZ983334:RXZ983335 SHV983334:SHV983335 SRR983334:SRR983335 TBN983334:TBN983335 TLJ983334:TLJ983335 TVF983334:TVF983335 UFB983334:UFB983335 UOX983334:UOX983335 UYT983334:UYT983335 VIP983334:VIP983335 VSL983334:VSL983335 WCH983334:WCH983335 WMD983334:WMD983335 WVZ983334:WVZ983335 U295 JQ295 TM295 ADI295 ANE295 AXA295 BGW295 BQS295 CAO295 CKK295 CUG295 DEC295 DNY295 DXU295 EHQ295 ERM295 FBI295 FLE295 FVA295 GEW295 GOS295 GYO295 HIK295 HSG295 ICC295 ILY295 IVU295 JFQ295 JPM295 JZI295 KJE295 KTA295 LCW295 LMS295 LWO295 MGK295 MQG295 NAC295 NJY295 NTU295 ODQ295 ONM295 OXI295 PHE295 PRA295 QAW295 QKS295 QUO295 REK295 ROG295 RYC295 SHY295 SRU295 TBQ295 TLM295 TVI295 UFE295 UPA295 UYW295 VIS295 VSO295 WCK295 WMG295 WWC295 U65831 JQ65831 TM65831 ADI65831 ANE65831 AXA65831 BGW65831 BQS65831 CAO65831 CKK65831 CUG65831 DEC65831 DNY65831 DXU65831 EHQ65831 ERM65831 FBI65831 FLE65831 FVA65831 GEW65831 GOS65831 GYO65831 HIK65831 HSG65831 ICC65831 ILY65831 IVU65831 JFQ65831 JPM65831 JZI65831 KJE65831 KTA65831 LCW65831 LMS65831 LWO65831 MGK65831 MQG65831 NAC65831 NJY65831 NTU65831 ODQ65831 ONM65831 OXI65831 PHE65831 PRA65831 QAW65831 QKS65831 QUO65831 REK65831 ROG65831 RYC65831 SHY65831 SRU65831 TBQ65831 TLM65831 TVI65831 UFE65831 UPA65831 UYW65831 VIS65831 VSO65831 WCK65831 WMG65831 WWC65831 U131367 JQ131367 TM131367 ADI131367 ANE131367 AXA131367 BGW131367 BQS131367 CAO131367 CKK131367 CUG131367 DEC131367 DNY131367 DXU131367 EHQ131367 ERM131367 FBI131367 FLE131367 FVA131367 GEW131367 GOS131367 GYO131367 HIK131367 HSG131367 ICC131367 ILY131367 IVU131367 JFQ131367 JPM131367 JZI131367 KJE131367 KTA131367 LCW131367 LMS131367 LWO131367 MGK131367 MQG131367 NAC131367 NJY131367 NTU131367 ODQ131367 ONM131367 OXI131367 PHE131367 PRA131367 QAW131367 QKS131367 QUO131367 REK131367 ROG131367 RYC131367 SHY131367 SRU131367 TBQ131367 TLM131367 TVI131367 UFE131367 UPA131367 UYW131367 VIS131367 VSO131367 WCK131367 WMG131367 WWC131367 U196903 JQ196903 TM196903 ADI196903 ANE196903 AXA196903 BGW196903 BQS196903 CAO196903 CKK196903 CUG196903 DEC196903 DNY196903 DXU196903 EHQ196903 ERM196903 FBI196903 FLE196903 FVA196903 GEW196903 GOS196903 GYO196903 HIK196903 HSG196903 ICC196903 ILY196903 IVU196903 JFQ196903 JPM196903 JZI196903 KJE196903 KTA196903 LCW196903 LMS196903 LWO196903 MGK196903 MQG196903 NAC196903 NJY196903 NTU196903 ODQ196903 ONM196903 OXI196903 PHE196903 PRA196903 QAW196903 QKS196903 QUO196903 REK196903 ROG196903 RYC196903 SHY196903 SRU196903 TBQ196903 TLM196903 TVI196903 UFE196903 UPA196903 UYW196903 VIS196903 VSO196903 WCK196903 WMG196903 WWC196903 U262439 JQ262439 TM262439 ADI262439 ANE262439 AXA262439 BGW262439 BQS262439 CAO262439 CKK262439 CUG262439 DEC262439 DNY262439 DXU262439 EHQ262439 ERM262439 FBI262439 FLE262439 FVA262439 GEW262439 GOS262439 GYO262439 HIK262439 HSG262439 ICC262439 ILY262439 IVU262439 JFQ262439 JPM262439 JZI262439 KJE262439 KTA262439 LCW262439 LMS262439 LWO262439 MGK262439 MQG262439 NAC262439 NJY262439 NTU262439 ODQ262439 ONM262439 OXI262439 PHE262439 PRA262439 QAW262439 QKS262439 QUO262439 REK262439 ROG262439 RYC262439 SHY262439 SRU262439 TBQ262439 TLM262439 TVI262439 UFE262439 UPA262439 UYW262439 VIS262439 VSO262439 WCK262439 WMG262439 WWC262439 U327975 JQ327975 TM327975 ADI327975 ANE327975 AXA327975 BGW327975 BQS327975 CAO327975 CKK327975 CUG327975 DEC327975 DNY327975 DXU327975 EHQ327975 ERM327975 FBI327975 FLE327975 FVA327975 GEW327975 GOS327975 GYO327975 HIK327975 HSG327975 ICC327975 ILY327975 IVU327975 JFQ327975 JPM327975 JZI327975 KJE327975 KTA327975 LCW327975 LMS327975 LWO327975 MGK327975 MQG327975 NAC327975 NJY327975 NTU327975 ODQ327975 ONM327975 OXI327975 PHE327975 PRA327975 QAW327975 QKS327975 QUO327975 REK327975 ROG327975 RYC327975 SHY327975 SRU327975 TBQ327975 TLM327975 TVI327975 UFE327975 UPA327975 UYW327975 VIS327975 VSO327975 WCK327975 WMG327975 WWC327975 U393511 JQ393511 TM393511 ADI393511 ANE393511 AXA393511 BGW393511 BQS393511 CAO393511 CKK393511 CUG393511 DEC393511 DNY393511 DXU393511 EHQ393511 ERM393511 FBI393511 FLE393511 FVA393511 GEW393511 GOS393511 GYO393511 HIK393511 HSG393511 ICC393511 ILY393511 IVU393511 JFQ393511 JPM393511 JZI393511 KJE393511 KTA393511 LCW393511 LMS393511 LWO393511 MGK393511 MQG393511 NAC393511 NJY393511 NTU393511 ODQ393511 ONM393511 OXI393511 PHE393511 PRA393511 QAW393511 QKS393511 QUO393511 REK393511 ROG393511 RYC393511 SHY393511 SRU393511 TBQ393511 TLM393511 TVI393511 UFE393511 UPA393511 UYW393511 VIS393511 VSO393511 WCK393511 WMG393511 WWC393511 U459047 JQ459047 TM459047 ADI459047 ANE459047 AXA459047 BGW459047 BQS459047 CAO459047 CKK459047 CUG459047 DEC459047 DNY459047 DXU459047 EHQ459047 ERM459047 FBI459047 FLE459047 FVA459047 GEW459047 GOS459047 GYO459047 HIK459047 HSG459047 ICC459047 ILY459047 IVU459047 JFQ459047 JPM459047 JZI459047 KJE459047 KTA459047 LCW459047 LMS459047 LWO459047 MGK459047 MQG459047 NAC459047 NJY459047 NTU459047 ODQ459047 ONM459047 OXI459047 PHE459047 PRA459047 QAW459047 QKS459047 QUO459047 REK459047 ROG459047 RYC459047 SHY459047 SRU459047 TBQ459047 TLM459047 TVI459047 UFE459047 UPA459047 UYW459047 VIS459047 VSO459047 WCK459047 WMG459047 WWC459047 U524583 JQ524583 TM524583 ADI524583 ANE524583 AXA524583 BGW524583 BQS524583 CAO524583 CKK524583 CUG524583 DEC524583 DNY524583 DXU524583 EHQ524583 ERM524583 FBI524583 FLE524583 FVA524583 GEW524583 GOS524583 GYO524583 HIK524583 HSG524583 ICC524583 ILY524583 IVU524583 JFQ524583 JPM524583 JZI524583 KJE524583 KTA524583 LCW524583 LMS524583 LWO524583 MGK524583 MQG524583 NAC524583 NJY524583 NTU524583 ODQ524583 ONM524583 OXI524583 PHE524583 PRA524583 QAW524583 QKS524583 QUO524583 REK524583 ROG524583 RYC524583 SHY524583 SRU524583 TBQ524583 TLM524583 TVI524583 UFE524583 UPA524583 UYW524583 VIS524583 VSO524583 WCK524583 WMG524583 WWC524583 U590119 JQ590119 TM590119 ADI590119 ANE590119 AXA590119 BGW590119 BQS590119 CAO590119 CKK590119 CUG590119 DEC590119 DNY590119 DXU590119 EHQ590119 ERM590119 FBI590119 FLE590119 FVA590119 GEW590119 GOS590119 GYO590119 HIK590119 HSG590119 ICC590119 ILY590119 IVU590119 JFQ590119 JPM590119 JZI590119 KJE590119 KTA590119 LCW590119 LMS590119 LWO590119 MGK590119 MQG590119 NAC590119 NJY590119 NTU590119 ODQ590119 ONM590119 OXI590119 PHE590119 PRA590119 QAW590119 QKS590119 QUO590119 REK590119 ROG590119 RYC590119 SHY590119 SRU590119 TBQ590119 TLM590119 TVI590119 UFE590119 UPA590119 UYW590119 VIS590119 VSO590119 WCK590119 WMG590119 WWC590119 U655655 JQ655655 TM655655 ADI655655 ANE655655 AXA655655 BGW655655 BQS655655 CAO655655 CKK655655 CUG655655 DEC655655 DNY655655 DXU655655 EHQ655655 ERM655655 FBI655655 FLE655655 FVA655655 GEW655655 GOS655655 GYO655655 HIK655655 HSG655655 ICC655655 ILY655655 IVU655655 JFQ655655 JPM655655 JZI655655 KJE655655 KTA655655 LCW655655 LMS655655 LWO655655 MGK655655 MQG655655 NAC655655 NJY655655 NTU655655 ODQ655655 ONM655655 OXI655655 PHE655655 PRA655655 QAW655655 QKS655655 QUO655655 REK655655 ROG655655 RYC655655 SHY655655 SRU655655 TBQ655655 TLM655655 TVI655655 UFE655655 UPA655655 UYW655655 VIS655655 VSO655655 WCK655655 WMG655655 WWC655655 U721191 JQ721191 TM721191 ADI721191 ANE721191 AXA721191 BGW721191 BQS721191 CAO721191 CKK721191 CUG721191 DEC721191 DNY721191 DXU721191 EHQ721191 ERM721191 FBI721191 FLE721191 FVA721191 GEW721191 GOS721191 GYO721191 HIK721191 HSG721191 ICC721191 ILY721191 IVU721191 JFQ721191 JPM721191 JZI721191 KJE721191 KTA721191 LCW721191 LMS721191 LWO721191 MGK721191 MQG721191 NAC721191 NJY721191 NTU721191 ODQ721191 ONM721191 OXI721191 PHE721191 PRA721191 QAW721191 QKS721191 QUO721191 REK721191 ROG721191 RYC721191 SHY721191 SRU721191 TBQ721191 TLM721191 TVI721191 UFE721191 UPA721191 UYW721191 VIS721191 VSO721191 WCK721191 WMG721191 WWC721191 U786727 JQ786727 TM786727 ADI786727 ANE786727 AXA786727 BGW786727 BQS786727 CAO786727 CKK786727 CUG786727 DEC786727 DNY786727 DXU786727 EHQ786727 ERM786727 FBI786727 FLE786727 FVA786727 GEW786727 GOS786727 GYO786727 HIK786727 HSG786727 ICC786727 ILY786727 IVU786727 JFQ786727 JPM786727 JZI786727 KJE786727 KTA786727 LCW786727 LMS786727 LWO786727 MGK786727 MQG786727 NAC786727 NJY786727 NTU786727 ODQ786727 ONM786727 OXI786727 PHE786727 PRA786727 QAW786727 QKS786727 QUO786727 REK786727 ROG786727 RYC786727 SHY786727 SRU786727 TBQ786727 TLM786727 TVI786727 UFE786727 UPA786727 UYW786727 VIS786727 VSO786727 WCK786727 WMG786727 WWC786727 U852263 JQ852263 TM852263 ADI852263 ANE852263 AXA852263 BGW852263 BQS852263 CAO852263 CKK852263 CUG852263 DEC852263 DNY852263 DXU852263 EHQ852263 ERM852263 FBI852263 FLE852263 FVA852263 GEW852263 GOS852263 GYO852263 HIK852263 HSG852263 ICC852263 ILY852263 IVU852263 JFQ852263 JPM852263 JZI852263 KJE852263 KTA852263 LCW852263 LMS852263 LWO852263 MGK852263 MQG852263 NAC852263 NJY852263 NTU852263 ODQ852263 ONM852263 OXI852263 PHE852263 PRA852263 QAW852263 QKS852263 QUO852263 REK852263 ROG852263 RYC852263 SHY852263 SRU852263 TBQ852263 TLM852263 TVI852263 UFE852263 UPA852263 UYW852263 VIS852263 VSO852263 WCK852263 WMG852263 WWC852263 U917799 JQ917799 TM917799 ADI917799 ANE917799 AXA917799 BGW917799 BQS917799 CAO917799 CKK917799 CUG917799 DEC917799 DNY917799 DXU917799 EHQ917799 ERM917799 FBI917799 FLE917799 FVA917799 GEW917799 GOS917799 GYO917799 HIK917799 HSG917799 ICC917799 ILY917799 IVU917799 JFQ917799 JPM917799 JZI917799 KJE917799 KTA917799 LCW917799 LMS917799 LWO917799 MGK917799 MQG917799 NAC917799 NJY917799 NTU917799 ODQ917799 ONM917799 OXI917799 PHE917799 PRA917799 QAW917799 QKS917799 QUO917799 REK917799 ROG917799 RYC917799 SHY917799 SRU917799 TBQ917799 TLM917799 TVI917799 UFE917799 UPA917799 UYW917799 VIS917799 VSO917799 WCK917799 WMG917799 WWC917799 U983335 JQ983335 TM983335 ADI983335 ANE983335 AXA983335 BGW983335 BQS983335 CAO983335 CKK983335 CUG983335 DEC983335 DNY983335 DXU983335 EHQ983335 ERM983335 FBI983335 FLE983335 FVA983335 GEW983335 GOS983335 GYO983335 HIK983335 HSG983335 ICC983335 ILY983335 IVU983335 JFQ983335 JPM983335 JZI983335 KJE983335 KTA983335 LCW983335 LMS983335 LWO983335 MGK983335 MQG983335 NAC983335 NJY983335 NTU983335 ODQ983335 ONM983335 OXI983335 PHE983335 PRA983335 QAW983335 QKS983335 QUO983335 REK983335 ROG983335 RYC983335 SHY983335 SRU983335 TBQ983335 TLM983335 TVI983335 UFE983335 UPA983335 UYW983335 VIS983335 VSO983335 WCK983335 WMG983335 WWC983335 I296:I312 JE296:JE312 TA296:TA312 ACW296:ACW312 AMS296:AMS312 AWO296:AWO312 BGK296:BGK312 BQG296:BQG312 CAC296:CAC312 CJY296:CJY312 CTU296:CTU312 DDQ296:DDQ312 DNM296:DNM312 DXI296:DXI312 EHE296:EHE312 ERA296:ERA312 FAW296:FAW312 FKS296:FKS312 FUO296:FUO312 GEK296:GEK312 GOG296:GOG312 GYC296:GYC312 HHY296:HHY312 HRU296:HRU312 IBQ296:IBQ312 ILM296:ILM312 IVI296:IVI312 JFE296:JFE312 JPA296:JPA312 JYW296:JYW312 KIS296:KIS312 KSO296:KSO312 LCK296:LCK312 LMG296:LMG312 LWC296:LWC312 MFY296:MFY312 MPU296:MPU312 MZQ296:MZQ312 NJM296:NJM312 NTI296:NTI312 ODE296:ODE312 ONA296:ONA312 OWW296:OWW312 PGS296:PGS312 PQO296:PQO312 QAK296:QAK312 QKG296:QKG312 QUC296:QUC312 RDY296:RDY312 RNU296:RNU312 RXQ296:RXQ312 SHM296:SHM312 SRI296:SRI312 TBE296:TBE312 TLA296:TLA312 TUW296:TUW312 UES296:UES312 UOO296:UOO312 UYK296:UYK312 VIG296:VIG312 VSC296:VSC312 WBY296:WBY312 WLU296:WLU312 WVQ296:WVQ312 I65832:I65848 JE65832:JE65848 TA65832:TA65848 ACW65832:ACW65848 AMS65832:AMS65848 AWO65832:AWO65848 BGK65832:BGK65848 BQG65832:BQG65848 CAC65832:CAC65848 CJY65832:CJY65848 CTU65832:CTU65848 DDQ65832:DDQ65848 DNM65832:DNM65848 DXI65832:DXI65848 EHE65832:EHE65848 ERA65832:ERA65848 FAW65832:FAW65848 FKS65832:FKS65848 FUO65832:FUO65848 GEK65832:GEK65848 GOG65832:GOG65848 GYC65832:GYC65848 HHY65832:HHY65848 HRU65832:HRU65848 IBQ65832:IBQ65848 ILM65832:ILM65848 IVI65832:IVI65848 JFE65832:JFE65848 JPA65832:JPA65848 JYW65832:JYW65848 KIS65832:KIS65848 KSO65832:KSO65848 LCK65832:LCK65848 LMG65832:LMG65848 LWC65832:LWC65848 MFY65832:MFY65848 MPU65832:MPU65848 MZQ65832:MZQ65848 NJM65832:NJM65848 NTI65832:NTI65848 ODE65832:ODE65848 ONA65832:ONA65848 OWW65832:OWW65848 PGS65832:PGS65848 PQO65832:PQO65848 QAK65832:QAK65848 QKG65832:QKG65848 QUC65832:QUC65848 RDY65832:RDY65848 RNU65832:RNU65848 RXQ65832:RXQ65848 SHM65832:SHM65848 SRI65832:SRI65848 TBE65832:TBE65848 TLA65832:TLA65848 TUW65832:TUW65848 UES65832:UES65848 UOO65832:UOO65848 UYK65832:UYK65848 VIG65832:VIG65848 VSC65832:VSC65848 WBY65832:WBY65848 WLU65832:WLU65848 WVQ65832:WVQ65848 I131368:I131384 JE131368:JE131384 TA131368:TA131384 ACW131368:ACW131384 AMS131368:AMS131384 AWO131368:AWO131384 BGK131368:BGK131384 BQG131368:BQG131384 CAC131368:CAC131384 CJY131368:CJY131384 CTU131368:CTU131384 DDQ131368:DDQ131384 DNM131368:DNM131384 DXI131368:DXI131384 EHE131368:EHE131384 ERA131368:ERA131384 FAW131368:FAW131384 FKS131368:FKS131384 FUO131368:FUO131384 GEK131368:GEK131384 GOG131368:GOG131384 GYC131368:GYC131384 HHY131368:HHY131384 HRU131368:HRU131384 IBQ131368:IBQ131384 ILM131368:ILM131384 IVI131368:IVI131384 JFE131368:JFE131384 JPA131368:JPA131384 JYW131368:JYW131384 KIS131368:KIS131384 KSO131368:KSO131384 LCK131368:LCK131384 LMG131368:LMG131384 LWC131368:LWC131384 MFY131368:MFY131384 MPU131368:MPU131384 MZQ131368:MZQ131384 NJM131368:NJM131384 NTI131368:NTI131384 ODE131368:ODE131384 ONA131368:ONA131384 OWW131368:OWW131384 PGS131368:PGS131384 PQO131368:PQO131384 QAK131368:QAK131384 QKG131368:QKG131384 QUC131368:QUC131384 RDY131368:RDY131384 RNU131368:RNU131384 RXQ131368:RXQ131384 SHM131368:SHM131384 SRI131368:SRI131384 TBE131368:TBE131384 TLA131368:TLA131384 TUW131368:TUW131384 UES131368:UES131384 UOO131368:UOO131384 UYK131368:UYK131384 VIG131368:VIG131384 VSC131368:VSC131384 WBY131368:WBY131384 WLU131368:WLU131384 WVQ131368:WVQ131384 I196904:I196920 JE196904:JE196920 TA196904:TA196920 ACW196904:ACW196920 AMS196904:AMS196920 AWO196904:AWO196920 BGK196904:BGK196920 BQG196904:BQG196920 CAC196904:CAC196920 CJY196904:CJY196920 CTU196904:CTU196920 DDQ196904:DDQ196920 DNM196904:DNM196920 DXI196904:DXI196920 EHE196904:EHE196920 ERA196904:ERA196920 FAW196904:FAW196920 FKS196904:FKS196920 FUO196904:FUO196920 GEK196904:GEK196920 GOG196904:GOG196920 GYC196904:GYC196920 HHY196904:HHY196920 HRU196904:HRU196920 IBQ196904:IBQ196920 ILM196904:ILM196920 IVI196904:IVI196920 JFE196904:JFE196920 JPA196904:JPA196920 JYW196904:JYW196920 KIS196904:KIS196920 KSO196904:KSO196920 LCK196904:LCK196920 LMG196904:LMG196920 LWC196904:LWC196920 MFY196904:MFY196920 MPU196904:MPU196920 MZQ196904:MZQ196920 NJM196904:NJM196920 NTI196904:NTI196920 ODE196904:ODE196920 ONA196904:ONA196920 OWW196904:OWW196920 PGS196904:PGS196920 PQO196904:PQO196920 QAK196904:QAK196920 QKG196904:QKG196920 QUC196904:QUC196920 RDY196904:RDY196920 RNU196904:RNU196920 RXQ196904:RXQ196920 SHM196904:SHM196920 SRI196904:SRI196920 TBE196904:TBE196920 TLA196904:TLA196920 TUW196904:TUW196920 UES196904:UES196920 UOO196904:UOO196920 UYK196904:UYK196920 VIG196904:VIG196920 VSC196904:VSC196920 WBY196904:WBY196920 WLU196904:WLU196920 WVQ196904:WVQ196920 I262440:I262456 JE262440:JE262456 TA262440:TA262456 ACW262440:ACW262456 AMS262440:AMS262456 AWO262440:AWO262456 BGK262440:BGK262456 BQG262440:BQG262456 CAC262440:CAC262456 CJY262440:CJY262456 CTU262440:CTU262456 DDQ262440:DDQ262456 DNM262440:DNM262456 DXI262440:DXI262456 EHE262440:EHE262456 ERA262440:ERA262456 FAW262440:FAW262456 FKS262440:FKS262456 FUO262440:FUO262456 GEK262440:GEK262456 GOG262440:GOG262456 GYC262440:GYC262456 HHY262440:HHY262456 HRU262440:HRU262456 IBQ262440:IBQ262456 ILM262440:ILM262456 IVI262440:IVI262456 JFE262440:JFE262456 JPA262440:JPA262456 JYW262440:JYW262456 KIS262440:KIS262456 KSO262440:KSO262456 LCK262440:LCK262456 LMG262440:LMG262456 LWC262440:LWC262456 MFY262440:MFY262456 MPU262440:MPU262456 MZQ262440:MZQ262456 NJM262440:NJM262456 NTI262440:NTI262456 ODE262440:ODE262456 ONA262440:ONA262456 OWW262440:OWW262456 PGS262440:PGS262456 PQO262440:PQO262456 QAK262440:QAK262456 QKG262440:QKG262456 QUC262440:QUC262456 RDY262440:RDY262456 RNU262440:RNU262456 RXQ262440:RXQ262456 SHM262440:SHM262456 SRI262440:SRI262456 TBE262440:TBE262456 TLA262440:TLA262456 TUW262440:TUW262456 UES262440:UES262456 UOO262440:UOO262456 UYK262440:UYK262456 VIG262440:VIG262456 VSC262440:VSC262456 WBY262440:WBY262456 WLU262440:WLU262456 WVQ262440:WVQ262456 I327976:I327992 JE327976:JE327992 TA327976:TA327992 ACW327976:ACW327992 AMS327976:AMS327992 AWO327976:AWO327992 BGK327976:BGK327992 BQG327976:BQG327992 CAC327976:CAC327992 CJY327976:CJY327992 CTU327976:CTU327992 DDQ327976:DDQ327992 DNM327976:DNM327992 DXI327976:DXI327992 EHE327976:EHE327992 ERA327976:ERA327992 FAW327976:FAW327992 FKS327976:FKS327992 FUO327976:FUO327992 GEK327976:GEK327992 GOG327976:GOG327992 GYC327976:GYC327992 HHY327976:HHY327992 HRU327976:HRU327992 IBQ327976:IBQ327992 ILM327976:ILM327992 IVI327976:IVI327992 JFE327976:JFE327992 JPA327976:JPA327992 JYW327976:JYW327992 KIS327976:KIS327992 KSO327976:KSO327992 LCK327976:LCK327992 LMG327976:LMG327992 LWC327976:LWC327992 MFY327976:MFY327992 MPU327976:MPU327992 MZQ327976:MZQ327992 NJM327976:NJM327992 NTI327976:NTI327992 ODE327976:ODE327992 ONA327976:ONA327992 OWW327976:OWW327992 PGS327976:PGS327992 PQO327976:PQO327992 QAK327976:QAK327992 QKG327976:QKG327992 QUC327976:QUC327992 RDY327976:RDY327992 RNU327976:RNU327992 RXQ327976:RXQ327992 SHM327976:SHM327992 SRI327976:SRI327992 TBE327976:TBE327992 TLA327976:TLA327992 TUW327976:TUW327992 UES327976:UES327992 UOO327976:UOO327992 UYK327976:UYK327992 VIG327976:VIG327992 VSC327976:VSC327992 WBY327976:WBY327992 WLU327976:WLU327992 WVQ327976:WVQ327992 I393512:I393528 JE393512:JE393528 TA393512:TA393528 ACW393512:ACW393528 AMS393512:AMS393528 AWO393512:AWO393528 BGK393512:BGK393528 BQG393512:BQG393528 CAC393512:CAC393528 CJY393512:CJY393528 CTU393512:CTU393528 DDQ393512:DDQ393528 DNM393512:DNM393528 DXI393512:DXI393528 EHE393512:EHE393528 ERA393512:ERA393528 FAW393512:FAW393528 FKS393512:FKS393528 FUO393512:FUO393528 GEK393512:GEK393528 GOG393512:GOG393528 GYC393512:GYC393528 HHY393512:HHY393528 HRU393512:HRU393528 IBQ393512:IBQ393528 ILM393512:ILM393528 IVI393512:IVI393528 JFE393512:JFE393528 JPA393512:JPA393528 JYW393512:JYW393528 KIS393512:KIS393528 KSO393512:KSO393528 LCK393512:LCK393528 LMG393512:LMG393528 LWC393512:LWC393528 MFY393512:MFY393528 MPU393512:MPU393528 MZQ393512:MZQ393528 NJM393512:NJM393528 NTI393512:NTI393528 ODE393512:ODE393528 ONA393512:ONA393528 OWW393512:OWW393528 PGS393512:PGS393528 PQO393512:PQO393528 QAK393512:QAK393528 QKG393512:QKG393528 QUC393512:QUC393528 RDY393512:RDY393528 RNU393512:RNU393528 RXQ393512:RXQ393528 SHM393512:SHM393528 SRI393512:SRI393528 TBE393512:TBE393528 TLA393512:TLA393528 TUW393512:TUW393528 UES393512:UES393528 UOO393512:UOO393528 UYK393512:UYK393528 VIG393512:VIG393528 VSC393512:VSC393528 WBY393512:WBY393528 WLU393512:WLU393528 WVQ393512:WVQ393528 I459048:I459064 JE459048:JE459064 TA459048:TA459064 ACW459048:ACW459064 AMS459048:AMS459064 AWO459048:AWO459064 BGK459048:BGK459064 BQG459048:BQG459064 CAC459048:CAC459064 CJY459048:CJY459064 CTU459048:CTU459064 DDQ459048:DDQ459064 DNM459048:DNM459064 DXI459048:DXI459064 EHE459048:EHE459064 ERA459048:ERA459064 FAW459048:FAW459064 FKS459048:FKS459064 FUO459048:FUO459064 GEK459048:GEK459064 GOG459048:GOG459064 GYC459048:GYC459064 HHY459048:HHY459064 HRU459048:HRU459064 IBQ459048:IBQ459064 ILM459048:ILM459064 IVI459048:IVI459064 JFE459048:JFE459064 JPA459048:JPA459064 JYW459048:JYW459064 KIS459048:KIS459064 KSO459048:KSO459064 LCK459048:LCK459064 LMG459048:LMG459064 LWC459048:LWC459064 MFY459048:MFY459064 MPU459048:MPU459064 MZQ459048:MZQ459064 NJM459048:NJM459064 NTI459048:NTI459064 ODE459048:ODE459064 ONA459048:ONA459064 OWW459048:OWW459064 PGS459048:PGS459064 PQO459048:PQO459064 QAK459048:QAK459064 QKG459048:QKG459064 QUC459048:QUC459064 RDY459048:RDY459064 RNU459048:RNU459064 RXQ459048:RXQ459064 SHM459048:SHM459064 SRI459048:SRI459064 TBE459048:TBE459064 TLA459048:TLA459064 TUW459048:TUW459064 UES459048:UES459064 UOO459048:UOO459064 UYK459048:UYK459064 VIG459048:VIG459064 VSC459048:VSC459064 WBY459048:WBY459064 WLU459048:WLU459064 WVQ459048:WVQ459064 I524584:I524600 JE524584:JE524600 TA524584:TA524600 ACW524584:ACW524600 AMS524584:AMS524600 AWO524584:AWO524600 BGK524584:BGK524600 BQG524584:BQG524600 CAC524584:CAC524600 CJY524584:CJY524600 CTU524584:CTU524600 DDQ524584:DDQ524600 DNM524584:DNM524600 DXI524584:DXI524600 EHE524584:EHE524600 ERA524584:ERA524600 FAW524584:FAW524600 FKS524584:FKS524600 FUO524584:FUO524600 GEK524584:GEK524600 GOG524584:GOG524600 GYC524584:GYC524600 HHY524584:HHY524600 HRU524584:HRU524600 IBQ524584:IBQ524600 ILM524584:ILM524600 IVI524584:IVI524600 JFE524584:JFE524600 JPA524584:JPA524600 JYW524584:JYW524600 KIS524584:KIS524600 KSO524584:KSO524600 LCK524584:LCK524600 LMG524584:LMG524600 LWC524584:LWC524600 MFY524584:MFY524600 MPU524584:MPU524600 MZQ524584:MZQ524600 NJM524584:NJM524600 NTI524584:NTI524600 ODE524584:ODE524600 ONA524584:ONA524600 OWW524584:OWW524600 PGS524584:PGS524600 PQO524584:PQO524600 QAK524584:QAK524600 QKG524584:QKG524600 QUC524584:QUC524600 RDY524584:RDY524600 RNU524584:RNU524600 RXQ524584:RXQ524600 SHM524584:SHM524600 SRI524584:SRI524600 TBE524584:TBE524600 TLA524584:TLA524600 TUW524584:TUW524600 UES524584:UES524600 UOO524584:UOO524600 UYK524584:UYK524600 VIG524584:VIG524600 VSC524584:VSC524600 WBY524584:WBY524600 WLU524584:WLU524600 WVQ524584:WVQ524600 I590120:I590136 JE590120:JE590136 TA590120:TA590136 ACW590120:ACW590136 AMS590120:AMS590136 AWO590120:AWO590136 BGK590120:BGK590136 BQG590120:BQG590136 CAC590120:CAC590136 CJY590120:CJY590136 CTU590120:CTU590136 DDQ590120:DDQ590136 DNM590120:DNM590136 DXI590120:DXI590136 EHE590120:EHE590136 ERA590120:ERA590136 FAW590120:FAW590136 FKS590120:FKS590136 FUO590120:FUO590136 GEK590120:GEK590136 GOG590120:GOG590136 GYC590120:GYC590136 HHY590120:HHY590136 HRU590120:HRU590136 IBQ590120:IBQ590136 ILM590120:ILM590136 IVI590120:IVI590136 JFE590120:JFE590136 JPA590120:JPA590136 JYW590120:JYW590136 KIS590120:KIS590136 KSO590120:KSO590136 LCK590120:LCK590136 LMG590120:LMG590136 LWC590120:LWC590136 MFY590120:MFY590136 MPU590120:MPU590136 MZQ590120:MZQ590136 NJM590120:NJM590136 NTI590120:NTI590136 ODE590120:ODE590136 ONA590120:ONA590136 OWW590120:OWW590136 PGS590120:PGS590136 PQO590120:PQO590136 QAK590120:QAK590136 QKG590120:QKG590136 QUC590120:QUC590136 RDY590120:RDY590136 RNU590120:RNU590136 RXQ590120:RXQ590136 SHM590120:SHM590136 SRI590120:SRI590136 TBE590120:TBE590136 TLA590120:TLA590136 TUW590120:TUW590136 UES590120:UES590136 UOO590120:UOO590136 UYK590120:UYK590136 VIG590120:VIG590136 VSC590120:VSC590136 WBY590120:WBY590136 WLU590120:WLU590136 WVQ590120:WVQ590136 I655656:I655672 JE655656:JE655672 TA655656:TA655672 ACW655656:ACW655672 AMS655656:AMS655672 AWO655656:AWO655672 BGK655656:BGK655672 BQG655656:BQG655672 CAC655656:CAC655672 CJY655656:CJY655672 CTU655656:CTU655672 DDQ655656:DDQ655672 DNM655656:DNM655672 DXI655656:DXI655672 EHE655656:EHE655672 ERA655656:ERA655672 FAW655656:FAW655672 FKS655656:FKS655672 FUO655656:FUO655672 GEK655656:GEK655672 GOG655656:GOG655672 GYC655656:GYC655672 HHY655656:HHY655672 HRU655656:HRU655672 IBQ655656:IBQ655672 ILM655656:ILM655672 IVI655656:IVI655672 JFE655656:JFE655672 JPA655656:JPA655672 JYW655656:JYW655672 KIS655656:KIS655672 KSO655656:KSO655672 LCK655656:LCK655672 LMG655656:LMG655672 LWC655656:LWC655672 MFY655656:MFY655672 MPU655656:MPU655672 MZQ655656:MZQ655672 NJM655656:NJM655672 NTI655656:NTI655672 ODE655656:ODE655672 ONA655656:ONA655672 OWW655656:OWW655672 PGS655656:PGS655672 PQO655656:PQO655672 QAK655656:QAK655672 QKG655656:QKG655672 QUC655656:QUC655672 RDY655656:RDY655672 RNU655656:RNU655672 RXQ655656:RXQ655672 SHM655656:SHM655672 SRI655656:SRI655672 TBE655656:TBE655672 TLA655656:TLA655672 TUW655656:TUW655672 UES655656:UES655672 UOO655656:UOO655672 UYK655656:UYK655672 VIG655656:VIG655672 VSC655656:VSC655672 WBY655656:WBY655672 WLU655656:WLU655672 WVQ655656:WVQ655672 I721192:I721208 JE721192:JE721208 TA721192:TA721208 ACW721192:ACW721208 AMS721192:AMS721208 AWO721192:AWO721208 BGK721192:BGK721208 BQG721192:BQG721208 CAC721192:CAC721208 CJY721192:CJY721208 CTU721192:CTU721208 DDQ721192:DDQ721208 DNM721192:DNM721208 DXI721192:DXI721208 EHE721192:EHE721208 ERA721192:ERA721208 FAW721192:FAW721208 FKS721192:FKS721208 FUO721192:FUO721208 GEK721192:GEK721208 GOG721192:GOG721208 GYC721192:GYC721208 HHY721192:HHY721208 HRU721192:HRU721208 IBQ721192:IBQ721208 ILM721192:ILM721208 IVI721192:IVI721208 JFE721192:JFE721208 JPA721192:JPA721208 JYW721192:JYW721208 KIS721192:KIS721208 KSO721192:KSO721208 LCK721192:LCK721208 LMG721192:LMG721208 LWC721192:LWC721208 MFY721192:MFY721208 MPU721192:MPU721208 MZQ721192:MZQ721208 NJM721192:NJM721208 NTI721192:NTI721208 ODE721192:ODE721208 ONA721192:ONA721208 OWW721192:OWW721208 PGS721192:PGS721208 PQO721192:PQO721208 QAK721192:QAK721208 QKG721192:QKG721208 QUC721192:QUC721208 RDY721192:RDY721208 RNU721192:RNU721208 RXQ721192:RXQ721208 SHM721192:SHM721208 SRI721192:SRI721208 TBE721192:TBE721208 TLA721192:TLA721208 TUW721192:TUW721208 UES721192:UES721208 UOO721192:UOO721208 UYK721192:UYK721208 VIG721192:VIG721208 VSC721192:VSC721208 WBY721192:WBY721208 WLU721192:WLU721208 WVQ721192:WVQ721208 I786728:I786744 JE786728:JE786744 TA786728:TA786744 ACW786728:ACW786744 AMS786728:AMS786744 AWO786728:AWO786744 BGK786728:BGK786744 BQG786728:BQG786744 CAC786728:CAC786744 CJY786728:CJY786744 CTU786728:CTU786744 DDQ786728:DDQ786744 DNM786728:DNM786744 DXI786728:DXI786744 EHE786728:EHE786744 ERA786728:ERA786744 FAW786728:FAW786744 FKS786728:FKS786744 FUO786728:FUO786744 GEK786728:GEK786744 GOG786728:GOG786744 GYC786728:GYC786744 HHY786728:HHY786744 HRU786728:HRU786744 IBQ786728:IBQ786744 ILM786728:ILM786744 IVI786728:IVI786744 JFE786728:JFE786744 JPA786728:JPA786744 JYW786728:JYW786744 KIS786728:KIS786744 KSO786728:KSO786744 LCK786728:LCK786744 LMG786728:LMG786744 LWC786728:LWC786744 MFY786728:MFY786744 MPU786728:MPU786744 MZQ786728:MZQ786744 NJM786728:NJM786744 NTI786728:NTI786744 ODE786728:ODE786744 ONA786728:ONA786744 OWW786728:OWW786744 PGS786728:PGS786744 PQO786728:PQO786744 QAK786728:QAK786744 QKG786728:QKG786744 QUC786728:QUC786744 RDY786728:RDY786744 RNU786728:RNU786744 RXQ786728:RXQ786744 SHM786728:SHM786744 SRI786728:SRI786744 TBE786728:TBE786744 TLA786728:TLA786744 TUW786728:TUW786744 UES786728:UES786744 UOO786728:UOO786744 UYK786728:UYK786744 VIG786728:VIG786744 VSC786728:VSC786744 WBY786728:WBY786744 WLU786728:WLU786744 WVQ786728:WVQ786744 I852264:I852280 JE852264:JE852280 TA852264:TA852280 ACW852264:ACW852280 AMS852264:AMS852280 AWO852264:AWO852280 BGK852264:BGK852280 BQG852264:BQG852280 CAC852264:CAC852280 CJY852264:CJY852280 CTU852264:CTU852280 DDQ852264:DDQ852280 DNM852264:DNM852280 DXI852264:DXI852280 EHE852264:EHE852280 ERA852264:ERA852280 FAW852264:FAW852280 FKS852264:FKS852280 FUO852264:FUO852280 GEK852264:GEK852280 GOG852264:GOG852280 GYC852264:GYC852280 HHY852264:HHY852280 HRU852264:HRU852280 IBQ852264:IBQ852280 ILM852264:ILM852280 IVI852264:IVI852280 JFE852264:JFE852280 JPA852264:JPA852280 JYW852264:JYW852280 KIS852264:KIS852280 KSO852264:KSO852280 LCK852264:LCK852280 LMG852264:LMG852280 LWC852264:LWC852280 MFY852264:MFY852280 MPU852264:MPU852280 MZQ852264:MZQ852280 NJM852264:NJM852280 NTI852264:NTI852280 ODE852264:ODE852280 ONA852264:ONA852280 OWW852264:OWW852280 PGS852264:PGS852280 PQO852264:PQO852280 QAK852264:QAK852280 QKG852264:QKG852280 QUC852264:QUC852280 RDY852264:RDY852280 RNU852264:RNU852280 RXQ852264:RXQ852280 SHM852264:SHM852280 SRI852264:SRI852280 TBE852264:TBE852280 TLA852264:TLA852280 TUW852264:TUW852280 UES852264:UES852280 UOO852264:UOO852280 UYK852264:UYK852280 VIG852264:VIG852280 VSC852264:VSC852280 WBY852264:WBY852280 WLU852264:WLU852280 WVQ852264:WVQ852280 I917800:I917816 JE917800:JE917816 TA917800:TA917816 ACW917800:ACW917816 AMS917800:AMS917816 AWO917800:AWO917816 BGK917800:BGK917816 BQG917800:BQG917816 CAC917800:CAC917816 CJY917800:CJY917816 CTU917800:CTU917816 DDQ917800:DDQ917816 DNM917800:DNM917816 DXI917800:DXI917816 EHE917800:EHE917816 ERA917800:ERA917816 FAW917800:FAW917816 FKS917800:FKS917816 FUO917800:FUO917816 GEK917800:GEK917816 GOG917800:GOG917816 GYC917800:GYC917816 HHY917800:HHY917816 HRU917800:HRU917816 IBQ917800:IBQ917816 ILM917800:ILM917816 IVI917800:IVI917816 JFE917800:JFE917816 JPA917800:JPA917816 JYW917800:JYW917816 KIS917800:KIS917816 KSO917800:KSO917816 LCK917800:LCK917816 LMG917800:LMG917816 LWC917800:LWC917816 MFY917800:MFY917816 MPU917800:MPU917816 MZQ917800:MZQ917816 NJM917800:NJM917816 NTI917800:NTI917816 ODE917800:ODE917816 ONA917800:ONA917816 OWW917800:OWW917816 PGS917800:PGS917816 PQO917800:PQO917816 QAK917800:QAK917816 QKG917800:QKG917816 QUC917800:QUC917816 RDY917800:RDY917816 RNU917800:RNU917816 RXQ917800:RXQ917816 SHM917800:SHM917816 SRI917800:SRI917816 TBE917800:TBE917816 TLA917800:TLA917816 TUW917800:TUW917816 UES917800:UES917816 UOO917800:UOO917816 UYK917800:UYK917816 VIG917800:VIG917816 VSC917800:VSC917816 WBY917800:WBY917816 WLU917800:WLU917816 WVQ917800:WVQ917816 I983336:I983352 JE983336:JE983352 TA983336:TA983352 ACW983336:ACW983352 AMS983336:AMS983352 AWO983336:AWO983352 BGK983336:BGK983352 BQG983336:BQG983352 CAC983336:CAC983352 CJY983336:CJY983352 CTU983336:CTU983352 DDQ983336:DDQ983352 DNM983336:DNM983352 DXI983336:DXI983352 EHE983336:EHE983352 ERA983336:ERA983352 FAW983336:FAW983352 FKS983336:FKS983352 FUO983336:FUO983352 GEK983336:GEK983352 GOG983336:GOG983352 GYC983336:GYC983352 HHY983336:HHY983352 HRU983336:HRU983352 IBQ983336:IBQ983352 ILM983336:ILM983352 IVI983336:IVI983352 JFE983336:JFE983352 JPA983336:JPA983352 JYW983336:JYW983352 KIS983336:KIS983352 KSO983336:KSO983352 LCK983336:LCK983352 LMG983336:LMG983352 LWC983336:LWC983352 MFY983336:MFY983352 MPU983336:MPU983352 MZQ983336:MZQ983352 NJM983336:NJM983352 NTI983336:NTI983352 ODE983336:ODE983352 ONA983336:ONA983352 OWW983336:OWW983352 PGS983336:PGS983352 PQO983336:PQO983352 QAK983336:QAK983352 QKG983336:QKG983352 QUC983336:QUC983352 RDY983336:RDY983352 RNU983336:RNU983352 RXQ983336:RXQ983352 SHM983336:SHM983352 SRI983336:SRI983352 TBE983336:TBE983352 TLA983336:TLA983352 TUW983336:TUW983352 UES983336:UES983352 UOO983336:UOO983352 UYK983336:UYK983352 VIG983336:VIG983352 VSC983336:VSC983352 WBY983336:WBY983352 WLU983336:WLU983352 WVQ983336:WVQ983352 M296:M300 JI296:JI300 TE296:TE300 ADA296:ADA300 AMW296:AMW300 AWS296:AWS300 BGO296:BGO300 BQK296:BQK300 CAG296:CAG300 CKC296:CKC300 CTY296:CTY300 DDU296:DDU300 DNQ296:DNQ300 DXM296:DXM300 EHI296:EHI300 ERE296:ERE300 FBA296:FBA300 FKW296:FKW300 FUS296:FUS300 GEO296:GEO300 GOK296:GOK300 GYG296:GYG300 HIC296:HIC300 HRY296:HRY300 IBU296:IBU300 ILQ296:ILQ300 IVM296:IVM300 JFI296:JFI300 JPE296:JPE300 JZA296:JZA300 KIW296:KIW300 KSS296:KSS300 LCO296:LCO300 LMK296:LMK300 LWG296:LWG300 MGC296:MGC300 MPY296:MPY300 MZU296:MZU300 NJQ296:NJQ300 NTM296:NTM300 ODI296:ODI300 ONE296:ONE300 OXA296:OXA300 PGW296:PGW300 PQS296:PQS300 QAO296:QAO300 QKK296:QKK300 QUG296:QUG300 REC296:REC300 RNY296:RNY300 RXU296:RXU300 SHQ296:SHQ300 SRM296:SRM300 TBI296:TBI300 TLE296:TLE300 TVA296:TVA300 UEW296:UEW300 UOS296:UOS300 UYO296:UYO300 VIK296:VIK300 VSG296:VSG300 WCC296:WCC300 WLY296:WLY300 WVU296:WVU300 M65832:M65836 JI65832:JI65836 TE65832:TE65836 ADA65832:ADA65836 AMW65832:AMW65836 AWS65832:AWS65836 BGO65832:BGO65836 BQK65832:BQK65836 CAG65832:CAG65836 CKC65832:CKC65836 CTY65832:CTY65836 DDU65832:DDU65836 DNQ65832:DNQ65836 DXM65832:DXM65836 EHI65832:EHI65836 ERE65832:ERE65836 FBA65832:FBA65836 FKW65832:FKW65836 FUS65832:FUS65836 GEO65832:GEO65836 GOK65832:GOK65836 GYG65832:GYG65836 HIC65832:HIC65836 HRY65832:HRY65836 IBU65832:IBU65836 ILQ65832:ILQ65836 IVM65832:IVM65836 JFI65832:JFI65836 JPE65832:JPE65836 JZA65832:JZA65836 KIW65832:KIW65836 KSS65832:KSS65836 LCO65832:LCO65836 LMK65832:LMK65836 LWG65832:LWG65836 MGC65832:MGC65836 MPY65832:MPY65836 MZU65832:MZU65836 NJQ65832:NJQ65836 NTM65832:NTM65836 ODI65832:ODI65836 ONE65832:ONE65836 OXA65832:OXA65836 PGW65832:PGW65836 PQS65832:PQS65836 QAO65832:QAO65836 QKK65832:QKK65836 QUG65832:QUG65836 REC65832:REC65836 RNY65832:RNY65836 RXU65832:RXU65836 SHQ65832:SHQ65836 SRM65832:SRM65836 TBI65832:TBI65836 TLE65832:TLE65836 TVA65832:TVA65836 UEW65832:UEW65836 UOS65832:UOS65836 UYO65832:UYO65836 VIK65832:VIK65836 VSG65832:VSG65836 WCC65832:WCC65836 WLY65832:WLY65836 WVU65832:WVU65836 M131368:M131372 JI131368:JI131372 TE131368:TE131372 ADA131368:ADA131372 AMW131368:AMW131372 AWS131368:AWS131372 BGO131368:BGO131372 BQK131368:BQK131372 CAG131368:CAG131372 CKC131368:CKC131372 CTY131368:CTY131372 DDU131368:DDU131372 DNQ131368:DNQ131372 DXM131368:DXM131372 EHI131368:EHI131372 ERE131368:ERE131372 FBA131368:FBA131372 FKW131368:FKW131372 FUS131368:FUS131372 GEO131368:GEO131372 GOK131368:GOK131372 GYG131368:GYG131372 HIC131368:HIC131372 HRY131368:HRY131372 IBU131368:IBU131372 ILQ131368:ILQ131372 IVM131368:IVM131372 JFI131368:JFI131372 JPE131368:JPE131372 JZA131368:JZA131372 KIW131368:KIW131372 KSS131368:KSS131372 LCO131368:LCO131372 LMK131368:LMK131372 LWG131368:LWG131372 MGC131368:MGC131372 MPY131368:MPY131372 MZU131368:MZU131372 NJQ131368:NJQ131372 NTM131368:NTM131372 ODI131368:ODI131372 ONE131368:ONE131372 OXA131368:OXA131372 PGW131368:PGW131372 PQS131368:PQS131372 QAO131368:QAO131372 QKK131368:QKK131372 QUG131368:QUG131372 REC131368:REC131372 RNY131368:RNY131372 RXU131368:RXU131372 SHQ131368:SHQ131372 SRM131368:SRM131372 TBI131368:TBI131372 TLE131368:TLE131372 TVA131368:TVA131372 UEW131368:UEW131372 UOS131368:UOS131372 UYO131368:UYO131372 VIK131368:VIK131372 VSG131368:VSG131372 WCC131368:WCC131372 WLY131368:WLY131372 WVU131368:WVU131372 M196904:M196908 JI196904:JI196908 TE196904:TE196908 ADA196904:ADA196908 AMW196904:AMW196908 AWS196904:AWS196908 BGO196904:BGO196908 BQK196904:BQK196908 CAG196904:CAG196908 CKC196904:CKC196908 CTY196904:CTY196908 DDU196904:DDU196908 DNQ196904:DNQ196908 DXM196904:DXM196908 EHI196904:EHI196908 ERE196904:ERE196908 FBA196904:FBA196908 FKW196904:FKW196908 FUS196904:FUS196908 GEO196904:GEO196908 GOK196904:GOK196908 GYG196904:GYG196908 HIC196904:HIC196908 HRY196904:HRY196908 IBU196904:IBU196908 ILQ196904:ILQ196908 IVM196904:IVM196908 JFI196904:JFI196908 JPE196904:JPE196908 JZA196904:JZA196908 KIW196904:KIW196908 KSS196904:KSS196908 LCO196904:LCO196908 LMK196904:LMK196908 LWG196904:LWG196908 MGC196904:MGC196908 MPY196904:MPY196908 MZU196904:MZU196908 NJQ196904:NJQ196908 NTM196904:NTM196908 ODI196904:ODI196908 ONE196904:ONE196908 OXA196904:OXA196908 PGW196904:PGW196908 PQS196904:PQS196908 QAO196904:QAO196908 QKK196904:QKK196908 QUG196904:QUG196908 REC196904:REC196908 RNY196904:RNY196908 RXU196904:RXU196908 SHQ196904:SHQ196908 SRM196904:SRM196908 TBI196904:TBI196908 TLE196904:TLE196908 TVA196904:TVA196908 UEW196904:UEW196908 UOS196904:UOS196908 UYO196904:UYO196908 VIK196904:VIK196908 VSG196904:VSG196908 WCC196904:WCC196908 WLY196904:WLY196908 WVU196904:WVU196908 M262440:M262444 JI262440:JI262444 TE262440:TE262444 ADA262440:ADA262444 AMW262440:AMW262444 AWS262440:AWS262444 BGO262440:BGO262444 BQK262440:BQK262444 CAG262440:CAG262444 CKC262440:CKC262444 CTY262440:CTY262444 DDU262440:DDU262444 DNQ262440:DNQ262444 DXM262440:DXM262444 EHI262440:EHI262444 ERE262440:ERE262444 FBA262440:FBA262444 FKW262440:FKW262444 FUS262440:FUS262444 GEO262440:GEO262444 GOK262440:GOK262444 GYG262440:GYG262444 HIC262440:HIC262444 HRY262440:HRY262444 IBU262440:IBU262444 ILQ262440:ILQ262444 IVM262440:IVM262444 JFI262440:JFI262444 JPE262440:JPE262444 JZA262440:JZA262444 KIW262440:KIW262444 KSS262440:KSS262444 LCO262440:LCO262444 LMK262440:LMK262444 LWG262440:LWG262444 MGC262440:MGC262444 MPY262440:MPY262444 MZU262440:MZU262444 NJQ262440:NJQ262444 NTM262440:NTM262444 ODI262440:ODI262444 ONE262440:ONE262444 OXA262440:OXA262444 PGW262440:PGW262444 PQS262440:PQS262444 QAO262440:QAO262444 QKK262440:QKK262444 QUG262440:QUG262444 REC262440:REC262444 RNY262440:RNY262444 RXU262440:RXU262444 SHQ262440:SHQ262444 SRM262440:SRM262444 TBI262440:TBI262444 TLE262440:TLE262444 TVA262440:TVA262444 UEW262440:UEW262444 UOS262440:UOS262444 UYO262440:UYO262444 VIK262440:VIK262444 VSG262440:VSG262444 WCC262440:WCC262444 WLY262440:WLY262444 WVU262440:WVU262444 M327976:M327980 JI327976:JI327980 TE327976:TE327980 ADA327976:ADA327980 AMW327976:AMW327980 AWS327976:AWS327980 BGO327976:BGO327980 BQK327976:BQK327980 CAG327976:CAG327980 CKC327976:CKC327980 CTY327976:CTY327980 DDU327976:DDU327980 DNQ327976:DNQ327980 DXM327976:DXM327980 EHI327976:EHI327980 ERE327976:ERE327980 FBA327976:FBA327980 FKW327976:FKW327980 FUS327976:FUS327980 GEO327976:GEO327980 GOK327976:GOK327980 GYG327976:GYG327980 HIC327976:HIC327980 HRY327976:HRY327980 IBU327976:IBU327980 ILQ327976:ILQ327980 IVM327976:IVM327980 JFI327976:JFI327980 JPE327976:JPE327980 JZA327976:JZA327980 KIW327976:KIW327980 KSS327976:KSS327980 LCO327976:LCO327980 LMK327976:LMK327980 LWG327976:LWG327980 MGC327976:MGC327980 MPY327976:MPY327980 MZU327976:MZU327980 NJQ327976:NJQ327980 NTM327976:NTM327980 ODI327976:ODI327980 ONE327976:ONE327980 OXA327976:OXA327980 PGW327976:PGW327980 PQS327976:PQS327980 QAO327976:QAO327980 QKK327976:QKK327980 QUG327976:QUG327980 REC327976:REC327980 RNY327976:RNY327980 RXU327976:RXU327980 SHQ327976:SHQ327980 SRM327976:SRM327980 TBI327976:TBI327980 TLE327976:TLE327980 TVA327976:TVA327980 UEW327976:UEW327980 UOS327976:UOS327980 UYO327976:UYO327980 VIK327976:VIK327980 VSG327976:VSG327980 WCC327976:WCC327980 WLY327976:WLY327980 WVU327976:WVU327980 M393512:M393516 JI393512:JI393516 TE393512:TE393516 ADA393512:ADA393516 AMW393512:AMW393516 AWS393512:AWS393516 BGO393512:BGO393516 BQK393512:BQK393516 CAG393512:CAG393516 CKC393512:CKC393516 CTY393512:CTY393516 DDU393512:DDU393516 DNQ393512:DNQ393516 DXM393512:DXM393516 EHI393512:EHI393516 ERE393512:ERE393516 FBA393512:FBA393516 FKW393512:FKW393516 FUS393512:FUS393516 GEO393512:GEO393516 GOK393512:GOK393516 GYG393512:GYG393516 HIC393512:HIC393516 HRY393512:HRY393516 IBU393512:IBU393516 ILQ393512:ILQ393516 IVM393512:IVM393516 JFI393512:JFI393516 JPE393512:JPE393516 JZA393512:JZA393516 KIW393512:KIW393516 KSS393512:KSS393516 LCO393512:LCO393516 LMK393512:LMK393516 LWG393512:LWG393516 MGC393512:MGC393516 MPY393512:MPY393516 MZU393512:MZU393516 NJQ393512:NJQ393516 NTM393512:NTM393516 ODI393512:ODI393516 ONE393512:ONE393516 OXA393512:OXA393516 PGW393512:PGW393516 PQS393512:PQS393516 QAO393512:QAO393516 QKK393512:QKK393516 QUG393512:QUG393516 REC393512:REC393516 RNY393512:RNY393516 RXU393512:RXU393516 SHQ393512:SHQ393516 SRM393512:SRM393516 TBI393512:TBI393516 TLE393512:TLE393516 TVA393512:TVA393516 UEW393512:UEW393516 UOS393512:UOS393516 UYO393512:UYO393516 VIK393512:VIK393516 VSG393512:VSG393516 WCC393512:WCC393516 WLY393512:WLY393516 WVU393512:WVU393516 M459048:M459052 JI459048:JI459052 TE459048:TE459052 ADA459048:ADA459052 AMW459048:AMW459052 AWS459048:AWS459052 BGO459048:BGO459052 BQK459048:BQK459052 CAG459048:CAG459052 CKC459048:CKC459052 CTY459048:CTY459052 DDU459048:DDU459052 DNQ459048:DNQ459052 DXM459048:DXM459052 EHI459048:EHI459052 ERE459048:ERE459052 FBA459048:FBA459052 FKW459048:FKW459052 FUS459048:FUS459052 GEO459048:GEO459052 GOK459048:GOK459052 GYG459048:GYG459052 HIC459048:HIC459052 HRY459048:HRY459052 IBU459048:IBU459052 ILQ459048:ILQ459052 IVM459048:IVM459052 JFI459048:JFI459052 JPE459048:JPE459052 JZA459048:JZA459052 KIW459048:KIW459052 KSS459048:KSS459052 LCO459048:LCO459052 LMK459048:LMK459052 LWG459048:LWG459052 MGC459048:MGC459052 MPY459048:MPY459052 MZU459048:MZU459052 NJQ459048:NJQ459052 NTM459048:NTM459052 ODI459048:ODI459052 ONE459048:ONE459052 OXA459048:OXA459052 PGW459048:PGW459052 PQS459048:PQS459052 QAO459048:QAO459052 QKK459048:QKK459052 QUG459048:QUG459052 REC459048:REC459052 RNY459048:RNY459052 RXU459048:RXU459052 SHQ459048:SHQ459052 SRM459048:SRM459052 TBI459048:TBI459052 TLE459048:TLE459052 TVA459048:TVA459052 UEW459048:UEW459052 UOS459048:UOS459052 UYO459048:UYO459052 VIK459048:VIK459052 VSG459048:VSG459052 WCC459048:WCC459052 WLY459048:WLY459052 WVU459048:WVU459052 M524584:M524588 JI524584:JI524588 TE524584:TE524588 ADA524584:ADA524588 AMW524584:AMW524588 AWS524584:AWS524588 BGO524584:BGO524588 BQK524584:BQK524588 CAG524584:CAG524588 CKC524584:CKC524588 CTY524584:CTY524588 DDU524584:DDU524588 DNQ524584:DNQ524588 DXM524584:DXM524588 EHI524584:EHI524588 ERE524584:ERE524588 FBA524584:FBA524588 FKW524584:FKW524588 FUS524584:FUS524588 GEO524584:GEO524588 GOK524584:GOK524588 GYG524584:GYG524588 HIC524584:HIC524588 HRY524584:HRY524588 IBU524584:IBU524588 ILQ524584:ILQ524588 IVM524584:IVM524588 JFI524584:JFI524588 JPE524584:JPE524588 JZA524584:JZA524588 KIW524584:KIW524588 KSS524584:KSS524588 LCO524584:LCO524588 LMK524584:LMK524588 LWG524584:LWG524588 MGC524584:MGC524588 MPY524584:MPY524588 MZU524584:MZU524588 NJQ524584:NJQ524588 NTM524584:NTM524588 ODI524584:ODI524588 ONE524584:ONE524588 OXA524584:OXA524588 PGW524584:PGW524588 PQS524584:PQS524588 QAO524584:QAO524588 QKK524584:QKK524588 QUG524584:QUG524588 REC524584:REC524588 RNY524584:RNY524588 RXU524584:RXU524588 SHQ524584:SHQ524588 SRM524584:SRM524588 TBI524584:TBI524588 TLE524584:TLE524588 TVA524584:TVA524588 UEW524584:UEW524588 UOS524584:UOS524588 UYO524584:UYO524588 VIK524584:VIK524588 VSG524584:VSG524588 WCC524584:WCC524588 WLY524584:WLY524588 WVU524584:WVU524588 M590120:M590124 JI590120:JI590124 TE590120:TE590124 ADA590120:ADA590124 AMW590120:AMW590124 AWS590120:AWS590124 BGO590120:BGO590124 BQK590120:BQK590124 CAG590120:CAG590124 CKC590120:CKC590124 CTY590120:CTY590124 DDU590120:DDU590124 DNQ590120:DNQ590124 DXM590120:DXM590124 EHI590120:EHI590124 ERE590120:ERE590124 FBA590120:FBA590124 FKW590120:FKW590124 FUS590120:FUS590124 GEO590120:GEO590124 GOK590120:GOK590124 GYG590120:GYG590124 HIC590120:HIC590124 HRY590120:HRY590124 IBU590120:IBU590124 ILQ590120:ILQ590124 IVM590120:IVM590124 JFI590120:JFI590124 JPE590120:JPE590124 JZA590120:JZA590124 KIW590120:KIW590124 KSS590120:KSS590124 LCO590120:LCO590124 LMK590120:LMK590124 LWG590120:LWG590124 MGC590120:MGC590124 MPY590120:MPY590124 MZU590120:MZU590124 NJQ590120:NJQ590124 NTM590120:NTM590124 ODI590120:ODI590124 ONE590120:ONE590124 OXA590120:OXA590124 PGW590120:PGW590124 PQS590120:PQS590124 QAO590120:QAO590124 QKK590120:QKK590124 QUG590120:QUG590124 REC590120:REC590124 RNY590120:RNY590124 RXU590120:RXU590124 SHQ590120:SHQ590124 SRM590120:SRM590124 TBI590120:TBI590124 TLE590120:TLE590124 TVA590120:TVA590124 UEW590120:UEW590124 UOS590120:UOS590124 UYO590120:UYO590124 VIK590120:VIK590124 VSG590120:VSG590124 WCC590120:WCC590124 WLY590120:WLY590124 WVU590120:WVU590124 M655656:M655660 JI655656:JI655660 TE655656:TE655660 ADA655656:ADA655660 AMW655656:AMW655660 AWS655656:AWS655660 BGO655656:BGO655660 BQK655656:BQK655660 CAG655656:CAG655660 CKC655656:CKC655660 CTY655656:CTY655660 DDU655656:DDU655660 DNQ655656:DNQ655660 DXM655656:DXM655660 EHI655656:EHI655660 ERE655656:ERE655660 FBA655656:FBA655660 FKW655656:FKW655660 FUS655656:FUS655660 GEO655656:GEO655660 GOK655656:GOK655660 GYG655656:GYG655660 HIC655656:HIC655660 HRY655656:HRY655660 IBU655656:IBU655660 ILQ655656:ILQ655660 IVM655656:IVM655660 JFI655656:JFI655660 JPE655656:JPE655660 JZA655656:JZA655660 KIW655656:KIW655660 KSS655656:KSS655660 LCO655656:LCO655660 LMK655656:LMK655660 LWG655656:LWG655660 MGC655656:MGC655660 MPY655656:MPY655660 MZU655656:MZU655660 NJQ655656:NJQ655660 NTM655656:NTM655660 ODI655656:ODI655660 ONE655656:ONE655660 OXA655656:OXA655660 PGW655656:PGW655660 PQS655656:PQS655660 QAO655656:QAO655660 QKK655656:QKK655660 QUG655656:QUG655660 REC655656:REC655660 RNY655656:RNY655660 RXU655656:RXU655660 SHQ655656:SHQ655660 SRM655656:SRM655660 TBI655656:TBI655660 TLE655656:TLE655660 TVA655656:TVA655660 UEW655656:UEW655660 UOS655656:UOS655660 UYO655656:UYO655660 VIK655656:VIK655660 VSG655656:VSG655660 WCC655656:WCC655660 WLY655656:WLY655660 WVU655656:WVU655660 M721192:M721196 JI721192:JI721196 TE721192:TE721196 ADA721192:ADA721196 AMW721192:AMW721196 AWS721192:AWS721196 BGO721192:BGO721196 BQK721192:BQK721196 CAG721192:CAG721196 CKC721192:CKC721196 CTY721192:CTY721196 DDU721192:DDU721196 DNQ721192:DNQ721196 DXM721192:DXM721196 EHI721192:EHI721196 ERE721192:ERE721196 FBA721192:FBA721196 FKW721192:FKW721196 FUS721192:FUS721196 GEO721192:GEO721196 GOK721192:GOK721196 GYG721192:GYG721196 HIC721192:HIC721196 HRY721192:HRY721196 IBU721192:IBU721196 ILQ721192:ILQ721196 IVM721192:IVM721196 JFI721192:JFI721196 JPE721192:JPE721196 JZA721192:JZA721196 KIW721192:KIW721196 KSS721192:KSS721196 LCO721192:LCO721196 LMK721192:LMK721196 LWG721192:LWG721196 MGC721192:MGC721196 MPY721192:MPY721196 MZU721192:MZU721196 NJQ721192:NJQ721196 NTM721192:NTM721196 ODI721192:ODI721196 ONE721192:ONE721196 OXA721192:OXA721196 PGW721192:PGW721196 PQS721192:PQS721196 QAO721192:QAO721196 QKK721192:QKK721196 QUG721192:QUG721196 REC721192:REC721196 RNY721192:RNY721196 RXU721192:RXU721196 SHQ721192:SHQ721196 SRM721192:SRM721196 TBI721192:TBI721196 TLE721192:TLE721196 TVA721192:TVA721196 UEW721192:UEW721196 UOS721192:UOS721196 UYO721192:UYO721196 VIK721192:VIK721196 VSG721192:VSG721196 WCC721192:WCC721196 WLY721192:WLY721196 WVU721192:WVU721196 M786728:M786732 JI786728:JI786732 TE786728:TE786732 ADA786728:ADA786732 AMW786728:AMW786732 AWS786728:AWS786732 BGO786728:BGO786732 BQK786728:BQK786732 CAG786728:CAG786732 CKC786728:CKC786732 CTY786728:CTY786732 DDU786728:DDU786732 DNQ786728:DNQ786732 DXM786728:DXM786732 EHI786728:EHI786732 ERE786728:ERE786732 FBA786728:FBA786732 FKW786728:FKW786732 FUS786728:FUS786732 GEO786728:GEO786732 GOK786728:GOK786732 GYG786728:GYG786732 HIC786728:HIC786732 HRY786728:HRY786732 IBU786728:IBU786732 ILQ786728:ILQ786732 IVM786728:IVM786732 JFI786728:JFI786732 JPE786728:JPE786732 JZA786728:JZA786732 KIW786728:KIW786732 KSS786728:KSS786732 LCO786728:LCO786732 LMK786728:LMK786732 LWG786728:LWG786732 MGC786728:MGC786732 MPY786728:MPY786732 MZU786728:MZU786732 NJQ786728:NJQ786732 NTM786728:NTM786732 ODI786728:ODI786732 ONE786728:ONE786732 OXA786728:OXA786732 PGW786728:PGW786732 PQS786728:PQS786732 QAO786728:QAO786732 QKK786728:QKK786732 QUG786728:QUG786732 REC786728:REC786732 RNY786728:RNY786732 RXU786728:RXU786732 SHQ786728:SHQ786732 SRM786728:SRM786732 TBI786728:TBI786732 TLE786728:TLE786732 TVA786728:TVA786732 UEW786728:UEW786732 UOS786728:UOS786732 UYO786728:UYO786732 VIK786728:VIK786732 VSG786728:VSG786732 WCC786728:WCC786732 WLY786728:WLY786732 WVU786728:WVU786732 M852264:M852268 JI852264:JI852268 TE852264:TE852268 ADA852264:ADA852268 AMW852264:AMW852268 AWS852264:AWS852268 BGO852264:BGO852268 BQK852264:BQK852268 CAG852264:CAG852268 CKC852264:CKC852268 CTY852264:CTY852268 DDU852264:DDU852268 DNQ852264:DNQ852268 DXM852264:DXM852268 EHI852264:EHI852268 ERE852264:ERE852268 FBA852264:FBA852268 FKW852264:FKW852268 FUS852264:FUS852268 GEO852264:GEO852268 GOK852264:GOK852268 GYG852264:GYG852268 HIC852264:HIC852268 HRY852264:HRY852268 IBU852264:IBU852268 ILQ852264:ILQ852268 IVM852264:IVM852268 JFI852264:JFI852268 JPE852264:JPE852268 JZA852264:JZA852268 KIW852264:KIW852268 KSS852264:KSS852268 LCO852264:LCO852268 LMK852264:LMK852268 LWG852264:LWG852268 MGC852264:MGC852268 MPY852264:MPY852268 MZU852264:MZU852268 NJQ852264:NJQ852268 NTM852264:NTM852268 ODI852264:ODI852268 ONE852264:ONE852268 OXA852264:OXA852268 PGW852264:PGW852268 PQS852264:PQS852268 QAO852264:QAO852268 QKK852264:QKK852268 QUG852264:QUG852268 REC852264:REC852268 RNY852264:RNY852268 RXU852264:RXU852268 SHQ852264:SHQ852268 SRM852264:SRM852268 TBI852264:TBI852268 TLE852264:TLE852268 TVA852264:TVA852268 UEW852264:UEW852268 UOS852264:UOS852268 UYO852264:UYO852268 VIK852264:VIK852268 VSG852264:VSG852268 WCC852264:WCC852268 WLY852264:WLY852268 WVU852264:WVU852268 M917800:M917804 JI917800:JI917804 TE917800:TE917804 ADA917800:ADA917804 AMW917800:AMW917804 AWS917800:AWS917804 BGO917800:BGO917804 BQK917800:BQK917804 CAG917800:CAG917804 CKC917800:CKC917804 CTY917800:CTY917804 DDU917800:DDU917804 DNQ917800:DNQ917804 DXM917800:DXM917804 EHI917800:EHI917804 ERE917800:ERE917804 FBA917800:FBA917804 FKW917800:FKW917804 FUS917800:FUS917804 GEO917800:GEO917804 GOK917800:GOK917804 GYG917800:GYG917804 HIC917800:HIC917804 HRY917800:HRY917804 IBU917800:IBU917804 ILQ917800:ILQ917804 IVM917800:IVM917804 JFI917800:JFI917804 JPE917800:JPE917804 JZA917800:JZA917804 KIW917800:KIW917804 KSS917800:KSS917804 LCO917800:LCO917804 LMK917800:LMK917804 LWG917800:LWG917804 MGC917800:MGC917804 MPY917800:MPY917804 MZU917800:MZU917804 NJQ917800:NJQ917804 NTM917800:NTM917804 ODI917800:ODI917804 ONE917800:ONE917804 OXA917800:OXA917804 PGW917800:PGW917804 PQS917800:PQS917804 QAO917800:QAO917804 QKK917800:QKK917804 QUG917800:QUG917804 REC917800:REC917804 RNY917800:RNY917804 RXU917800:RXU917804 SHQ917800:SHQ917804 SRM917800:SRM917804 TBI917800:TBI917804 TLE917800:TLE917804 TVA917800:TVA917804 UEW917800:UEW917804 UOS917800:UOS917804 UYO917800:UYO917804 VIK917800:VIK917804 VSG917800:VSG917804 WCC917800:WCC917804 WLY917800:WLY917804 WVU917800:WVU917804 M983336:M983340 JI983336:JI983340 TE983336:TE983340 ADA983336:ADA983340 AMW983336:AMW983340 AWS983336:AWS983340 BGO983336:BGO983340 BQK983336:BQK983340 CAG983336:CAG983340 CKC983336:CKC983340 CTY983336:CTY983340 DDU983336:DDU983340 DNQ983336:DNQ983340 DXM983336:DXM983340 EHI983336:EHI983340 ERE983336:ERE983340 FBA983336:FBA983340 FKW983336:FKW983340 FUS983336:FUS983340 GEO983336:GEO983340 GOK983336:GOK983340 GYG983336:GYG983340 HIC983336:HIC983340 HRY983336:HRY983340 IBU983336:IBU983340 ILQ983336:ILQ983340 IVM983336:IVM983340 JFI983336:JFI983340 JPE983336:JPE983340 JZA983336:JZA983340 KIW983336:KIW983340 KSS983336:KSS983340 LCO983336:LCO983340 LMK983336:LMK983340 LWG983336:LWG983340 MGC983336:MGC983340 MPY983336:MPY983340 MZU983336:MZU983340 NJQ983336:NJQ983340 NTM983336:NTM983340 ODI983336:ODI983340 ONE983336:ONE983340 OXA983336:OXA983340 PGW983336:PGW983340 PQS983336:PQS983340 QAO983336:QAO983340 QKK983336:QKK983340 QUG983336:QUG983340 REC983336:REC983340 RNY983336:RNY983340 RXU983336:RXU983340 SHQ983336:SHQ983340 SRM983336:SRM983340 TBI983336:TBI983340 TLE983336:TLE983340 TVA983336:TVA983340 UEW983336:UEW983340 UOS983336:UOS983340 UYO983336:UYO983340 VIK983336:VIK983340 VSG983336:VSG983340 WCC983336:WCC983340 WLY983336:WLY983340 WVU983336:WVU983340 Y296:Y297 JU296:JU297 TQ296:TQ297 ADM296:ADM297 ANI296:ANI297 AXE296:AXE297 BHA296:BHA297 BQW296:BQW297 CAS296:CAS297 CKO296:CKO297 CUK296:CUK297 DEG296:DEG297 DOC296:DOC297 DXY296:DXY297 EHU296:EHU297 ERQ296:ERQ297 FBM296:FBM297 FLI296:FLI297 FVE296:FVE297 GFA296:GFA297 GOW296:GOW297 GYS296:GYS297 HIO296:HIO297 HSK296:HSK297 ICG296:ICG297 IMC296:IMC297 IVY296:IVY297 JFU296:JFU297 JPQ296:JPQ297 JZM296:JZM297 KJI296:KJI297 KTE296:KTE297 LDA296:LDA297 LMW296:LMW297 LWS296:LWS297 MGO296:MGO297 MQK296:MQK297 NAG296:NAG297 NKC296:NKC297 NTY296:NTY297 ODU296:ODU297 ONQ296:ONQ297 OXM296:OXM297 PHI296:PHI297 PRE296:PRE297 QBA296:QBA297 QKW296:QKW297 QUS296:QUS297 REO296:REO297 ROK296:ROK297 RYG296:RYG297 SIC296:SIC297 SRY296:SRY297 TBU296:TBU297 TLQ296:TLQ297 TVM296:TVM297 UFI296:UFI297 UPE296:UPE297 UZA296:UZA297 VIW296:VIW297 VSS296:VSS297 WCO296:WCO297 WMK296:WMK297 WWG296:WWG297 Y65832:Y65833 JU65832:JU65833 TQ65832:TQ65833 ADM65832:ADM65833 ANI65832:ANI65833 AXE65832:AXE65833 BHA65832:BHA65833 BQW65832:BQW65833 CAS65832:CAS65833 CKO65832:CKO65833 CUK65832:CUK65833 DEG65832:DEG65833 DOC65832:DOC65833 DXY65832:DXY65833 EHU65832:EHU65833 ERQ65832:ERQ65833 FBM65832:FBM65833 FLI65832:FLI65833 FVE65832:FVE65833 GFA65832:GFA65833 GOW65832:GOW65833 GYS65832:GYS65833 HIO65832:HIO65833 HSK65832:HSK65833 ICG65832:ICG65833 IMC65832:IMC65833 IVY65832:IVY65833 JFU65832:JFU65833 JPQ65832:JPQ65833 JZM65832:JZM65833 KJI65832:KJI65833 KTE65832:KTE65833 LDA65832:LDA65833 LMW65832:LMW65833 LWS65832:LWS65833 MGO65832:MGO65833 MQK65832:MQK65833 NAG65832:NAG65833 NKC65832:NKC65833 NTY65832:NTY65833 ODU65832:ODU65833 ONQ65832:ONQ65833 OXM65832:OXM65833 PHI65832:PHI65833 PRE65832:PRE65833 QBA65832:QBA65833 QKW65832:QKW65833 QUS65832:QUS65833 REO65832:REO65833 ROK65832:ROK65833 RYG65832:RYG65833 SIC65832:SIC65833 SRY65832:SRY65833 TBU65832:TBU65833 TLQ65832:TLQ65833 TVM65832:TVM65833 UFI65832:UFI65833 UPE65832:UPE65833 UZA65832:UZA65833 VIW65832:VIW65833 VSS65832:VSS65833 WCO65832:WCO65833 WMK65832:WMK65833 WWG65832:WWG65833 Y131368:Y131369 JU131368:JU131369 TQ131368:TQ131369 ADM131368:ADM131369 ANI131368:ANI131369 AXE131368:AXE131369 BHA131368:BHA131369 BQW131368:BQW131369 CAS131368:CAS131369 CKO131368:CKO131369 CUK131368:CUK131369 DEG131368:DEG131369 DOC131368:DOC131369 DXY131368:DXY131369 EHU131368:EHU131369 ERQ131368:ERQ131369 FBM131368:FBM131369 FLI131368:FLI131369 FVE131368:FVE131369 GFA131368:GFA131369 GOW131368:GOW131369 GYS131368:GYS131369 HIO131368:HIO131369 HSK131368:HSK131369 ICG131368:ICG131369 IMC131368:IMC131369 IVY131368:IVY131369 JFU131368:JFU131369 JPQ131368:JPQ131369 JZM131368:JZM131369 KJI131368:KJI131369 KTE131368:KTE131369 LDA131368:LDA131369 LMW131368:LMW131369 LWS131368:LWS131369 MGO131368:MGO131369 MQK131368:MQK131369 NAG131368:NAG131369 NKC131368:NKC131369 NTY131368:NTY131369 ODU131368:ODU131369 ONQ131368:ONQ131369 OXM131368:OXM131369 PHI131368:PHI131369 PRE131368:PRE131369 QBA131368:QBA131369 QKW131368:QKW131369 QUS131368:QUS131369 REO131368:REO131369 ROK131368:ROK131369 RYG131368:RYG131369 SIC131368:SIC131369 SRY131368:SRY131369 TBU131368:TBU131369 TLQ131368:TLQ131369 TVM131368:TVM131369 UFI131368:UFI131369 UPE131368:UPE131369 UZA131368:UZA131369 VIW131368:VIW131369 VSS131368:VSS131369 WCO131368:WCO131369 WMK131368:WMK131369 WWG131368:WWG131369 Y196904:Y196905 JU196904:JU196905 TQ196904:TQ196905 ADM196904:ADM196905 ANI196904:ANI196905 AXE196904:AXE196905 BHA196904:BHA196905 BQW196904:BQW196905 CAS196904:CAS196905 CKO196904:CKO196905 CUK196904:CUK196905 DEG196904:DEG196905 DOC196904:DOC196905 DXY196904:DXY196905 EHU196904:EHU196905 ERQ196904:ERQ196905 FBM196904:FBM196905 FLI196904:FLI196905 FVE196904:FVE196905 GFA196904:GFA196905 GOW196904:GOW196905 GYS196904:GYS196905 HIO196904:HIO196905 HSK196904:HSK196905 ICG196904:ICG196905 IMC196904:IMC196905 IVY196904:IVY196905 JFU196904:JFU196905 JPQ196904:JPQ196905 JZM196904:JZM196905 KJI196904:KJI196905 KTE196904:KTE196905 LDA196904:LDA196905 LMW196904:LMW196905 LWS196904:LWS196905 MGO196904:MGO196905 MQK196904:MQK196905 NAG196904:NAG196905 NKC196904:NKC196905 NTY196904:NTY196905 ODU196904:ODU196905 ONQ196904:ONQ196905 OXM196904:OXM196905 PHI196904:PHI196905 PRE196904:PRE196905 QBA196904:QBA196905 QKW196904:QKW196905 QUS196904:QUS196905 REO196904:REO196905 ROK196904:ROK196905 RYG196904:RYG196905 SIC196904:SIC196905 SRY196904:SRY196905 TBU196904:TBU196905 TLQ196904:TLQ196905 TVM196904:TVM196905 UFI196904:UFI196905 UPE196904:UPE196905 UZA196904:UZA196905 VIW196904:VIW196905 VSS196904:VSS196905 WCO196904:WCO196905 WMK196904:WMK196905 WWG196904:WWG196905 Y262440:Y262441 JU262440:JU262441 TQ262440:TQ262441 ADM262440:ADM262441 ANI262440:ANI262441 AXE262440:AXE262441 BHA262440:BHA262441 BQW262440:BQW262441 CAS262440:CAS262441 CKO262440:CKO262441 CUK262440:CUK262441 DEG262440:DEG262441 DOC262440:DOC262441 DXY262440:DXY262441 EHU262440:EHU262441 ERQ262440:ERQ262441 FBM262440:FBM262441 FLI262440:FLI262441 FVE262440:FVE262441 GFA262440:GFA262441 GOW262440:GOW262441 GYS262440:GYS262441 HIO262440:HIO262441 HSK262440:HSK262441 ICG262440:ICG262441 IMC262440:IMC262441 IVY262440:IVY262441 JFU262440:JFU262441 JPQ262440:JPQ262441 JZM262440:JZM262441 KJI262440:KJI262441 KTE262440:KTE262441 LDA262440:LDA262441 LMW262440:LMW262441 LWS262440:LWS262441 MGO262440:MGO262441 MQK262440:MQK262441 NAG262440:NAG262441 NKC262440:NKC262441 NTY262440:NTY262441 ODU262440:ODU262441 ONQ262440:ONQ262441 OXM262440:OXM262441 PHI262440:PHI262441 PRE262440:PRE262441 QBA262440:QBA262441 QKW262440:QKW262441 QUS262440:QUS262441 REO262440:REO262441 ROK262440:ROK262441 RYG262440:RYG262441 SIC262440:SIC262441 SRY262440:SRY262441 TBU262440:TBU262441 TLQ262440:TLQ262441 TVM262440:TVM262441 UFI262440:UFI262441 UPE262440:UPE262441 UZA262440:UZA262441 VIW262440:VIW262441 VSS262440:VSS262441 WCO262440:WCO262441 WMK262440:WMK262441 WWG262440:WWG262441 Y327976:Y327977 JU327976:JU327977 TQ327976:TQ327977 ADM327976:ADM327977 ANI327976:ANI327977 AXE327976:AXE327977 BHA327976:BHA327977 BQW327976:BQW327977 CAS327976:CAS327977 CKO327976:CKO327977 CUK327976:CUK327977 DEG327976:DEG327977 DOC327976:DOC327977 DXY327976:DXY327977 EHU327976:EHU327977 ERQ327976:ERQ327977 FBM327976:FBM327977 FLI327976:FLI327977 FVE327976:FVE327977 GFA327976:GFA327977 GOW327976:GOW327977 GYS327976:GYS327977 HIO327976:HIO327977 HSK327976:HSK327977 ICG327976:ICG327977 IMC327976:IMC327977 IVY327976:IVY327977 JFU327976:JFU327977 JPQ327976:JPQ327977 JZM327976:JZM327977 KJI327976:KJI327977 KTE327976:KTE327977 LDA327976:LDA327977 LMW327976:LMW327977 LWS327976:LWS327977 MGO327976:MGO327977 MQK327976:MQK327977 NAG327976:NAG327977 NKC327976:NKC327977 NTY327976:NTY327977 ODU327976:ODU327977 ONQ327976:ONQ327977 OXM327976:OXM327977 PHI327976:PHI327977 PRE327976:PRE327977 QBA327976:QBA327977 QKW327976:QKW327977 QUS327976:QUS327977 REO327976:REO327977 ROK327976:ROK327977 RYG327976:RYG327977 SIC327976:SIC327977 SRY327976:SRY327977 TBU327976:TBU327977 TLQ327976:TLQ327977 TVM327976:TVM327977 UFI327976:UFI327977 UPE327976:UPE327977 UZA327976:UZA327977 VIW327976:VIW327977 VSS327976:VSS327977 WCO327976:WCO327977 WMK327976:WMK327977 WWG327976:WWG327977 Y393512:Y393513 JU393512:JU393513 TQ393512:TQ393513 ADM393512:ADM393513 ANI393512:ANI393513 AXE393512:AXE393513 BHA393512:BHA393513 BQW393512:BQW393513 CAS393512:CAS393513 CKO393512:CKO393513 CUK393512:CUK393513 DEG393512:DEG393513 DOC393512:DOC393513 DXY393512:DXY393513 EHU393512:EHU393513 ERQ393512:ERQ393513 FBM393512:FBM393513 FLI393512:FLI393513 FVE393512:FVE393513 GFA393512:GFA393513 GOW393512:GOW393513 GYS393512:GYS393513 HIO393512:HIO393513 HSK393512:HSK393513 ICG393512:ICG393513 IMC393512:IMC393513 IVY393512:IVY393513 JFU393512:JFU393513 JPQ393512:JPQ393513 JZM393512:JZM393513 KJI393512:KJI393513 KTE393512:KTE393513 LDA393512:LDA393513 LMW393512:LMW393513 LWS393512:LWS393513 MGO393512:MGO393513 MQK393512:MQK393513 NAG393512:NAG393513 NKC393512:NKC393513 NTY393512:NTY393513 ODU393512:ODU393513 ONQ393512:ONQ393513 OXM393512:OXM393513 PHI393512:PHI393513 PRE393512:PRE393513 QBA393512:QBA393513 QKW393512:QKW393513 QUS393512:QUS393513 REO393512:REO393513 ROK393512:ROK393513 RYG393512:RYG393513 SIC393512:SIC393513 SRY393512:SRY393513 TBU393512:TBU393513 TLQ393512:TLQ393513 TVM393512:TVM393513 UFI393512:UFI393513 UPE393512:UPE393513 UZA393512:UZA393513 VIW393512:VIW393513 VSS393512:VSS393513 WCO393512:WCO393513 WMK393512:WMK393513 WWG393512:WWG393513 Y459048:Y459049 JU459048:JU459049 TQ459048:TQ459049 ADM459048:ADM459049 ANI459048:ANI459049 AXE459048:AXE459049 BHA459048:BHA459049 BQW459048:BQW459049 CAS459048:CAS459049 CKO459048:CKO459049 CUK459048:CUK459049 DEG459048:DEG459049 DOC459048:DOC459049 DXY459048:DXY459049 EHU459048:EHU459049 ERQ459048:ERQ459049 FBM459048:FBM459049 FLI459048:FLI459049 FVE459048:FVE459049 GFA459048:GFA459049 GOW459048:GOW459049 GYS459048:GYS459049 HIO459048:HIO459049 HSK459048:HSK459049 ICG459048:ICG459049 IMC459048:IMC459049 IVY459048:IVY459049 JFU459048:JFU459049 JPQ459048:JPQ459049 JZM459048:JZM459049 KJI459048:KJI459049 KTE459048:KTE459049 LDA459048:LDA459049 LMW459048:LMW459049 LWS459048:LWS459049 MGO459048:MGO459049 MQK459048:MQK459049 NAG459048:NAG459049 NKC459048:NKC459049 NTY459048:NTY459049 ODU459048:ODU459049 ONQ459048:ONQ459049 OXM459048:OXM459049 PHI459048:PHI459049 PRE459048:PRE459049 QBA459048:QBA459049 QKW459048:QKW459049 QUS459048:QUS459049 REO459048:REO459049 ROK459048:ROK459049 RYG459048:RYG459049 SIC459048:SIC459049 SRY459048:SRY459049 TBU459048:TBU459049 TLQ459048:TLQ459049 TVM459048:TVM459049 UFI459048:UFI459049 UPE459048:UPE459049 UZA459048:UZA459049 VIW459048:VIW459049 VSS459048:VSS459049 WCO459048:WCO459049 WMK459048:WMK459049 WWG459048:WWG459049 Y524584:Y524585 JU524584:JU524585 TQ524584:TQ524585 ADM524584:ADM524585 ANI524584:ANI524585 AXE524584:AXE524585 BHA524584:BHA524585 BQW524584:BQW524585 CAS524584:CAS524585 CKO524584:CKO524585 CUK524584:CUK524585 DEG524584:DEG524585 DOC524584:DOC524585 DXY524584:DXY524585 EHU524584:EHU524585 ERQ524584:ERQ524585 FBM524584:FBM524585 FLI524584:FLI524585 FVE524584:FVE524585 GFA524584:GFA524585 GOW524584:GOW524585 GYS524584:GYS524585 HIO524584:HIO524585 HSK524584:HSK524585 ICG524584:ICG524585 IMC524584:IMC524585 IVY524584:IVY524585 JFU524584:JFU524585 JPQ524584:JPQ524585 JZM524584:JZM524585 KJI524584:KJI524585 KTE524584:KTE524585 LDA524584:LDA524585 LMW524584:LMW524585 LWS524584:LWS524585 MGO524584:MGO524585 MQK524584:MQK524585 NAG524584:NAG524585 NKC524584:NKC524585 NTY524584:NTY524585 ODU524584:ODU524585 ONQ524584:ONQ524585 OXM524584:OXM524585 PHI524584:PHI524585 PRE524584:PRE524585 QBA524584:QBA524585 QKW524584:QKW524585 QUS524584:QUS524585 REO524584:REO524585 ROK524584:ROK524585 RYG524584:RYG524585 SIC524584:SIC524585 SRY524584:SRY524585 TBU524584:TBU524585 TLQ524584:TLQ524585 TVM524584:TVM524585 UFI524584:UFI524585 UPE524584:UPE524585 UZA524584:UZA524585 VIW524584:VIW524585 VSS524584:VSS524585 WCO524584:WCO524585 WMK524584:WMK524585 WWG524584:WWG524585 Y590120:Y590121 JU590120:JU590121 TQ590120:TQ590121 ADM590120:ADM590121 ANI590120:ANI590121 AXE590120:AXE590121 BHA590120:BHA590121 BQW590120:BQW590121 CAS590120:CAS590121 CKO590120:CKO590121 CUK590120:CUK590121 DEG590120:DEG590121 DOC590120:DOC590121 DXY590120:DXY590121 EHU590120:EHU590121 ERQ590120:ERQ590121 FBM590120:FBM590121 FLI590120:FLI590121 FVE590120:FVE590121 GFA590120:GFA590121 GOW590120:GOW590121 GYS590120:GYS590121 HIO590120:HIO590121 HSK590120:HSK590121 ICG590120:ICG590121 IMC590120:IMC590121 IVY590120:IVY590121 JFU590120:JFU590121 JPQ590120:JPQ590121 JZM590120:JZM590121 KJI590120:KJI590121 KTE590120:KTE590121 LDA590120:LDA590121 LMW590120:LMW590121 LWS590120:LWS590121 MGO590120:MGO590121 MQK590120:MQK590121 NAG590120:NAG590121 NKC590120:NKC590121 NTY590120:NTY590121 ODU590120:ODU590121 ONQ590120:ONQ590121 OXM590120:OXM590121 PHI590120:PHI590121 PRE590120:PRE590121 QBA590120:QBA590121 QKW590120:QKW590121 QUS590120:QUS590121 REO590120:REO590121 ROK590120:ROK590121 RYG590120:RYG590121 SIC590120:SIC590121 SRY590120:SRY590121 TBU590120:TBU590121 TLQ590120:TLQ590121 TVM590120:TVM590121 UFI590120:UFI590121 UPE590120:UPE590121 UZA590120:UZA590121 VIW590120:VIW590121 VSS590120:VSS590121 WCO590120:WCO590121 WMK590120:WMK590121 WWG590120:WWG590121 Y655656:Y655657 JU655656:JU655657 TQ655656:TQ655657 ADM655656:ADM655657 ANI655656:ANI655657 AXE655656:AXE655657 BHA655656:BHA655657 BQW655656:BQW655657 CAS655656:CAS655657 CKO655656:CKO655657 CUK655656:CUK655657 DEG655656:DEG655657 DOC655656:DOC655657 DXY655656:DXY655657 EHU655656:EHU655657 ERQ655656:ERQ655657 FBM655656:FBM655657 FLI655656:FLI655657 FVE655656:FVE655657 GFA655656:GFA655657 GOW655656:GOW655657 GYS655656:GYS655657 HIO655656:HIO655657 HSK655656:HSK655657 ICG655656:ICG655657 IMC655656:IMC655657 IVY655656:IVY655657 JFU655656:JFU655657 JPQ655656:JPQ655657 JZM655656:JZM655657 KJI655656:KJI655657 KTE655656:KTE655657 LDA655656:LDA655657 LMW655656:LMW655657 LWS655656:LWS655657 MGO655656:MGO655657 MQK655656:MQK655657 NAG655656:NAG655657 NKC655656:NKC655657 NTY655656:NTY655657 ODU655656:ODU655657 ONQ655656:ONQ655657 OXM655656:OXM655657 PHI655656:PHI655657 PRE655656:PRE655657 QBA655656:QBA655657 QKW655656:QKW655657 QUS655656:QUS655657 REO655656:REO655657 ROK655656:ROK655657 RYG655656:RYG655657 SIC655656:SIC655657 SRY655656:SRY655657 TBU655656:TBU655657 TLQ655656:TLQ655657 TVM655656:TVM655657 UFI655656:UFI655657 UPE655656:UPE655657 UZA655656:UZA655657 VIW655656:VIW655657 VSS655656:VSS655657 WCO655656:WCO655657 WMK655656:WMK655657 WWG655656:WWG655657 Y721192:Y721193 JU721192:JU721193 TQ721192:TQ721193 ADM721192:ADM721193 ANI721192:ANI721193 AXE721192:AXE721193 BHA721192:BHA721193 BQW721192:BQW721193 CAS721192:CAS721193 CKO721192:CKO721193 CUK721192:CUK721193 DEG721192:DEG721193 DOC721192:DOC721193 DXY721192:DXY721193 EHU721192:EHU721193 ERQ721192:ERQ721193 FBM721192:FBM721193 FLI721192:FLI721193 FVE721192:FVE721193 GFA721192:GFA721193 GOW721192:GOW721193 GYS721192:GYS721193 HIO721192:HIO721193 HSK721192:HSK721193 ICG721192:ICG721193 IMC721192:IMC721193 IVY721192:IVY721193 JFU721192:JFU721193 JPQ721192:JPQ721193 JZM721192:JZM721193 KJI721192:KJI721193 KTE721192:KTE721193 LDA721192:LDA721193 LMW721192:LMW721193 LWS721192:LWS721193 MGO721192:MGO721193 MQK721192:MQK721193 NAG721192:NAG721193 NKC721192:NKC721193 NTY721192:NTY721193 ODU721192:ODU721193 ONQ721192:ONQ721193 OXM721192:OXM721193 PHI721192:PHI721193 PRE721192:PRE721193 QBA721192:QBA721193 QKW721192:QKW721193 QUS721192:QUS721193 REO721192:REO721193 ROK721192:ROK721193 RYG721192:RYG721193 SIC721192:SIC721193 SRY721192:SRY721193 TBU721192:TBU721193 TLQ721192:TLQ721193 TVM721192:TVM721193 UFI721192:UFI721193 UPE721192:UPE721193 UZA721192:UZA721193 VIW721192:VIW721193 VSS721192:VSS721193 WCO721192:WCO721193 WMK721192:WMK721193 WWG721192:WWG721193 Y786728:Y786729 JU786728:JU786729 TQ786728:TQ786729 ADM786728:ADM786729 ANI786728:ANI786729 AXE786728:AXE786729 BHA786728:BHA786729 BQW786728:BQW786729 CAS786728:CAS786729 CKO786728:CKO786729 CUK786728:CUK786729 DEG786728:DEG786729 DOC786728:DOC786729 DXY786728:DXY786729 EHU786728:EHU786729 ERQ786728:ERQ786729 FBM786728:FBM786729 FLI786728:FLI786729 FVE786728:FVE786729 GFA786728:GFA786729 GOW786728:GOW786729 GYS786728:GYS786729 HIO786728:HIO786729 HSK786728:HSK786729 ICG786728:ICG786729 IMC786728:IMC786729 IVY786728:IVY786729 JFU786728:JFU786729 JPQ786728:JPQ786729 JZM786728:JZM786729 KJI786728:KJI786729 KTE786728:KTE786729 LDA786728:LDA786729 LMW786728:LMW786729 LWS786728:LWS786729 MGO786728:MGO786729 MQK786728:MQK786729 NAG786728:NAG786729 NKC786728:NKC786729 NTY786728:NTY786729 ODU786728:ODU786729 ONQ786728:ONQ786729 OXM786728:OXM786729 PHI786728:PHI786729 PRE786728:PRE786729 QBA786728:QBA786729 QKW786728:QKW786729 QUS786728:QUS786729 REO786728:REO786729 ROK786728:ROK786729 RYG786728:RYG786729 SIC786728:SIC786729 SRY786728:SRY786729 TBU786728:TBU786729 TLQ786728:TLQ786729 TVM786728:TVM786729 UFI786728:UFI786729 UPE786728:UPE786729 UZA786728:UZA786729 VIW786728:VIW786729 VSS786728:VSS786729 WCO786728:WCO786729 WMK786728:WMK786729 WWG786728:WWG786729 Y852264:Y852265 JU852264:JU852265 TQ852264:TQ852265 ADM852264:ADM852265 ANI852264:ANI852265 AXE852264:AXE852265 BHA852264:BHA852265 BQW852264:BQW852265 CAS852264:CAS852265 CKO852264:CKO852265 CUK852264:CUK852265 DEG852264:DEG852265 DOC852264:DOC852265 DXY852264:DXY852265 EHU852264:EHU852265 ERQ852264:ERQ852265 FBM852264:FBM852265 FLI852264:FLI852265 FVE852264:FVE852265 GFA852264:GFA852265 GOW852264:GOW852265 GYS852264:GYS852265 HIO852264:HIO852265 HSK852264:HSK852265 ICG852264:ICG852265 IMC852264:IMC852265 IVY852264:IVY852265 JFU852264:JFU852265 JPQ852264:JPQ852265 JZM852264:JZM852265 KJI852264:KJI852265 KTE852264:KTE852265 LDA852264:LDA852265 LMW852264:LMW852265 LWS852264:LWS852265 MGO852264:MGO852265 MQK852264:MQK852265 NAG852264:NAG852265 NKC852264:NKC852265 NTY852264:NTY852265 ODU852264:ODU852265 ONQ852264:ONQ852265 OXM852264:OXM852265 PHI852264:PHI852265 PRE852264:PRE852265 QBA852264:QBA852265 QKW852264:QKW852265 QUS852264:QUS852265 REO852264:REO852265 ROK852264:ROK852265 RYG852264:RYG852265 SIC852264:SIC852265 SRY852264:SRY852265 TBU852264:TBU852265 TLQ852264:TLQ852265 TVM852264:TVM852265 UFI852264:UFI852265 UPE852264:UPE852265 UZA852264:UZA852265 VIW852264:VIW852265 VSS852264:VSS852265 WCO852264:WCO852265 WMK852264:WMK852265 WWG852264:WWG852265 Y917800:Y917801 JU917800:JU917801 TQ917800:TQ917801 ADM917800:ADM917801 ANI917800:ANI917801 AXE917800:AXE917801 BHA917800:BHA917801 BQW917800:BQW917801 CAS917800:CAS917801 CKO917800:CKO917801 CUK917800:CUK917801 DEG917800:DEG917801 DOC917800:DOC917801 DXY917800:DXY917801 EHU917800:EHU917801 ERQ917800:ERQ917801 FBM917800:FBM917801 FLI917800:FLI917801 FVE917800:FVE917801 GFA917800:GFA917801 GOW917800:GOW917801 GYS917800:GYS917801 HIO917800:HIO917801 HSK917800:HSK917801 ICG917800:ICG917801 IMC917800:IMC917801 IVY917800:IVY917801 JFU917800:JFU917801 JPQ917800:JPQ917801 JZM917800:JZM917801 KJI917800:KJI917801 KTE917800:KTE917801 LDA917800:LDA917801 LMW917800:LMW917801 LWS917800:LWS917801 MGO917800:MGO917801 MQK917800:MQK917801 NAG917800:NAG917801 NKC917800:NKC917801 NTY917800:NTY917801 ODU917800:ODU917801 ONQ917800:ONQ917801 OXM917800:OXM917801 PHI917800:PHI917801 PRE917800:PRE917801 QBA917800:QBA917801 QKW917800:QKW917801 QUS917800:QUS917801 REO917800:REO917801 ROK917800:ROK917801 RYG917800:RYG917801 SIC917800:SIC917801 SRY917800:SRY917801 TBU917800:TBU917801 TLQ917800:TLQ917801 TVM917800:TVM917801 UFI917800:UFI917801 UPE917800:UPE917801 UZA917800:UZA917801 VIW917800:VIW917801 VSS917800:VSS917801 WCO917800:WCO917801 WMK917800:WMK917801 WWG917800:WWG917801 Y983336:Y983337 JU983336:JU983337 TQ983336:TQ983337 ADM983336:ADM983337 ANI983336:ANI983337 AXE983336:AXE983337 BHA983336:BHA983337 BQW983336:BQW983337 CAS983336:CAS983337 CKO983336:CKO983337 CUK983336:CUK983337 DEG983336:DEG983337 DOC983336:DOC983337 DXY983336:DXY983337 EHU983336:EHU983337 ERQ983336:ERQ983337 FBM983336:FBM983337 FLI983336:FLI983337 FVE983336:FVE983337 GFA983336:GFA983337 GOW983336:GOW983337 GYS983336:GYS983337 HIO983336:HIO983337 HSK983336:HSK983337 ICG983336:ICG983337 IMC983336:IMC983337 IVY983336:IVY983337 JFU983336:JFU983337 JPQ983336:JPQ983337 JZM983336:JZM983337 KJI983336:KJI983337 KTE983336:KTE983337 LDA983336:LDA983337 LMW983336:LMW983337 LWS983336:LWS983337 MGO983336:MGO983337 MQK983336:MQK983337 NAG983336:NAG983337 NKC983336:NKC983337 NTY983336:NTY983337 ODU983336:ODU983337 ONQ983336:ONQ983337 OXM983336:OXM983337 PHI983336:PHI983337 PRE983336:PRE983337 QBA983336:QBA983337 QKW983336:QKW983337 QUS983336:QUS983337 REO983336:REO983337 ROK983336:ROK983337 RYG983336:RYG983337 SIC983336:SIC983337 SRY983336:SRY983337 TBU983336:TBU983337 TLQ983336:TLQ983337 TVM983336:TVM983337 UFI983336:UFI983337 UPE983336:UPE983337 UZA983336:UZA983337 VIW983336:VIW983337 VSS983336:VSS983337 WCO983336:WCO983337 WMK983336:WMK983337 WWG983336:WWG983337 AC296:AC297 JY296:JY297 TU296:TU297 ADQ296:ADQ297 ANM296:ANM297 AXI296:AXI297 BHE296:BHE297 BRA296:BRA297 CAW296:CAW297 CKS296:CKS297 CUO296:CUO297 DEK296:DEK297 DOG296:DOG297 DYC296:DYC297 EHY296:EHY297 ERU296:ERU297 FBQ296:FBQ297 FLM296:FLM297 FVI296:FVI297 GFE296:GFE297 GPA296:GPA297 GYW296:GYW297 HIS296:HIS297 HSO296:HSO297 ICK296:ICK297 IMG296:IMG297 IWC296:IWC297 JFY296:JFY297 JPU296:JPU297 JZQ296:JZQ297 KJM296:KJM297 KTI296:KTI297 LDE296:LDE297 LNA296:LNA297 LWW296:LWW297 MGS296:MGS297 MQO296:MQO297 NAK296:NAK297 NKG296:NKG297 NUC296:NUC297 ODY296:ODY297 ONU296:ONU297 OXQ296:OXQ297 PHM296:PHM297 PRI296:PRI297 QBE296:QBE297 QLA296:QLA297 QUW296:QUW297 RES296:RES297 ROO296:ROO297 RYK296:RYK297 SIG296:SIG297 SSC296:SSC297 TBY296:TBY297 TLU296:TLU297 TVQ296:TVQ297 UFM296:UFM297 UPI296:UPI297 UZE296:UZE297 VJA296:VJA297 VSW296:VSW297 WCS296:WCS297 WMO296:WMO297 WWK296:WWK297 AC65832:AC65833 JY65832:JY65833 TU65832:TU65833 ADQ65832:ADQ65833 ANM65832:ANM65833 AXI65832:AXI65833 BHE65832:BHE65833 BRA65832:BRA65833 CAW65832:CAW65833 CKS65832:CKS65833 CUO65832:CUO65833 DEK65832:DEK65833 DOG65832:DOG65833 DYC65832:DYC65833 EHY65832:EHY65833 ERU65832:ERU65833 FBQ65832:FBQ65833 FLM65832:FLM65833 FVI65832:FVI65833 GFE65832:GFE65833 GPA65832:GPA65833 GYW65832:GYW65833 HIS65832:HIS65833 HSO65832:HSO65833 ICK65832:ICK65833 IMG65832:IMG65833 IWC65832:IWC65833 JFY65832:JFY65833 JPU65832:JPU65833 JZQ65832:JZQ65833 KJM65832:KJM65833 KTI65832:KTI65833 LDE65832:LDE65833 LNA65832:LNA65833 LWW65832:LWW65833 MGS65832:MGS65833 MQO65832:MQO65833 NAK65832:NAK65833 NKG65832:NKG65833 NUC65832:NUC65833 ODY65832:ODY65833 ONU65832:ONU65833 OXQ65832:OXQ65833 PHM65832:PHM65833 PRI65832:PRI65833 QBE65832:QBE65833 QLA65832:QLA65833 QUW65832:QUW65833 RES65832:RES65833 ROO65832:ROO65833 RYK65832:RYK65833 SIG65832:SIG65833 SSC65832:SSC65833 TBY65832:TBY65833 TLU65832:TLU65833 TVQ65832:TVQ65833 UFM65832:UFM65833 UPI65832:UPI65833 UZE65832:UZE65833 VJA65832:VJA65833 VSW65832:VSW65833 WCS65832:WCS65833 WMO65832:WMO65833 WWK65832:WWK65833 AC131368:AC131369 JY131368:JY131369 TU131368:TU131369 ADQ131368:ADQ131369 ANM131368:ANM131369 AXI131368:AXI131369 BHE131368:BHE131369 BRA131368:BRA131369 CAW131368:CAW131369 CKS131368:CKS131369 CUO131368:CUO131369 DEK131368:DEK131369 DOG131368:DOG131369 DYC131368:DYC131369 EHY131368:EHY131369 ERU131368:ERU131369 FBQ131368:FBQ131369 FLM131368:FLM131369 FVI131368:FVI131369 GFE131368:GFE131369 GPA131368:GPA131369 GYW131368:GYW131369 HIS131368:HIS131369 HSO131368:HSO131369 ICK131368:ICK131369 IMG131368:IMG131369 IWC131368:IWC131369 JFY131368:JFY131369 JPU131368:JPU131369 JZQ131368:JZQ131369 KJM131368:KJM131369 KTI131368:KTI131369 LDE131368:LDE131369 LNA131368:LNA131369 LWW131368:LWW131369 MGS131368:MGS131369 MQO131368:MQO131369 NAK131368:NAK131369 NKG131368:NKG131369 NUC131368:NUC131369 ODY131368:ODY131369 ONU131368:ONU131369 OXQ131368:OXQ131369 PHM131368:PHM131369 PRI131368:PRI131369 QBE131368:QBE131369 QLA131368:QLA131369 QUW131368:QUW131369 RES131368:RES131369 ROO131368:ROO131369 RYK131368:RYK131369 SIG131368:SIG131369 SSC131368:SSC131369 TBY131368:TBY131369 TLU131368:TLU131369 TVQ131368:TVQ131369 UFM131368:UFM131369 UPI131368:UPI131369 UZE131368:UZE131369 VJA131368:VJA131369 VSW131368:VSW131369 WCS131368:WCS131369 WMO131368:WMO131369 WWK131368:WWK131369 AC196904:AC196905 JY196904:JY196905 TU196904:TU196905 ADQ196904:ADQ196905 ANM196904:ANM196905 AXI196904:AXI196905 BHE196904:BHE196905 BRA196904:BRA196905 CAW196904:CAW196905 CKS196904:CKS196905 CUO196904:CUO196905 DEK196904:DEK196905 DOG196904:DOG196905 DYC196904:DYC196905 EHY196904:EHY196905 ERU196904:ERU196905 FBQ196904:FBQ196905 FLM196904:FLM196905 FVI196904:FVI196905 GFE196904:GFE196905 GPA196904:GPA196905 GYW196904:GYW196905 HIS196904:HIS196905 HSO196904:HSO196905 ICK196904:ICK196905 IMG196904:IMG196905 IWC196904:IWC196905 JFY196904:JFY196905 JPU196904:JPU196905 JZQ196904:JZQ196905 KJM196904:KJM196905 KTI196904:KTI196905 LDE196904:LDE196905 LNA196904:LNA196905 LWW196904:LWW196905 MGS196904:MGS196905 MQO196904:MQO196905 NAK196904:NAK196905 NKG196904:NKG196905 NUC196904:NUC196905 ODY196904:ODY196905 ONU196904:ONU196905 OXQ196904:OXQ196905 PHM196904:PHM196905 PRI196904:PRI196905 QBE196904:QBE196905 QLA196904:QLA196905 QUW196904:QUW196905 RES196904:RES196905 ROO196904:ROO196905 RYK196904:RYK196905 SIG196904:SIG196905 SSC196904:SSC196905 TBY196904:TBY196905 TLU196904:TLU196905 TVQ196904:TVQ196905 UFM196904:UFM196905 UPI196904:UPI196905 UZE196904:UZE196905 VJA196904:VJA196905 VSW196904:VSW196905 WCS196904:WCS196905 WMO196904:WMO196905 WWK196904:WWK196905 AC262440:AC262441 JY262440:JY262441 TU262440:TU262441 ADQ262440:ADQ262441 ANM262440:ANM262441 AXI262440:AXI262441 BHE262440:BHE262441 BRA262440:BRA262441 CAW262440:CAW262441 CKS262440:CKS262441 CUO262440:CUO262441 DEK262440:DEK262441 DOG262440:DOG262441 DYC262440:DYC262441 EHY262440:EHY262441 ERU262440:ERU262441 FBQ262440:FBQ262441 FLM262440:FLM262441 FVI262440:FVI262441 GFE262440:GFE262441 GPA262440:GPA262441 GYW262440:GYW262441 HIS262440:HIS262441 HSO262440:HSO262441 ICK262440:ICK262441 IMG262440:IMG262441 IWC262440:IWC262441 JFY262440:JFY262441 JPU262440:JPU262441 JZQ262440:JZQ262441 KJM262440:KJM262441 KTI262440:KTI262441 LDE262440:LDE262441 LNA262440:LNA262441 LWW262440:LWW262441 MGS262440:MGS262441 MQO262440:MQO262441 NAK262440:NAK262441 NKG262440:NKG262441 NUC262440:NUC262441 ODY262440:ODY262441 ONU262440:ONU262441 OXQ262440:OXQ262441 PHM262440:PHM262441 PRI262440:PRI262441 QBE262440:QBE262441 QLA262440:QLA262441 QUW262440:QUW262441 RES262440:RES262441 ROO262440:ROO262441 RYK262440:RYK262441 SIG262440:SIG262441 SSC262440:SSC262441 TBY262440:TBY262441 TLU262440:TLU262441 TVQ262440:TVQ262441 UFM262440:UFM262441 UPI262440:UPI262441 UZE262440:UZE262441 VJA262440:VJA262441 VSW262440:VSW262441 WCS262440:WCS262441 WMO262440:WMO262441 WWK262440:WWK262441 AC327976:AC327977 JY327976:JY327977 TU327976:TU327977 ADQ327976:ADQ327977 ANM327976:ANM327977 AXI327976:AXI327977 BHE327976:BHE327977 BRA327976:BRA327977 CAW327976:CAW327977 CKS327976:CKS327977 CUO327976:CUO327977 DEK327976:DEK327977 DOG327976:DOG327977 DYC327976:DYC327977 EHY327976:EHY327977 ERU327976:ERU327977 FBQ327976:FBQ327977 FLM327976:FLM327977 FVI327976:FVI327977 GFE327976:GFE327977 GPA327976:GPA327977 GYW327976:GYW327977 HIS327976:HIS327977 HSO327976:HSO327977 ICK327976:ICK327977 IMG327976:IMG327977 IWC327976:IWC327977 JFY327976:JFY327977 JPU327976:JPU327977 JZQ327976:JZQ327977 KJM327976:KJM327977 KTI327976:KTI327977 LDE327976:LDE327977 LNA327976:LNA327977 LWW327976:LWW327977 MGS327976:MGS327977 MQO327976:MQO327977 NAK327976:NAK327977 NKG327976:NKG327977 NUC327976:NUC327977 ODY327976:ODY327977 ONU327976:ONU327977 OXQ327976:OXQ327977 PHM327976:PHM327977 PRI327976:PRI327977 QBE327976:QBE327977 QLA327976:QLA327977 QUW327976:QUW327977 RES327976:RES327977 ROO327976:ROO327977 RYK327976:RYK327977 SIG327976:SIG327977 SSC327976:SSC327977 TBY327976:TBY327977 TLU327976:TLU327977 TVQ327976:TVQ327977 UFM327976:UFM327977 UPI327976:UPI327977 UZE327976:UZE327977 VJA327976:VJA327977 VSW327976:VSW327977 WCS327976:WCS327977 WMO327976:WMO327977 WWK327976:WWK327977 AC393512:AC393513 JY393512:JY393513 TU393512:TU393513 ADQ393512:ADQ393513 ANM393512:ANM393513 AXI393512:AXI393513 BHE393512:BHE393513 BRA393512:BRA393513 CAW393512:CAW393513 CKS393512:CKS393513 CUO393512:CUO393513 DEK393512:DEK393513 DOG393512:DOG393513 DYC393512:DYC393513 EHY393512:EHY393513 ERU393512:ERU393513 FBQ393512:FBQ393513 FLM393512:FLM393513 FVI393512:FVI393513 GFE393512:GFE393513 GPA393512:GPA393513 GYW393512:GYW393513 HIS393512:HIS393513 HSO393512:HSO393513 ICK393512:ICK393513 IMG393512:IMG393513 IWC393512:IWC393513 JFY393512:JFY393513 JPU393512:JPU393513 JZQ393512:JZQ393513 KJM393512:KJM393513 KTI393512:KTI393513 LDE393512:LDE393513 LNA393512:LNA393513 LWW393512:LWW393513 MGS393512:MGS393513 MQO393512:MQO393513 NAK393512:NAK393513 NKG393512:NKG393513 NUC393512:NUC393513 ODY393512:ODY393513 ONU393512:ONU393513 OXQ393512:OXQ393513 PHM393512:PHM393513 PRI393512:PRI393513 QBE393512:QBE393513 QLA393512:QLA393513 QUW393512:QUW393513 RES393512:RES393513 ROO393512:ROO393513 RYK393512:RYK393513 SIG393512:SIG393513 SSC393512:SSC393513 TBY393512:TBY393513 TLU393512:TLU393513 TVQ393512:TVQ393513 UFM393512:UFM393513 UPI393512:UPI393513 UZE393512:UZE393513 VJA393512:VJA393513 VSW393512:VSW393513 WCS393512:WCS393513 WMO393512:WMO393513 WWK393512:WWK393513 AC459048:AC459049 JY459048:JY459049 TU459048:TU459049 ADQ459048:ADQ459049 ANM459048:ANM459049 AXI459048:AXI459049 BHE459048:BHE459049 BRA459048:BRA459049 CAW459048:CAW459049 CKS459048:CKS459049 CUO459048:CUO459049 DEK459048:DEK459049 DOG459048:DOG459049 DYC459048:DYC459049 EHY459048:EHY459049 ERU459048:ERU459049 FBQ459048:FBQ459049 FLM459048:FLM459049 FVI459048:FVI459049 GFE459048:GFE459049 GPA459048:GPA459049 GYW459048:GYW459049 HIS459048:HIS459049 HSO459048:HSO459049 ICK459048:ICK459049 IMG459048:IMG459049 IWC459048:IWC459049 JFY459048:JFY459049 JPU459048:JPU459049 JZQ459048:JZQ459049 KJM459048:KJM459049 KTI459048:KTI459049 LDE459048:LDE459049 LNA459048:LNA459049 LWW459048:LWW459049 MGS459048:MGS459049 MQO459048:MQO459049 NAK459048:NAK459049 NKG459048:NKG459049 NUC459048:NUC459049 ODY459048:ODY459049 ONU459048:ONU459049 OXQ459048:OXQ459049 PHM459048:PHM459049 PRI459048:PRI459049 QBE459048:QBE459049 QLA459048:QLA459049 QUW459048:QUW459049 RES459048:RES459049 ROO459048:ROO459049 RYK459048:RYK459049 SIG459048:SIG459049 SSC459048:SSC459049 TBY459048:TBY459049 TLU459048:TLU459049 TVQ459048:TVQ459049 UFM459048:UFM459049 UPI459048:UPI459049 UZE459048:UZE459049 VJA459048:VJA459049 VSW459048:VSW459049 WCS459048:WCS459049 WMO459048:WMO459049 WWK459048:WWK459049 AC524584:AC524585 JY524584:JY524585 TU524584:TU524585 ADQ524584:ADQ524585 ANM524584:ANM524585 AXI524584:AXI524585 BHE524584:BHE524585 BRA524584:BRA524585 CAW524584:CAW524585 CKS524584:CKS524585 CUO524584:CUO524585 DEK524584:DEK524585 DOG524584:DOG524585 DYC524584:DYC524585 EHY524584:EHY524585 ERU524584:ERU524585 FBQ524584:FBQ524585 FLM524584:FLM524585 FVI524584:FVI524585 GFE524584:GFE524585 GPA524584:GPA524585 GYW524584:GYW524585 HIS524584:HIS524585 HSO524584:HSO524585 ICK524584:ICK524585 IMG524584:IMG524585 IWC524584:IWC524585 JFY524584:JFY524585 JPU524584:JPU524585 JZQ524584:JZQ524585 KJM524584:KJM524585 KTI524584:KTI524585 LDE524584:LDE524585 LNA524584:LNA524585 LWW524584:LWW524585 MGS524584:MGS524585 MQO524584:MQO524585 NAK524584:NAK524585 NKG524584:NKG524585 NUC524584:NUC524585 ODY524584:ODY524585 ONU524584:ONU524585 OXQ524584:OXQ524585 PHM524584:PHM524585 PRI524584:PRI524585 QBE524584:QBE524585 QLA524584:QLA524585 QUW524584:QUW524585 RES524584:RES524585 ROO524584:ROO524585 RYK524584:RYK524585 SIG524584:SIG524585 SSC524584:SSC524585 TBY524584:TBY524585 TLU524584:TLU524585 TVQ524584:TVQ524585 UFM524584:UFM524585 UPI524584:UPI524585 UZE524584:UZE524585 VJA524584:VJA524585 VSW524584:VSW524585 WCS524584:WCS524585 WMO524584:WMO524585 WWK524584:WWK524585 AC590120:AC590121 JY590120:JY590121 TU590120:TU590121 ADQ590120:ADQ590121 ANM590120:ANM590121 AXI590120:AXI590121 BHE590120:BHE590121 BRA590120:BRA590121 CAW590120:CAW590121 CKS590120:CKS590121 CUO590120:CUO590121 DEK590120:DEK590121 DOG590120:DOG590121 DYC590120:DYC590121 EHY590120:EHY590121 ERU590120:ERU590121 FBQ590120:FBQ590121 FLM590120:FLM590121 FVI590120:FVI590121 GFE590120:GFE590121 GPA590120:GPA590121 GYW590120:GYW590121 HIS590120:HIS590121 HSO590120:HSO590121 ICK590120:ICK590121 IMG590120:IMG590121 IWC590120:IWC590121 JFY590120:JFY590121 JPU590120:JPU590121 JZQ590120:JZQ590121 KJM590120:KJM590121 KTI590120:KTI590121 LDE590120:LDE590121 LNA590120:LNA590121 LWW590120:LWW590121 MGS590120:MGS590121 MQO590120:MQO590121 NAK590120:NAK590121 NKG590120:NKG590121 NUC590120:NUC590121 ODY590120:ODY590121 ONU590120:ONU590121 OXQ590120:OXQ590121 PHM590120:PHM590121 PRI590120:PRI590121 QBE590120:QBE590121 QLA590120:QLA590121 QUW590120:QUW590121 RES590120:RES590121 ROO590120:ROO590121 RYK590120:RYK590121 SIG590120:SIG590121 SSC590120:SSC590121 TBY590120:TBY590121 TLU590120:TLU590121 TVQ590120:TVQ590121 UFM590120:UFM590121 UPI590120:UPI590121 UZE590120:UZE590121 VJA590120:VJA590121 VSW590120:VSW590121 WCS590120:WCS590121 WMO590120:WMO590121 WWK590120:WWK590121 AC655656:AC655657 JY655656:JY655657 TU655656:TU655657 ADQ655656:ADQ655657 ANM655656:ANM655657 AXI655656:AXI655657 BHE655656:BHE655657 BRA655656:BRA655657 CAW655656:CAW655657 CKS655656:CKS655657 CUO655656:CUO655657 DEK655656:DEK655657 DOG655656:DOG655657 DYC655656:DYC655657 EHY655656:EHY655657 ERU655656:ERU655657 FBQ655656:FBQ655657 FLM655656:FLM655657 FVI655656:FVI655657 GFE655656:GFE655657 GPA655656:GPA655657 GYW655656:GYW655657 HIS655656:HIS655657 HSO655656:HSO655657 ICK655656:ICK655657 IMG655656:IMG655657 IWC655656:IWC655657 JFY655656:JFY655657 JPU655656:JPU655657 JZQ655656:JZQ655657 KJM655656:KJM655657 KTI655656:KTI655657 LDE655656:LDE655657 LNA655656:LNA655657 LWW655656:LWW655657 MGS655656:MGS655657 MQO655656:MQO655657 NAK655656:NAK655657 NKG655656:NKG655657 NUC655656:NUC655657 ODY655656:ODY655657 ONU655656:ONU655657 OXQ655656:OXQ655657 PHM655656:PHM655657 PRI655656:PRI655657 QBE655656:QBE655657 QLA655656:QLA655657 QUW655656:QUW655657 RES655656:RES655657 ROO655656:ROO655657 RYK655656:RYK655657 SIG655656:SIG655657 SSC655656:SSC655657 TBY655656:TBY655657 TLU655656:TLU655657 TVQ655656:TVQ655657 UFM655656:UFM655657 UPI655656:UPI655657 UZE655656:UZE655657 VJA655656:VJA655657 VSW655656:VSW655657 WCS655656:WCS655657 WMO655656:WMO655657 WWK655656:WWK655657 AC721192:AC721193 JY721192:JY721193 TU721192:TU721193 ADQ721192:ADQ721193 ANM721192:ANM721193 AXI721192:AXI721193 BHE721192:BHE721193 BRA721192:BRA721193 CAW721192:CAW721193 CKS721192:CKS721193 CUO721192:CUO721193 DEK721192:DEK721193 DOG721192:DOG721193 DYC721192:DYC721193 EHY721192:EHY721193 ERU721192:ERU721193 FBQ721192:FBQ721193 FLM721192:FLM721193 FVI721192:FVI721193 GFE721192:GFE721193 GPA721192:GPA721193 GYW721192:GYW721193 HIS721192:HIS721193 HSO721192:HSO721193 ICK721192:ICK721193 IMG721192:IMG721193 IWC721192:IWC721193 JFY721192:JFY721193 JPU721192:JPU721193 JZQ721192:JZQ721193 KJM721192:KJM721193 KTI721192:KTI721193 LDE721192:LDE721193 LNA721192:LNA721193 LWW721192:LWW721193 MGS721192:MGS721193 MQO721192:MQO721193 NAK721192:NAK721193 NKG721192:NKG721193 NUC721192:NUC721193 ODY721192:ODY721193 ONU721192:ONU721193 OXQ721192:OXQ721193 PHM721192:PHM721193 PRI721192:PRI721193 QBE721192:QBE721193 QLA721192:QLA721193 QUW721192:QUW721193 RES721192:RES721193 ROO721192:ROO721193 RYK721192:RYK721193 SIG721192:SIG721193 SSC721192:SSC721193 TBY721192:TBY721193 TLU721192:TLU721193 TVQ721192:TVQ721193 UFM721192:UFM721193 UPI721192:UPI721193 UZE721192:UZE721193 VJA721192:VJA721193 VSW721192:VSW721193 WCS721192:WCS721193 WMO721192:WMO721193 WWK721192:WWK721193 AC786728:AC786729 JY786728:JY786729 TU786728:TU786729 ADQ786728:ADQ786729 ANM786728:ANM786729 AXI786728:AXI786729 BHE786728:BHE786729 BRA786728:BRA786729 CAW786728:CAW786729 CKS786728:CKS786729 CUO786728:CUO786729 DEK786728:DEK786729 DOG786728:DOG786729 DYC786728:DYC786729 EHY786728:EHY786729 ERU786728:ERU786729 FBQ786728:FBQ786729 FLM786728:FLM786729 FVI786728:FVI786729 GFE786728:GFE786729 GPA786728:GPA786729 GYW786728:GYW786729 HIS786728:HIS786729 HSO786728:HSO786729 ICK786728:ICK786729 IMG786728:IMG786729 IWC786728:IWC786729 JFY786728:JFY786729 JPU786728:JPU786729 JZQ786728:JZQ786729 KJM786728:KJM786729 KTI786728:KTI786729 LDE786728:LDE786729 LNA786728:LNA786729 LWW786728:LWW786729 MGS786728:MGS786729 MQO786728:MQO786729 NAK786728:NAK786729 NKG786728:NKG786729 NUC786728:NUC786729 ODY786728:ODY786729 ONU786728:ONU786729 OXQ786728:OXQ786729 PHM786728:PHM786729 PRI786728:PRI786729 QBE786728:QBE786729 QLA786728:QLA786729 QUW786728:QUW786729 RES786728:RES786729 ROO786728:ROO786729 RYK786728:RYK786729 SIG786728:SIG786729 SSC786728:SSC786729 TBY786728:TBY786729 TLU786728:TLU786729 TVQ786728:TVQ786729 UFM786728:UFM786729 UPI786728:UPI786729 UZE786728:UZE786729 VJA786728:VJA786729 VSW786728:VSW786729 WCS786728:WCS786729 WMO786728:WMO786729 WWK786728:WWK786729 AC852264:AC852265 JY852264:JY852265 TU852264:TU852265 ADQ852264:ADQ852265 ANM852264:ANM852265 AXI852264:AXI852265 BHE852264:BHE852265 BRA852264:BRA852265 CAW852264:CAW852265 CKS852264:CKS852265 CUO852264:CUO852265 DEK852264:DEK852265 DOG852264:DOG852265 DYC852264:DYC852265 EHY852264:EHY852265 ERU852264:ERU852265 FBQ852264:FBQ852265 FLM852264:FLM852265 FVI852264:FVI852265 GFE852264:GFE852265 GPA852264:GPA852265 GYW852264:GYW852265 HIS852264:HIS852265 HSO852264:HSO852265 ICK852264:ICK852265 IMG852264:IMG852265 IWC852264:IWC852265 JFY852264:JFY852265 JPU852264:JPU852265 JZQ852264:JZQ852265 KJM852264:KJM852265 KTI852264:KTI852265 LDE852264:LDE852265 LNA852264:LNA852265 LWW852264:LWW852265 MGS852264:MGS852265 MQO852264:MQO852265 NAK852264:NAK852265 NKG852264:NKG852265 NUC852264:NUC852265 ODY852264:ODY852265 ONU852264:ONU852265 OXQ852264:OXQ852265 PHM852264:PHM852265 PRI852264:PRI852265 QBE852264:QBE852265 QLA852264:QLA852265 QUW852264:QUW852265 RES852264:RES852265 ROO852264:ROO852265 RYK852264:RYK852265 SIG852264:SIG852265 SSC852264:SSC852265 TBY852264:TBY852265 TLU852264:TLU852265 TVQ852264:TVQ852265 UFM852264:UFM852265 UPI852264:UPI852265 UZE852264:UZE852265 VJA852264:VJA852265 VSW852264:VSW852265 WCS852264:WCS852265 WMO852264:WMO852265 WWK852264:WWK852265 AC917800:AC917801 JY917800:JY917801 TU917800:TU917801 ADQ917800:ADQ917801 ANM917800:ANM917801 AXI917800:AXI917801 BHE917800:BHE917801 BRA917800:BRA917801 CAW917800:CAW917801 CKS917800:CKS917801 CUO917800:CUO917801 DEK917800:DEK917801 DOG917800:DOG917801 DYC917800:DYC917801 EHY917800:EHY917801 ERU917800:ERU917801 FBQ917800:FBQ917801 FLM917800:FLM917801 FVI917800:FVI917801 GFE917800:GFE917801 GPA917800:GPA917801 GYW917800:GYW917801 HIS917800:HIS917801 HSO917800:HSO917801 ICK917800:ICK917801 IMG917800:IMG917801 IWC917800:IWC917801 JFY917800:JFY917801 JPU917800:JPU917801 JZQ917800:JZQ917801 KJM917800:KJM917801 KTI917800:KTI917801 LDE917800:LDE917801 LNA917800:LNA917801 LWW917800:LWW917801 MGS917800:MGS917801 MQO917800:MQO917801 NAK917800:NAK917801 NKG917800:NKG917801 NUC917800:NUC917801 ODY917800:ODY917801 ONU917800:ONU917801 OXQ917800:OXQ917801 PHM917800:PHM917801 PRI917800:PRI917801 QBE917800:QBE917801 QLA917800:QLA917801 QUW917800:QUW917801 RES917800:RES917801 ROO917800:ROO917801 RYK917800:RYK917801 SIG917800:SIG917801 SSC917800:SSC917801 TBY917800:TBY917801 TLU917800:TLU917801 TVQ917800:TVQ917801 UFM917800:UFM917801 UPI917800:UPI917801 UZE917800:UZE917801 VJA917800:VJA917801 VSW917800:VSW917801 WCS917800:WCS917801 WMO917800:WMO917801 WWK917800:WWK917801 AC983336:AC983337 JY983336:JY983337 TU983336:TU983337 ADQ983336:ADQ983337 ANM983336:ANM983337 AXI983336:AXI983337 BHE983336:BHE983337 BRA983336:BRA983337 CAW983336:CAW983337 CKS983336:CKS983337 CUO983336:CUO983337 DEK983336:DEK983337 DOG983336:DOG983337 DYC983336:DYC983337 EHY983336:EHY983337 ERU983336:ERU983337 FBQ983336:FBQ983337 FLM983336:FLM983337 FVI983336:FVI983337 GFE983336:GFE983337 GPA983336:GPA983337 GYW983336:GYW983337 HIS983336:HIS983337 HSO983336:HSO983337 ICK983336:ICK983337 IMG983336:IMG983337 IWC983336:IWC983337 JFY983336:JFY983337 JPU983336:JPU983337 JZQ983336:JZQ983337 KJM983336:KJM983337 KTI983336:KTI983337 LDE983336:LDE983337 LNA983336:LNA983337 LWW983336:LWW983337 MGS983336:MGS983337 MQO983336:MQO983337 NAK983336:NAK983337 NKG983336:NKG983337 NUC983336:NUC983337 ODY983336:ODY983337 ONU983336:ONU983337 OXQ983336:OXQ983337 PHM983336:PHM983337 PRI983336:PRI983337 QBE983336:QBE983337 QLA983336:QLA983337 QUW983336:QUW983337 RES983336:RES983337 ROO983336:ROO983337 RYK983336:RYK983337 SIG983336:SIG983337 SSC983336:SSC983337 TBY983336:TBY983337 TLU983336:TLU983337 TVQ983336:TVQ983337 UFM983336:UFM983337 UPI983336:UPI983337 UZE983336:UZE983337 VJA983336:VJA983337 VSW983336:VSW983337 WCS983336:WCS983337 WMO983336:WMO983337 WWK983336:WWK983337 O299:O300 JK299:JK300 TG299:TG300 ADC299:ADC300 AMY299:AMY300 AWU299:AWU300 BGQ299:BGQ300 BQM299:BQM300 CAI299:CAI300 CKE299:CKE300 CUA299:CUA300 DDW299:DDW300 DNS299:DNS300 DXO299:DXO300 EHK299:EHK300 ERG299:ERG300 FBC299:FBC300 FKY299:FKY300 FUU299:FUU300 GEQ299:GEQ300 GOM299:GOM300 GYI299:GYI300 HIE299:HIE300 HSA299:HSA300 IBW299:IBW300 ILS299:ILS300 IVO299:IVO300 JFK299:JFK300 JPG299:JPG300 JZC299:JZC300 KIY299:KIY300 KSU299:KSU300 LCQ299:LCQ300 LMM299:LMM300 LWI299:LWI300 MGE299:MGE300 MQA299:MQA300 MZW299:MZW300 NJS299:NJS300 NTO299:NTO300 ODK299:ODK300 ONG299:ONG300 OXC299:OXC300 PGY299:PGY300 PQU299:PQU300 QAQ299:QAQ300 QKM299:QKM300 QUI299:QUI300 REE299:REE300 ROA299:ROA300 RXW299:RXW300 SHS299:SHS300 SRO299:SRO300 TBK299:TBK300 TLG299:TLG300 TVC299:TVC300 UEY299:UEY300 UOU299:UOU300 UYQ299:UYQ300 VIM299:VIM300 VSI299:VSI300 WCE299:WCE300 WMA299:WMA300 WVW299:WVW300 O65835:O65836 JK65835:JK65836 TG65835:TG65836 ADC65835:ADC65836 AMY65835:AMY65836 AWU65835:AWU65836 BGQ65835:BGQ65836 BQM65835:BQM65836 CAI65835:CAI65836 CKE65835:CKE65836 CUA65835:CUA65836 DDW65835:DDW65836 DNS65835:DNS65836 DXO65835:DXO65836 EHK65835:EHK65836 ERG65835:ERG65836 FBC65835:FBC65836 FKY65835:FKY65836 FUU65835:FUU65836 GEQ65835:GEQ65836 GOM65835:GOM65836 GYI65835:GYI65836 HIE65835:HIE65836 HSA65835:HSA65836 IBW65835:IBW65836 ILS65835:ILS65836 IVO65835:IVO65836 JFK65835:JFK65836 JPG65835:JPG65836 JZC65835:JZC65836 KIY65835:KIY65836 KSU65835:KSU65836 LCQ65835:LCQ65836 LMM65835:LMM65836 LWI65835:LWI65836 MGE65835:MGE65836 MQA65835:MQA65836 MZW65835:MZW65836 NJS65835:NJS65836 NTO65835:NTO65836 ODK65835:ODK65836 ONG65835:ONG65836 OXC65835:OXC65836 PGY65835:PGY65836 PQU65835:PQU65836 QAQ65835:QAQ65836 QKM65835:QKM65836 QUI65835:QUI65836 REE65835:REE65836 ROA65835:ROA65836 RXW65835:RXW65836 SHS65835:SHS65836 SRO65835:SRO65836 TBK65835:TBK65836 TLG65835:TLG65836 TVC65835:TVC65836 UEY65835:UEY65836 UOU65835:UOU65836 UYQ65835:UYQ65836 VIM65835:VIM65836 VSI65835:VSI65836 WCE65835:WCE65836 WMA65835:WMA65836 WVW65835:WVW65836 O131371:O131372 JK131371:JK131372 TG131371:TG131372 ADC131371:ADC131372 AMY131371:AMY131372 AWU131371:AWU131372 BGQ131371:BGQ131372 BQM131371:BQM131372 CAI131371:CAI131372 CKE131371:CKE131372 CUA131371:CUA131372 DDW131371:DDW131372 DNS131371:DNS131372 DXO131371:DXO131372 EHK131371:EHK131372 ERG131371:ERG131372 FBC131371:FBC131372 FKY131371:FKY131372 FUU131371:FUU131372 GEQ131371:GEQ131372 GOM131371:GOM131372 GYI131371:GYI131372 HIE131371:HIE131372 HSA131371:HSA131372 IBW131371:IBW131372 ILS131371:ILS131372 IVO131371:IVO131372 JFK131371:JFK131372 JPG131371:JPG131372 JZC131371:JZC131372 KIY131371:KIY131372 KSU131371:KSU131372 LCQ131371:LCQ131372 LMM131371:LMM131372 LWI131371:LWI131372 MGE131371:MGE131372 MQA131371:MQA131372 MZW131371:MZW131372 NJS131371:NJS131372 NTO131371:NTO131372 ODK131371:ODK131372 ONG131371:ONG131372 OXC131371:OXC131372 PGY131371:PGY131372 PQU131371:PQU131372 QAQ131371:QAQ131372 QKM131371:QKM131372 QUI131371:QUI131372 REE131371:REE131372 ROA131371:ROA131372 RXW131371:RXW131372 SHS131371:SHS131372 SRO131371:SRO131372 TBK131371:TBK131372 TLG131371:TLG131372 TVC131371:TVC131372 UEY131371:UEY131372 UOU131371:UOU131372 UYQ131371:UYQ131372 VIM131371:VIM131372 VSI131371:VSI131372 WCE131371:WCE131372 WMA131371:WMA131372 WVW131371:WVW131372 O196907:O196908 JK196907:JK196908 TG196907:TG196908 ADC196907:ADC196908 AMY196907:AMY196908 AWU196907:AWU196908 BGQ196907:BGQ196908 BQM196907:BQM196908 CAI196907:CAI196908 CKE196907:CKE196908 CUA196907:CUA196908 DDW196907:DDW196908 DNS196907:DNS196908 DXO196907:DXO196908 EHK196907:EHK196908 ERG196907:ERG196908 FBC196907:FBC196908 FKY196907:FKY196908 FUU196907:FUU196908 GEQ196907:GEQ196908 GOM196907:GOM196908 GYI196907:GYI196908 HIE196907:HIE196908 HSA196907:HSA196908 IBW196907:IBW196908 ILS196907:ILS196908 IVO196907:IVO196908 JFK196907:JFK196908 JPG196907:JPG196908 JZC196907:JZC196908 KIY196907:KIY196908 KSU196907:KSU196908 LCQ196907:LCQ196908 LMM196907:LMM196908 LWI196907:LWI196908 MGE196907:MGE196908 MQA196907:MQA196908 MZW196907:MZW196908 NJS196907:NJS196908 NTO196907:NTO196908 ODK196907:ODK196908 ONG196907:ONG196908 OXC196907:OXC196908 PGY196907:PGY196908 PQU196907:PQU196908 QAQ196907:QAQ196908 QKM196907:QKM196908 QUI196907:QUI196908 REE196907:REE196908 ROA196907:ROA196908 RXW196907:RXW196908 SHS196907:SHS196908 SRO196907:SRO196908 TBK196907:TBK196908 TLG196907:TLG196908 TVC196907:TVC196908 UEY196907:UEY196908 UOU196907:UOU196908 UYQ196907:UYQ196908 VIM196907:VIM196908 VSI196907:VSI196908 WCE196907:WCE196908 WMA196907:WMA196908 WVW196907:WVW196908 O262443:O262444 JK262443:JK262444 TG262443:TG262444 ADC262443:ADC262444 AMY262443:AMY262444 AWU262443:AWU262444 BGQ262443:BGQ262444 BQM262443:BQM262444 CAI262443:CAI262444 CKE262443:CKE262444 CUA262443:CUA262444 DDW262443:DDW262444 DNS262443:DNS262444 DXO262443:DXO262444 EHK262443:EHK262444 ERG262443:ERG262444 FBC262443:FBC262444 FKY262443:FKY262444 FUU262443:FUU262444 GEQ262443:GEQ262444 GOM262443:GOM262444 GYI262443:GYI262444 HIE262443:HIE262444 HSA262443:HSA262444 IBW262443:IBW262444 ILS262443:ILS262444 IVO262443:IVO262444 JFK262443:JFK262444 JPG262443:JPG262444 JZC262443:JZC262444 KIY262443:KIY262444 KSU262443:KSU262444 LCQ262443:LCQ262444 LMM262443:LMM262444 LWI262443:LWI262444 MGE262443:MGE262444 MQA262443:MQA262444 MZW262443:MZW262444 NJS262443:NJS262444 NTO262443:NTO262444 ODK262443:ODK262444 ONG262443:ONG262444 OXC262443:OXC262444 PGY262443:PGY262444 PQU262443:PQU262444 QAQ262443:QAQ262444 QKM262443:QKM262444 QUI262443:QUI262444 REE262443:REE262444 ROA262443:ROA262444 RXW262443:RXW262444 SHS262443:SHS262444 SRO262443:SRO262444 TBK262443:TBK262444 TLG262443:TLG262444 TVC262443:TVC262444 UEY262443:UEY262444 UOU262443:UOU262444 UYQ262443:UYQ262444 VIM262443:VIM262444 VSI262443:VSI262444 WCE262443:WCE262444 WMA262443:WMA262444 WVW262443:WVW262444 O327979:O327980 JK327979:JK327980 TG327979:TG327980 ADC327979:ADC327980 AMY327979:AMY327980 AWU327979:AWU327980 BGQ327979:BGQ327980 BQM327979:BQM327980 CAI327979:CAI327980 CKE327979:CKE327980 CUA327979:CUA327980 DDW327979:DDW327980 DNS327979:DNS327980 DXO327979:DXO327980 EHK327979:EHK327980 ERG327979:ERG327980 FBC327979:FBC327980 FKY327979:FKY327980 FUU327979:FUU327980 GEQ327979:GEQ327980 GOM327979:GOM327980 GYI327979:GYI327980 HIE327979:HIE327980 HSA327979:HSA327980 IBW327979:IBW327980 ILS327979:ILS327980 IVO327979:IVO327980 JFK327979:JFK327980 JPG327979:JPG327980 JZC327979:JZC327980 KIY327979:KIY327980 KSU327979:KSU327980 LCQ327979:LCQ327980 LMM327979:LMM327980 LWI327979:LWI327980 MGE327979:MGE327980 MQA327979:MQA327980 MZW327979:MZW327980 NJS327979:NJS327980 NTO327979:NTO327980 ODK327979:ODK327980 ONG327979:ONG327980 OXC327979:OXC327980 PGY327979:PGY327980 PQU327979:PQU327980 QAQ327979:QAQ327980 QKM327979:QKM327980 QUI327979:QUI327980 REE327979:REE327980 ROA327979:ROA327980 RXW327979:RXW327980 SHS327979:SHS327980 SRO327979:SRO327980 TBK327979:TBK327980 TLG327979:TLG327980 TVC327979:TVC327980 UEY327979:UEY327980 UOU327979:UOU327980 UYQ327979:UYQ327980 VIM327979:VIM327980 VSI327979:VSI327980 WCE327979:WCE327980 WMA327979:WMA327980 WVW327979:WVW327980 O393515:O393516 JK393515:JK393516 TG393515:TG393516 ADC393515:ADC393516 AMY393515:AMY393516 AWU393515:AWU393516 BGQ393515:BGQ393516 BQM393515:BQM393516 CAI393515:CAI393516 CKE393515:CKE393516 CUA393515:CUA393516 DDW393515:DDW393516 DNS393515:DNS393516 DXO393515:DXO393516 EHK393515:EHK393516 ERG393515:ERG393516 FBC393515:FBC393516 FKY393515:FKY393516 FUU393515:FUU393516 GEQ393515:GEQ393516 GOM393515:GOM393516 GYI393515:GYI393516 HIE393515:HIE393516 HSA393515:HSA393516 IBW393515:IBW393516 ILS393515:ILS393516 IVO393515:IVO393516 JFK393515:JFK393516 JPG393515:JPG393516 JZC393515:JZC393516 KIY393515:KIY393516 KSU393515:KSU393516 LCQ393515:LCQ393516 LMM393515:LMM393516 LWI393515:LWI393516 MGE393515:MGE393516 MQA393515:MQA393516 MZW393515:MZW393516 NJS393515:NJS393516 NTO393515:NTO393516 ODK393515:ODK393516 ONG393515:ONG393516 OXC393515:OXC393516 PGY393515:PGY393516 PQU393515:PQU393516 QAQ393515:QAQ393516 QKM393515:QKM393516 QUI393515:QUI393516 REE393515:REE393516 ROA393515:ROA393516 RXW393515:RXW393516 SHS393515:SHS393516 SRO393515:SRO393516 TBK393515:TBK393516 TLG393515:TLG393516 TVC393515:TVC393516 UEY393515:UEY393516 UOU393515:UOU393516 UYQ393515:UYQ393516 VIM393515:VIM393516 VSI393515:VSI393516 WCE393515:WCE393516 WMA393515:WMA393516 WVW393515:WVW393516 O459051:O459052 JK459051:JK459052 TG459051:TG459052 ADC459051:ADC459052 AMY459051:AMY459052 AWU459051:AWU459052 BGQ459051:BGQ459052 BQM459051:BQM459052 CAI459051:CAI459052 CKE459051:CKE459052 CUA459051:CUA459052 DDW459051:DDW459052 DNS459051:DNS459052 DXO459051:DXO459052 EHK459051:EHK459052 ERG459051:ERG459052 FBC459051:FBC459052 FKY459051:FKY459052 FUU459051:FUU459052 GEQ459051:GEQ459052 GOM459051:GOM459052 GYI459051:GYI459052 HIE459051:HIE459052 HSA459051:HSA459052 IBW459051:IBW459052 ILS459051:ILS459052 IVO459051:IVO459052 JFK459051:JFK459052 JPG459051:JPG459052 JZC459051:JZC459052 KIY459051:KIY459052 KSU459051:KSU459052 LCQ459051:LCQ459052 LMM459051:LMM459052 LWI459051:LWI459052 MGE459051:MGE459052 MQA459051:MQA459052 MZW459051:MZW459052 NJS459051:NJS459052 NTO459051:NTO459052 ODK459051:ODK459052 ONG459051:ONG459052 OXC459051:OXC459052 PGY459051:PGY459052 PQU459051:PQU459052 QAQ459051:QAQ459052 QKM459051:QKM459052 QUI459051:QUI459052 REE459051:REE459052 ROA459051:ROA459052 RXW459051:RXW459052 SHS459051:SHS459052 SRO459051:SRO459052 TBK459051:TBK459052 TLG459051:TLG459052 TVC459051:TVC459052 UEY459051:UEY459052 UOU459051:UOU459052 UYQ459051:UYQ459052 VIM459051:VIM459052 VSI459051:VSI459052 WCE459051:WCE459052 WMA459051:WMA459052 WVW459051:WVW459052 O524587:O524588 JK524587:JK524588 TG524587:TG524588 ADC524587:ADC524588 AMY524587:AMY524588 AWU524587:AWU524588 BGQ524587:BGQ524588 BQM524587:BQM524588 CAI524587:CAI524588 CKE524587:CKE524588 CUA524587:CUA524588 DDW524587:DDW524588 DNS524587:DNS524588 DXO524587:DXO524588 EHK524587:EHK524588 ERG524587:ERG524588 FBC524587:FBC524588 FKY524587:FKY524588 FUU524587:FUU524588 GEQ524587:GEQ524588 GOM524587:GOM524588 GYI524587:GYI524588 HIE524587:HIE524588 HSA524587:HSA524588 IBW524587:IBW524588 ILS524587:ILS524588 IVO524587:IVO524588 JFK524587:JFK524588 JPG524587:JPG524588 JZC524587:JZC524588 KIY524587:KIY524588 KSU524587:KSU524588 LCQ524587:LCQ524588 LMM524587:LMM524588 LWI524587:LWI524588 MGE524587:MGE524588 MQA524587:MQA524588 MZW524587:MZW524588 NJS524587:NJS524588 NTO524587:NTO524588 ODK524587:ODK524588 ONG524587:ONG524588 OXC524587:OXC524588 PGY524587:PGY524588 PQU524587:PQU524588 QAQ524587:QAQ524588 QKM524587:QKM524588 QUI524587:QUI524588 REE524587:REE524588 ROA524587:ROA524588 RXW524587:RXW524588 SHS524587:SHS524588 SRO524587:SRO524588 TBK524587:TBK524588 TLG524587:TLG524588 TVC524587:TVC524588 UEY524587:UEY524588 UOU524587:UOU524588 UYQ524587:UYQ524588 VIM524587:VIM524588 VSI524587:VSI524588 WCE524587:WCE524588 WMA524587:WMA524588 WVW524587:WVW524588 O590123:O590124 JK590123:JK590124 TG590123:TG590124 ADC590123:ADC590124 AMY590123:AMY590124 AWU590123:AWU590124 BGQ590123:BGQ590124 BQM590123:BQM590124 CAI590123:CAI590124 CKE590123:CKE590124 CUA590123:CUA590124 DDW590123:DDW590124 DNS590123:DNS590124 DXO590123:DXO590124 EHK590123:EHK590124 ERG590123:ERG590124 FBC590123:FBC590124 FKY590123:FKY590124 FUU590123:FUU590124 GEQ590123:GEQ590124 GOM590123:GOM590124 GYI590123:GYI590124 HIE590123:HIE590124 HSA590123:HSA590124 IBW590123:IBW590124 ILS590123:ILS590124 IVO590123:IVO590124 JFK590123:JFK590124 JPG590123:JPG590124 JZC590123:JZC590124 KIY590123:KIY590124 KSU590123:KSU590124 LCQ590123:LCQ590124 LMM590123:LMM590124 LWI590123:LWI590124 MGE590123:MGE590124 MQA590123:MQA590124 MZW590123:MZW590124 NJS590123:NJS590124 NTO590123:NTO590124 ODK590123:ODK590124 ONG590123:ONG590124 OXC590123:OXC590124 PGY590123:PGY590124 PQU590123:PQU590124 QAQ590123:QAQ590124 QKM590123:QKM590124 QUI590123:QUI590124 REE590123:REE590124 ROA590123:ROA590124 RXW590123:RXW590124 SHS590123:SHS590124 SRO590123:SRO590124 TBK590123:TBK590124 TLG590123:TLG590124 TVC590123:TVC590124 UEY590123:UEY590124 UOU590123:UOU590124 UYQ590123:UYQ590124 VIM590123:VIM590124 VSI590123:VSI590124 WCE590123:WCE590124 WMA590123:WMA590124 WVW590123:WVW590124 O655659:O655660 JK655659:JK655660 TG655659:TG655660 ADC655659:ADC655660 AMY655659:AMY655660 AWU655659:AWU655660 BGQ655659:BGQ655660 BQM655659:BQM655660 CAI655659:CAI655660 CKE655659:CKE655660 CUA655659:CUA655660 DDW655659:DDW655660 DNS655659:DNS655660 DXO655659:DXO655660 EHK655659:EHK655660 ERG655659:ERG655660 FBC655659:FBC655660 FKY655659:FKY655660 FUU655659:FUU655660 GEQ655659:GEQ655660 GOM655659:GOM655660 GYI655659:GYI655660 HIE655659:HIE655660 HSA655659:HSA655660 IBW655659:IBW655660 ILS655659:ILS655660 IVO655659:IVO655660 JFK655659:JFK655660 JPG655659:JPG655660 JZC655659:JZC655660 KIY655659:KIY655660 KSU655659:KSU655660 LCQ655659:LCQ655660 LMM655659:LMM655660 LWI655659:LWI655660 MGE655659:MGE655660 MQA655659:MQA655660 MZW655659:MZW655660 NJS655659:NJS655660 NTO655659:NTO655660 ODK655659:ODK655660 ONG655659:ONG655660 OXC655659:OXC655660 PGY655659:PGY655660 PQU655659:PQU655660 QAQ655659:QAQ655660 QKM655659:QKM655660 QUI655659:QUI655660 REE655659:REE655660 ROA655659:ROA655660 RXW655659:RXW655660 SHS655659:SHS655660 SRO655659:SRO655660 TBK655659:TBK655660 TLG655659:TLG655660 TVC655659:TVC655660 UEY655659:UEY655660 UOU655659:UOU655660 UYQ655659:UYQ655660 VIM655659:VIM655660 VSI655659:VSI655660 WCE655659:WCE655660 WMA655659:WMA655660 WVW655659:WVW655660 O721195:O721196 JK721195:JK721196 TG721195:TG721196 ADC721195:ADC721196 AMY721195:AMY721196 AWU721195:AWU721196 BGQ721195:BGQ721196 BQM721195:BQM721196 CAI721195:CAI721196 CKE721195:CKE721196 CUA721195:CUA721196 DDW721195:DDW721196 DNS721195:DNS721196 DXO721195:DXO721196 EHK721195:EHK721196 ERG721195:ERG721196 FBC721195:FBC721196 FKY721195:FKY721196 FUU721195:FUU721196 GEQ721195:GEQ721196 GOM721195:GOM721196 GYI721195:GYI721196 HIE721195:HIE721196 HSA721195:HSA721196 IBW721195:IBW721196 ILS721195:ILS721196 IVO721195:IVO721196 JFK721195:JFK721196 JPG721195:JPG721196 JZC721195:JZC721196 KIY721195:KIY721196 KSU721195:KSU721196 LCQ721195:LCQ721196 LMM721195:LMM721196 LWI721195:LWI721196 MGE721195:MGE721196 MQA721195:MQA721196 MZW721195:MZW721196 NJS721195:NJS721196 NTO721195:NTO721196 ODK721195:ODK721196 ONG721195:ONG721196 OXC721195:OXC721196 PGY721195:PGY721196 PQU721195:PQU721196 QAQ721195:QAQ721196 QKM721195:QKM721196 QUI721195:QUI721196 REE721195:REE721196 ROA721195:ROA721196 RXW721195:RXW721196 SHS721195:SHS721196 SRO721195:SRO721196 TBK721195:TBK721196 TLG721195:TLG721196 TVC721195:TVC721196 UEY721195:UEY721196 UOU721195:UOU721196 UYQ721195:UYQ721196 VIM721195:VIM721196 VSI721195:VSI721196 WCE721195:WCE721196 WMA721195:WMA721196 WVW721195:WVW721196 O786731:O786732 JK786731:JK786732 TG786731:TG786732 ADC786731:ADC786732 AMY786731:AMY786732 AWU786731:AWU786732 BGQ786731:BGQ786732 BQM786731:BQM786732 CAI786731:CAI786732 CKE786731:CKE786732 CUA786731:CUA786732 DDW786731:DDW786732 DNS786731:DNS786732 DXO786731:DXO786732 EHK786731:EHK786732 ERG786731:ERG786732 FBC786731:FBC786732 FKY786731:FKY786732 FUU786731:FUU786732 GEQ786731:GEQ786732 GOM786731:GOM786732 GYI786731:GYI786732 HIE786731:HIE786732 HSA786731:HSA786732 IBW786731:IBW786732 ILS786731:ILS786732 IVO786731:IVO786732 JFK786731:JFK786732 JPG786731:JPG786732 JZC786731:JZC786732 KIY786731:KIY786732 KSU786731:KSU786732 LCQ786731:LCQ786732 LMM786731:LMM786732 LWI786731:LWI786732 MGE786731:MGE786732 MQA786731:MQA786732 MZW786731:MZW786732 NJS786731:NJS786732 NTO786731:NTO786732 ODK786731:ODK786732 ONG786731:ONG786732 OXC786731:OXC786732 PGY786731:PGY786732 PQU786731:PQU786732 QAQ786731:QAQ786732 QKM786731:QKM786732 QUI786731:QUI786732 REE786731:REE786732 ROA786731:ROA786732 RXW786731:RXW786732 SHS786731:SHS786732 SRO786731:SRO786732 TBK786731:TBK786732 TLG786731:TLG786732 TVC786731:TVC786732 UEY786731:UEY786732 UOU786731:UOU786732 UYQ786731:UYQ786732 VIM786731:VIM786732 VSI786731:VSI786732 WCE786731:WCE786732 WMA786731:WMA786732 WVW786731:WVW786732 O852267:O852268 JK852267:JK852268 TG852267:TG852268 ADC852267:ADC852268 AMY852267:AMY852268 AWU852267:AWU852268 BGQ852267:BGQ852268 BQM852267:BQM852268 CAI852267:CAI852268 CKE852267:CKE852268 CUA852267:CUA852268 DDW852267:DDW852268 DNS852267:DNS852268 DXO852267:DXO852268 EHK852267:EHK852268 ERG852267:ERG852268 FBC852267:FBC852268 FKY852267:FKY852268 FUU852267:FUU852268 GEQ852267:GEQ852268 GOM852267:GOM852268 GYI852267:GYI852268 HIE852267:HIE852268 HSA852267:HSA852268 IBW852267:IBW852268 ILS852267:ILS852268 IVO852267:IVO852268 JFK852267:JFK852268 JPG852267:JPG852268 JZC852267:JZC852268 KIY852267:KIY852268 KSU852267:KSU852268 LCQ852267:LCQ852268 LMM852267:LMM852268 LWI852267:LWI852268 MGE852267:MGE852268 MQA852267:MQA852268 MZW852267:MZW852268 NJS852267:NJS852268 NTO852267:NTO852268 ODK852267:ODK852268 ONG852267:ONG852268 OXC852267:OXC852268 PGY852267:PGY852268 PQU852267:PQU852268 QAQ852267:QAQ852268 QKM852267:QKM852268 QUI852267:QUI852268 REE852267:REE852268 ROA852267:ROA852268 RXW852267:RXW852268 SHS852267:SHS852268 SRO852267:SRO852268 TBK852267:TBK852268 TLG852267:TLG852268 TVC852267:TVC852268 UEY852267:UEY852268 UOU852267:UOU852268 UYQ852267:UYQ852268 VIM852267:VIM852268 VSI852267:VSI852268 WCE852267:WCE852268 WMA852267:WMA852268 WVW852267:WVW852268 O917803:O917804 JK917803:JK917804 TG917803:TG917804 ADC917803:ADC917804 AMY917803:AMY917804 AWU917803:AWU917804 BGQ917803:BGQ917804 BQM917803:BQM917804 CAI917803:CAI917804 CKE917803:CKE917804 CUA917803:CUA917804 DDW917803:DDW917804 DNS917803:DNS917804 DXO917803:DXO917804 EHK917803:EHK917804 ERG917803:ERG917804 FBC917803:FBC917804 FKY917803:FKY917804 FUU917803:FUU917804 GEQ917803:GEQ917804 GOM917803:GOM917804 GYI917803:GYI917804 HIE917803:HIE917804 HSA917803:HSA917804 IBW917803:IBW917804 ILS917803:ILS917804 IVO917803:IVO917804 JFK917803:JFK917804 JPG917803:JPG917804 JZC917803:JZC917804 KIY917803:KIY917804 KSU917803:KSU917804 LCQ917803:LCQ917804 LMM917803:LMM917804 LWI917803:LWI917804 MGE917803:MGE917804 MQA917803:MQA917804 MZW917803:MZW917804 NJS917803:NJS917804 NTO917803:NTO917804 ODK917803:ODK917804 ONG917803:ONG917804 OXC917803:OXC917804 PGY917803:PGY917804 PQU917803:PQU917804 QAQ917803:QAQ917804 QKM917803:QKM917804 QUI917803:QUI917804 REE917803:REE917804 ROA917803:ROA917804 RXW917803:RXW917804 SHS917803:SHS917804 SRO917803:SRO917804 TBK917803:TBK917804 TLG917803:TLG917804 TVC917803:TVC917804 UEY917803:UEY917804 UOU917803:UOU917804 UYQ917803:UYQ917804 VIM917803:VIM917804 VSI917803:VSI917804 WCE917803:WCE917804 WMA917803:WMA917804 WVW917803:WVW917804 O983339:O983340 JK983339:JK983340 TG983339:TG983340 ADC983339:ADC983340 AMY983339:AMY983340 AWU983339:AWU983340 BGQ983339:BGQ983340 BQM983339:BQM983340 CAI983339:CAI983340 CKE983339:CKE983340 CUA983339:CUA983340 DDW983339:DDW983340 DNS983339:DNS983340 DXO983339:DXO983340 EHK983339:EHK983340 ERG983339:ERG983340 FBC983339:FBC983340 FKY983339:FKY983340 FUU983339:FUU983340 GEQ983339:GEQ983340 GOM983339:GOM983340 GYI983339:GYI983340 HIE983339:HIE983340 HSA983339:HSA983340 IBW983339:IBW983340 ILS983339:ILS983340 IVO983339:IVO983340 JFK983339:JFK983340 JPG983339:JPG983340 JZC983339:JZC983340 KIY983339:KIY983340 KSU983339:KSU983340 LCQ983339:LCQ983340 LMM983339:LMM983340 LWI983339:LWI983340 MGE983339:MGE983340 MQA983339:MQA983340 MZW983339:MZW983340 NJS983339:NJS983340 NTO983339:NTO983340 ODK983339:ODK983340 ONG983339:ONG983340 OXC983339:OXC983340 PGY983339:PGY983340 PQU983339:PQU983340 QAQ983339:QAQ983340 QKM983339:QKM983340 QUI983339:QUI983340 REE983339:REE983340 ROA983339:ROA983340 RXW983339:RXW983340 SHS983339:SHS983340 SRO983339:SRO983340 TBK983339:TBK983340 TLG983339:TLG983340 TVC983339:TVC983340 UEY983339:UEY983340 UOU983339:UOU983340 UYQ983339:UYQ983340 VIM983339:VIM983340 VSI983339:VSI983340 WCE983339:WCE983340 WMA983339:WMA983340 WVW983339:WVW983340 L301:L304 JH301:JH304 TD301:TD304 ACZ301:ACZ304 AMV301:AMV304 AWR301:AWR304 BGN301:BGN304 BQJ301:BQJ304 CAF301:CAF304 CKB301:CKB304 CTX301:CTX304 DDT301:DDT304 DNP301:DNP304 DXL301:DXL304 EHH301:EHH304 ERD301:ERD304 FAZ301:FAZ304 FKV301:FKV304 FUR301:FUR304 GEN301:GEN304 GOJ301:GOJ304 GYF301:GYF304 HIB301:HIB304 HRX301:HRX304 IBT301:IBT304 ILP301:ILP304 IVL301:IVL304 JFH301:JFH304 JPD301:JPD304 JYZ301:JYZ304 KIV301:KIV304 KSR301:KSR304 LCN301:LCN304 LMJ301:LMJ304 LWF301:LWF304 MGB301:MGB304 MPX301:MPX304 MZT301:MZT304 NJP301:NJP304 NTL301:NTL304 ODH301:ODH304 OND301:OND304 OWZ301:OWZ304 PGV301:PGV304 PQR301:PQR304 QAN301:QAN304 QKJ301:QKJ304 QUF301:QUF304 REB301:REB304 RNX301:RNX304 RXT301:RXT304 SHP301:SHP304 SRL301:SRL304 TBH301:TBH304 TLD301:TLD304 TUZ301:TUZ304 UEV301:UEV304 UOR301:UOR304 UYN301:UYN304 VIJ301:VIJ304 VSF301:VSF304 WCB301:WCB304 WLX301:WLX304 WVT301:WVT304 L65837:L65840 JH65837:JH65840 TD65837:TD65840 ACZ65837:ACZ65840 AMV65837:AMV65840 AWR65837:AWR65840 BGN65837:BGN65840 BQJ65837:BQJ65840 CAF65837:CAF65840 CKB65837:CKB65840 CTX65837:CTX65840 DDT65837:DDT65840 DNP65837:DNP65840 DXL65837:DXL65840 EHH65837:EHH65840 ERD65837:ERD65840 FAZ65837:FAZ65840 FKV65837:FKV65840 FUR65837:FUR65840 GEN65837:GEN65840 GOJ65837:GOJ65840 GYF65837:GYF65840 HIB65837:HIB65840 HRX65837:HRX65840 IBT65837:IBT65840 ILP65837:ILP65840 IVL65837:IVL65840 JFH65837:JFH65840 JPD65837:JPD65840 JYZ65837:JYZ65840 KIV65837:KIV65840 KSR65837:KSR65840 LCN65837:LCN65840 LMJ65837:LMJ65840 LWF65837:LWF65840 MGB65837:MGB65840 MPX65837:MPX65840 MZT65837:MZT65840 NJP65837:NJP65840 NTL65837:NTL65840 ODH65837:ODH65840 OND65837:OND65840 OWZ65837:OWZ65840 PGV65837:PGV65840 PQR65837:PQR65840 QAN65837:QAN65840 QKJ65837:QKJ65840 QUF65837:QUF65840 REB65837:REB65840 RNX65837:RNX65840 RXT65837:RXT65840 SHP65837:SHP65840 SRL65837:SRL65840 TBH65837:TBH65840 TLD65837:TLD65840 TUZ65837:TUZ65840 UEV65837:UEV65840 UOR65837:UOR65840 UYN65837:UYN65840 VIJ65837:VIJ65840 VSF65837:VSF65840 WCB65837:WCB65840 WLX65837:WLX65840 WVT65837:WVT65840 L131373:L131376 JH131373:JH131376 TD131373:TD131376 ACZ131373:ACZ131376 AMV131373:AMV131376 AWR131373:AWR131376 BGN131373:BGN131376 BQJ131373:BQJ131376 CAF131373:CAF131376 CKB131373:CKB131376 CTX131373:CTX131376 DDT131373:DDT131376 DNP131373:DNP131376 DXL131373:DXL131376 EHH131373:EHH131376 ERD131373:ERD131376 FAZ131373:FAZ131376 FKV131373:FKV131376 FUR131373:FUR131376 GEN131373:GEN131376 GOJ131373:GOJ131376 GYF131373:GYF131376 HIB131373:HIB131376 HRX131373:HRX131376 IBT131373:IBT131376 ILP131373:ILP131376 IVL131373:IVL131376 JFH131373:JFH131376 JPD131373:JPD131376 JYZ131373:JYZ131376 KIV131373:KIV131376 KSR131373:KSR131376 LCN131373:LCN131376 LMJ131373:LMJ131376 LWF131373:LWF131376 MGB131373:MGB131376 MPX131373:MPX131376 MZT131373:MZT131376 NJP131373:NJP131376 NTL131373:NTL131376 ODH131373:ODH131376 OND131373:OND131376 OWZ131373:OWZ131376 PGV131373:PGV131376 PQR131373:PQR131376 QAN131373:QAN131376 QKJ131373:QKJ131376 QUF131373:QUF131376 REB131373:REB131376 RNX131373:RNX131376 RXT131373:RXT131376 SHP131373:SHP131376 SRL131373:SRL131376 TBH131373:TBH131376 TLD131373:TLD131376 TUZ131373:TUZ131376 UEV131373:UEV131376 UOR131373:UOR131376 UYN131373:UYN131376 VIJ131373:VIJ131376 VSF131373:VSF131376 WCB131373:WCB131376 WLX131373:WLX131376 WVT131373:WVT131376 L196909:L196912 JH196909:JH196912 TD196909:TD196912 ACZ196909:ACZ196912 AMV196909:AMV196912 AWR196909:AWR196912 BGN196909:BGN196912 BQJ196909:BQJ196912 CAF196909:CAF196912 CKB196909:CKB196912 CTX196909:CTX196912 DDT196909:DDT196912 DNP196909:DNP196912 DXL196909:DXL196912 EHH196909:EHH196912 ERD196909:ERD196912 FAZ196909:FAZ196912 FKV196909:FKV196912 FUR196909:FUR196912 GEN196909:GEN196912 GOJ196909:GOJ196912 GYF196909:GYF196912 HIB196909:HIB196912 HRX196909:HRX196912 IBT196909:IBT196912 ILP196909:ILP196912 IVL196909:IVL196912 JFH196909:JFH196912 JPD196909:JPD196912 JYZ196909:JYZ196912 KIV196909:KIV196912 KSR196909:KSR196912 LCN196909:LCN196912 LMJ196909:LMJ196912 LWF196909:LWF196912 MGB196909:MGB196912 MPX196909:MPX196912 MZT196909:MZT196912 NJP196909:NJP196912 NTL196909:NTL196912 ODH196909:ODH196912 OND196909:OND196912 OWZ196909:OWZ196912 PGV196909:PGV196912 PQR196909:PQR196912 QAN196909:QAN196912 QKJ196909:QKJ196912 QUF196909:QUF196912 REB196909:REB196912 RNX196909:RNX196912 RXT196909:RXT196912 SHP196909:SHP196912 SRL196909:SRL196912 TBH196909:TBH196912 TLD196909:TLD196912 TUZ196909:TUZ196912 UEV196909:UEV196912 UOR196909:UOR196912 UYN196909:UYN196912 VIJ196909:VIJ196912 VSF196909:VSF196912 WCB196909:WCB196912 WLX196909:WLX196912 WVT196909:WVT196912 L262445:L262448 JH262445:JH262448 TD262445:TD262448 ACZ262445:ACZ262448 AMV262445:AMV262448 AWR262445:AWR262448 BGN262445:BGN262448 BQJ262445:BQJ262448 CAF262445:CAF262448 CKB262445:CKB262448 CTX262445:CTX262448 DDT262445:DDT262448 DNP262445:DNP262448 DXL262445:DXL262448 EHH262445:EHH262448 ERD262445:ERD262448 FAZ262445:FAZ262448 FKV262445:FKV262448 FUR262445:FUR262448 GEN262445:GEN262448 GOJ262445:GOJ262448 GYF262445:GYF262448 HIB262445:HIB262448 HRX262445:HRX262448 IBT262445:IBT262448 ILP262445:ILP262448 IVL262445:IVL262448 JFH262445:JFH262448 JPD262445:JPD262448 JYZ262445:JYZ262448 KIV262445:KIV262448 KSR262445:KSR262448 LCN262445:LCN262448 LMJ262445:LMJ262448 LWF262445:LWF262448 MGB262445:MGB262448 MPX262445:MPX262448 MZT262445:MZT262448 NJP262445:NJP262448 NTL262445:NTL262448 ODH262445:ODH262448 OND262445:OND262448 OWZ262445:OWZ262448 PGV262445:PGV262448 PQR262445:PQR262448 QAN262445:QAN262448 QKJ262445:QKJ262448 QUF262445:QUF262448 REB262445:REB262448 RNX262445:RNX262448 RXT262445:RXT262448 SHP262445:SHP262448 SRL262445:SRL262448 TBH262445:TBH262448 TLD262445:TLD262448 TUZ262445:TUZ262448 UEV262445:UEV262448 UOR262445:UOR262448 UYN262445:UYN262448 VIJ262445:VIJ262448 VSF262445:VSF262448 WCB262445:WCB262448 WLX262445:WLX262448 WVT262445:WVT262448 L327981:L327984 JH327981:JH327984 TD327981:TD327984 ACZ327981:ACZ327984 AMV327981:AMV327984 AWR327981:AWR327984 BGN327981:BGN327984 BQJ327981:BQJ327984 CAF327981:CAF327984 CKB327981:CKB327984 CTX327981:CTX327984 DDT327981:DDT327984 DNP327981:DNP327984 DXL327981:DXL327984 EHH327981:EHH327984 ERD327981:ERD327984 FAZ327981:FAZ327984 FKV327981:FKV327984 FUR327981:FUR327984 GEN327981:GEN327984 GOJ327981:GOJ327984 GYF327981:GYF327984 HIB327981:HIB327984 HRX327981:HRX327984 IBT327981:IBT327984 ILP327981:ILP327984 IVL327981:IVL327984 JFH327981:JFH327984 JPD327981:JPD327984 JYZ327981:JYZ327984 KIV327981:KIV327984 KSR327981:KSR327984 LCN327981:LCN327984 LMJ327981:LMJ327984 LWF327981:LWF327984 MGB327981:MGB327984 MPX327981:MPX327984 MZT327981:MZT327984 NJP327981:NJP327984 NTL327981:NTL327984 ODH327981:ODH327984 OND327981:OND327984 OWZ327981:OWZ327984 PGV327981:PGV327984 PQR327981:PQR327984 QAN327981:QAN327984 QKJ327981:QKJ327984 QUF327981:QUF327984 REB327981:REB327984 RNX327981:RNX327984 RXT327981:RXT327984 SHP327981:SHP327984 SRL327981:SRL327984 TBH327981:TBH327984 TLD327981:TLD327984 TUZ327981:TUZ327984 UEV327981:UEV327984 UOR327981:UOR327984 UYN327981:UYN327984 VIJ327981:VIJ327984 VSF327981:VSF327984 WCB327981:WCB327984 WLX327981:WLX327984 WVT327981:WVT327984 L393517:L393520 JH393517:JH393520 TD393517:TD393520 ACZ393517:ACZ393520 AMV393517:AMV393520 AWR393517:AWR393520 BGN393517:BGN393520 BQJ393517:BQJ393520 CAF393517:CAF393520 CKB393517:CKB393520 CTX393517:CTX393520 DDT393517:DDT393520 DNP393517:DNP393520 DXL393517:DXL393520 EHH393517:EHH393520 ERD393517:ERD393520 FAZ393517:FAZ393520 FKV393517:FKV393520 FUR393517:FUR393520 GEN393517:GEN393520 GOJ393517:GOJ393520 GYF393517:GYF393520 HIB393517:HIB393520 HRX393517:HRX393520 IBT393517:IBT393520 ILP393517:ILP393520 IVL393517:IVL393520 JFH393517:JFH393520 JPD393517:JPD393520 JYZ393517:JYZ393520 KIV393517:KIV393520 KSR393517:KSR393520 LCN393517:LCN393520 LMJ393517:LMJ393520 LWF393517:LWF393520 MGB393517:MGB393520 MPX393517:MPX393520 MZT393517:MZT393520 NJP393517:NJP393520 NTL393517:NTL393520 ODH393517:ODH393520 OND393517:OND393520 OWZ393517:OWZ393520 PGV393517:PGV393520 PQR393517:PQR393520 QAN393517:QAN393520 QKJ393517:QKJ393520 QUF393517:QUF393520 REB393517:REB393520 RNX393517:RNX393520 RXT393517:RXT393520 SHP393517:SHP393520 SRL393517:SRL393520 TBH393517:TBH393520 TLD393517:TLD393520 TUZ393517:TUZ393520 UEV393517:UEV393520 UOR393517:UOR393520 UYN393517:UYN393520 VIJ393517:VIJ393520 VSF393517:VSF393520 WCB393517:WCB393520 WLX393517:WLX393520 WVT393517:WVT393520 L459053:L459056 JH459053:JH459056 TD459053:TD459056 ACZ459053:ACZ459056 AMV459053:AMV459056 AWR459053:AWR459056 BGN459053:BGN459056 BQJ459053:BQJ459056 CAF459053:CAF459056 CKB459053:CKB459056 CTX459053:CTX459056 DDT459053:DDT459056 DNP459053:DNP459056 DXL459053:DXL459056 EHH459053:EHH459056 ERD459053:ERD459056 FAZ459053:FAZ459056 FKV459053:FKV459056 FUR459053:FUR459056 GEN459053:GEN459056 GOJ459053:GOJ459056 GYF459053:GYF459056 HIB459053:HIB459056 HRX459053:HRX459056 IBT459053:IBT459056 ILP459053:ILP459056 IVL459053:IVL459056 JFH459053:JFH459056 JPD459053:JPD459056 JYZ459053:JYZ459056 KIV459053:KIV459056 KSR459053:KSR459056 LCN459053:LCN459056 LMJ459053:LMJ459056 LWF459053:LWF459056 MGB459053:MGB459056 MPX459053:MPX459056 MZT459053:MZT459056 NJP459053:NJP459056 NTL459053:NTL459056 ODH459053:ODH459056 OND459053:OND459056 OWZ459053:OWZ459056 PGV459053:PGV459056 PQR459053:PQR459056 QAN459053:QAN459056 QKJ459053:QKJ459056 QUF459053:QUF459056 REB459053:REB459056 RNX459053:RNX459056 RXT459053:RXT459056 SHP459053:SHP459056 SRL459053:SRL459056 TBH459053:TBH459056 TLD459053:TLD459056 TUZ459053:TUZ459056 UEV459053:UEV459056 UOR459053:UOR459056 UYN459053:UYN459056 VIJ459053:VIJ459056 VSF459053:VSF459056 WCB459053:WCB459056 WLX459053:WLX459056 WVT459053:WVT459056 L524589:L524592 JH524589:JH524592 TD524589:TD524592 ACZ524589:ACZ524592 AMV524589:AMV524592 AWR524589:AWR524592 BGN524589:BGN524592 BQJ524589:BQJ524592 CAF524589:CAF524592 CKB524589:CKB524592 CTX524589:CTX524592 DDT524589:DDT524592 DNP524589:DNP524592 DXL524589:DXL524592 EHH524589:EHH524592 ERD524589:ERD524592 FAZ524589:FAZ524592 FKV524589:FKV524592 FUR524589:FUR524592 GEN524589:GEN524592 GOJ524589:GOJ524592 GYF524589:GYF524592 HIB524589:HIB524592 HRX524589:HRX524592 IBT524589:IBT524592 ILP524589:ILP524592 IVL524589:IVL524592 JFH524589:JFH524592 JPD524589:JPD524592 JYZ524589:JYZ524592 KIV524589:KIV524592 KSR524589:KSR524592 LCN524589:LCN524592 LMJ524589:LMJ524592 LWF524589:LWF524592 MGB524589:MGB524592 MPX524589:MPX524592 MZT524589:MZT524592 NJP524589:NJP524592 NTL524589:NTL524592 ODH524589:ODH524592 OND524589:OND524592 OWZ524589:OWZ524592 PGV524589:PGV524592 PQR524589:PQR524592 QAN524589:QAN524592 QKJ524589:QKJ524592 QUF524589:QUF524592 REB524589:REB524592 RNX524589:RNX524592 RXT524589:RXT524592 SHP524589:SHP524592 SRL524589:SRL524592 TBH524589:TBH524592 TLD524589:TLD524592 TUZ524589:TUZ524592 UEV524589:UEV524592 UOR524589:UOR524592 UYN524589:UYN524592 VIJ524589:VIJ524592 VSF524589:VSF524592 WCB524589:WCB524592 WLX524589:WLX524592 WVT524589:WVT524592 L590125:L590128 JH590125:JH590128 TD590125:TD590128 ACZ590125:ACZ590128 AMV590125:AMV590128 AWR590125:AWR590128 BGN590125:BGN590128 BQJ590125:BQJ590128 CAF590125:CAF590128 CKB590125:CKB590128 CTX590125:CTX590128 DDT590125:DDT590128 DNP590125:DNP590128 DXL590125:DXL590128 EHH590125:EHH590128 ERD590125:ERD590128 FAZ590125:FAZ590128 FKV590125:FKV590128 FUR590125:FUR590128 GEN590125:GEN590128 GOJ590125:GOJ590128 GYF590125:GYF590128 HIB590125:HIB590128 HRX590125:HRX590128 IBT590125:IBT590128 ILP590125:ILP590128 IVL590125:IVL590128 JFH590125:JFH590128 JPD590125:JPD590128 JYZ590125:JYZ590128 KIV590125:KIV590128 KSR590125:KSR590128 LCN590125:LCN590128 LMJ590125:LMJ590128 LWF590125:LWF590128 MGB590125:MGB590128 MPX590125:MPX590128 MZT590125:MZT590128 NJP590125:NJP590128 NTL590125:NTL590128 ODH590125:ODH590128 OND590125:OND590128 OWZ590125:OWZ590128 PGV590125:PGV590128 PQR590125:PQR590128 QAN590125:QAN590128 QKJ590125:QKJ590128 QUF590125:QUF590128 REB590125:REB590128 RNX590125:RNX590128 RXT590125:RXT590128 SHP590125:SHP590128 SRL590125:SRL590128 TBH590125:TBH590128 TLD590125:TLD590128 TUZ590125:TUZ590128 UEV590125:UEV590128 UOR590125:UOR590128 UYN590125:UYN590128 VIJ590125:VIJ590128 VSF590125:VSF590128 WCB590125:WCB590128 WLX590125:WLX590128 WVT590125:WVT590128 L655661:L655664 JH655661:JH655664 TD655661:TD655664 ACZ655661:ACZ655664 AMV655661:AMV655664 AWR655661:AWR655664 BGN655661:BGN655664 BQJ655661:BQJ655664 CAF655661:CAF655664 CKB655661:CKB655664 CTX655661:CTX655664 DDT655661:DDT655664 DNP655661:DNP655664 DXL655661:DXL655664 EHH655661:EHH655664 ERD655661:ERD655664 FAZ655661:FAZ655664 FKV655661:FKV655664 FUR655661:FUR655664 GEN655661:GEN655664 GOJ655661:GOJ655664 GYF655661:GYF655664 HIB655661:HIB655664 HRX655661:HRX655664 IBT655661:IBT655664 ILP655661:ILP655664 IVL655661:IVL655664 JFH655661:JFH655664 JPD655661:JPD655664 JYZ655661:JYZ655664 KIV655661:KIV655664 KSR655661:KSR655664 LCN655661:LCN655664 LMJ655661:LMJ655664 LWF655661:LWF655664 MGB655661:MGB655664 MPX655661:MPX655664 MZT655661:MZT655664 NJP655661:NJP655664 NTL655661:NTL655664 ODH655661:ODH655664 OND655661:OND655664 OWZ655661:OWZ655664 PGV655661:PGV655664 PQR655661:PQR655664 QAN655661:QAN655664 QKJ655661:QKJ655664 QUF655661:QUF655664 REB655661:REB655664 RNX655661:RNX655664 RXT655661:RXT655664 SHP655661:SHP655664 SRL655661:SRL655664 TBH655661:TBH655664 TLD655661:TLD655664 TUZ655661:TUZ655664 UEV655661:UEV655664 UOR655661:UOR655664 UYN655661:UYN655664 VIJ655661:VIJ655664 VSF655661:VSF655664 WCB655661:WCB655664 WLX655661:WLX655664 WVT655661:WVT655664 L721197:L721200 JH721197:JH721200 TD721197:TD721200 ACZ721197:ACZ721200 AMV721197:AMV721200 AWR721197:AWR721200 BGN721197:BGN721200 BQJ721197:BQJ721200 CAF721197:CAF721200 CKB721197:CKB721200 CTX721197:CTX721200 DDT721197:DDT721200 DNP721197:DNP721200 DXL721197:DXL721200 EHH721197:EHH721200 ERD721197:ERD721200 FAZ721197:FAZ721200 FKV721197:FKV721200 FUR721197:FUR721200 GEN721197:GEN721200 GOJ721197:GOJ721200 GYF721197:GYF721200 HIB721197:HIB721200 HRX721197:HRX721200 IBT721197:IBT721200 ILP721197:ILP721200 IVL721197:IVL721200 JFH721197:JFH721200 JPD721197:JPD721200 JYZ721197:JYZ721200 KIV721197:KIV721200 KSR721197:KSR721200 LCN721197:LCN721200 LMJ721197:LMJ721200 LWF721197:LWF721200 MGB721197:MGB721200 MPX721197:MPX721200 MZT721197:MZT721200 NJP721197:NJP721200 NTL721197:NTL721200 ODH721197:ODH721200 OND721197:OND721200 OWZ721197:OWZ721200 PGV721197:PGV721200 PQR721197:PQR721200 QAN721197:QAN721200 QKJ721197:QKJ721200 QUF721197:QUF721200 REB721197:REB721200 RNX721197:RNX721200 RXT721197:RXT721200 SHP721197:SHP721200 SRL721197:SRL721200 TBH721197:TBH721200 TLD721197:TLD721200 TUZ721197:TUZ721200 UEV721197:UEV721200 UOR721197:UOR721200 UYN721197:UYN721200 VIJ721197:VIJ721200 VSF721197:VSF721200 WCB721197:WCB721200 WLX721197:WLX721200 WVT721197:WVT721200 L786733:L786736 JH786733:JH786736 TD786733:TD786736 ACZ786733:ACZ786736 AMV786733:AMV786736 AWR786733:AWR786736 BGN786733:BGN786736 BQJ786733:BQJ786736 CAF786733:CAF786736 CKB786733:CKB786736 CTX786733:CTX786736 DDT786733:DDT786736 DNP786733:DNP786736 DXL786733:DXL786736 EHH786733:EHH786736 ERD786733:ERD786736 FAZ786733:FAZ786736 FKV786733:FKV786736 FUR786733:FUR786736 GEN786733:GEN786736 GOJ786733:GOJ786736 GYF786733:GYF786736 HIB786733:HIB786736 HRX786733:HRX786736 IBT786733:IBT786736 ILP786733:ILP786736 IVL786733:IVL786736 JFH786733:JFH786736 JPD786733:JPD786736 JYZ786733:JYZ786736 KIV786733:KIV786736 KSR786733:KSR786736 LCN786733:LCN786736 LMJ786733:LMJ786736 LWF786733:LWF786736 MGB786733:MGB786736 MPX786733:MPX786736 MZT786733:MZT786736 NJP786733:NJP786736 NTL786733:NTL786736 ODH786733:ODH786736 OND786733:OND786736 OWZ786733:OWZ786736 PGV786733:PGV786736 PQR786733:PQR786736 QAN786733:QAN786736 QKJ786733:QKJ786736 QUF786733:QUF786736 REB786733:REB786736 RNX786733:RNX786736 RXT786733:RXT786736 SHP786733:SHP786736 SRL786733:SRL786736 TBH786733:TBH786736 TLD786733:TLD786736 TUZ786733:TUZ786736 UEV786733:UEV786736 UOR786733:UOR786736 UYN786733:UYN786736 VIJ786733:VIJ786736 VSF786733:VSF786736 WCB786733:WCB786736 WLX786733:WLX786736 WVT786733:WVT786736 L852269:L852272 JH852269:JH852272 TD852269:TD852272 ACZ852269:ACZ852272 AMV852269:AMV852272 AWR852269:AWR852272 BGN852269:BGN852272 BQJ852269:BQJ852272 CAF852269:CAF852272 CKB852269:CKB852272 CTX852269:CTX852272 DDT852269:DDT852272 DNP852269:DNP852272 DXL852269:DXL852272 EHH852269:EHH852272 ERD852269:ERD852272 FAZ852269:FAZ852272 FKV852269:FKV852272 FUR852269:FUR852272 GEN852269:GEN852272 GOJ852269:GOJ852272 GYF852269:GYF852272 HIB852269:HIB852272 HRX852269:HRX852272 IBT852269:IBT852272 ILP852269:ILP852272 IVL852269:IVL852272 JFH852269:JFH852272 JPD852269:JPD852272 JYZ852269:JYZ852272 KIV852269:KIV852272 KSR852269:KSR852272 LCN852269:LCN852272 LMJ852269:LMJ852272 LWF852269:LWF852272 MGB852269:MGB852272 MPX852269:MPX852272 MZT852269:MZT852272 NJP852269:NJP852272 NTL852269:NTL852272 ODH852269:ODH852272 OND852269:OND852272 OWZ852269:OWZ852272 PGV852269:PGV852272 PQR852269:PQR852272 QAN852269:QAN852272 QKJ852269:QKJ852272 QUF852269:QUF852272 REB852269:REB852272 RNX852269:RNX852272 RXT852269:RXT852272 SHP852269:SHP852272 SRL852269:SRL852272 TBH852269:TBH852272 TLD852269:TLD852272 TUZ852269:TUZ852272 UEV852269:UEV852272 UOR852269:UOR852272 UYN852269:UYN852272 VIJ852269:VIJ852272 VSF852269:VSF852272 WCB852269:WCB852272 WLX852269:WLX852272 WVT852269:WVT852272 L917805:L917808 JH917805:JH917808 TD917805:TD917808 ACZ917805:ACZ917808 AMV917805:AMV917808 AWR917805:AWR917808 BGN917805:BGN917808 BQJ917805:BQJ917808 CAF917805:CAF917808 CKB917805:CKB917808 CTX917805:CTX917808 DDT917805:DDT917808 DNP917805:DNP917808 DXL917805:DXL917808 EHH917805:EHH917808 ERD917805:ERD917808 FAZ917805:FAZ917808 FKV917805:FKV917808 FUR917805:FUR917808 GEN917805:GEN917808 GOJ917805:GOJ917808 GYF917805:GYF917808 HIB917805:HIB917808 HRX917805:HRX917808 IBT917805:IBT917808 ILP917805:ILP917808 IVL917805:IVL917808 JFH917805:JFH917808 JPD917805:JPD917808 JYZ917805:JYZ917808 KIV917805:KIV917808 KSR917805:KSR917808 LCN917805:LCN917808 LMJ917805:LMJ917808 LWF917805:LWF917808 MGB917805:MGB917808 MPX917805:MPX917808 MZT917805:MZT917808 NJP917805:NJP917808 NTL917805:NTL917808 ODH917805:ODH917808 OND917805:OND917808 OWZ917805:OWZ917808 PGV917805:PGV917808 PQR917805:PQR917808 QAN917805:QAN917808 QKJ917805:QKJ917808 QUF917805:QUF917808 REB917805:REB917808 RNX917805:RNX917808 RXT917805:RXT917808 SHP917805:SHP917808 SRL917805:SRL917808 TBH917805:TBH917808 TLD917805:TLD917808 TUZ917805:TUZ917808 UEV917805:UEV917808 UOR917805:UOR917808 UYN917805:UYN917808 VIJ917805:VIJ917808 VSF917805:VSF917808 WCB917805:WCB917808 WLX917805:WLX917808 WVT917805:WVT917808 L983341:L983344 JH983341:JH983344 TD983341:TD983344 ACZ983341:ACZ983344 AMV983341:AMV983344 AWR983341:AWR983344 BGN983341:BGN983344 BQJ983341:BQJ983344 CAF983341:CAF983344 CKB983341:CKB983344 CTX983341:CTX983344 DDT983341:DDT983344 DNP983341:DNP983344 DXL983341:DXL983344 EHH983341:EHH983344 ERD983341:ERD983344 FAZ983341:FAZ983344 FKV983341:FKV983344 FUR983341:FUR983344 GEN983341:GEN983344 GOJ983341:GOJ983344 GYF983341:GYF983344 HIB983341:HIB983344 HRX983341:HRX983344 IBT983341:IBT983344 ILP983341:ILP983344 IVL983341:IVL983344 JFH983341:JFH983344 JPD983341:JPD983344 JYZ983341:JYZ983344 KIV983341:KIV983344 KSR983341:KSR983344 LCN983341:LCN983344 LMJ983341:LMJ983344 LWF983341:LWF983344 MGB983341:MGB983344 MPX983341:MPX983344 MZT983341:MZT983344 NJP983341:NJP983344 NTL983341:NTL983344 ODH983341:ODH983344 OND983341:OND983344 OWZ983341:OWZ983344 PGV983341:PGV983344 PQR983341:PQR983344 QAN983341:QAN983344 QKJ983341:QKJ983344 QUF983341:QUF983344 REB983341:REB983344 RNX983341:RNX983344 RXT983341:RXT983344 SHP983341:SHP983344 SRL983341:SRL983344 TBH983341:TBH983344 TLD983341:TLD983344 TUZ983341:TUZ983344 UEV983341:UEV983344 UOR983341:UOR983344 UYN983341:UYN983344 VIJ983341:VIJ983344 VSF983341:VSF983344 WCB983341:WCB983344 WLX983341:WLX983344 WVT983341:WVT983344 A303 IW303 SS303 ACO303 AMK303 AWG303 BGC303 BPY303 BZU303 CJQ303 CTM303 DDI303 DNE303 DXA303 EGW303 EQS303 FAO303 FKK303 FUG303 GEC303 GNY303 GXU303 HHQ303 HRM303 IBI303 ILE303 IVA303 JEW303 JOS303 JYO303 KIK303 KSG303 LCC303 LLY303 LVU303 MFQ303 MPM303 MZI303 NJE303 NTA303 OCW303 OMS303 OWO303 PGK303 PQG303 QAC303 QJY303 QTU303 RDQ303 RNM303 RXI303 SHE303 SRA303 TAW303 TKS303 TUO303 UEK303 UOG303 UYC303 VHY303 VRU303 WBQ303 WLM303 WVI303 A65839 IW65839 SS65839 ACO65839 AMK65839 AWG65839 BGC65839 BPY65839 BZU65839 CJQ65839 CTM65839 DDI65839 DNE65839 DXA65839 EGW65839 EQS65839 FAO65839 FKK65839 FUG65839 GEC65839 GNY65839 GXU65839 HHQ65839 HRM65839 IBI65839 ILE65839 IVA65839 JEW65839 JOS65839 JYO65839 KIK65839 KSG65839 LCC65839 LLY65839 LVU65839 MFQ65839 MPM65839 MZI65839 NJE65839 NTA65839 OCW65839 OMS65839 OWO65839 PGK65839 PQG65839 QAC65839 QJY65839 QTU65839 RDQ65839 RNM65839 RXI65839 SHE65839 SRA65839 TAW65839 TKS65839 TUO65839 UEK65839 UOG65839 UYC65839 VHY65839 VRU65839 WBQ65839 WLM65839 WVI65839 A131375 IW131375 SS131375 ACO131375 AMK131375 AWG131375 BGC131375 BPY131375 BZU131375 CJQ131375 CTM131375 DDI131375 DNE131375 DXA131375 EGW131375 EQS131375 FAO131375 FKK131375 FUG131375 GEC131375 GNY131375 GXU131375 HHQ131375 HRM131375 IBI131375 ILE131375 IVA131375 JEW131375 JOS131375 JYO131375 KIK131375 KSG131375 LCC131375 LLY131375 LVU131375 MFQ131375 MPM131375 MZI131375 NJE131375 NTA131375 OCW131375 OMS131375 OWO131375 PGK131375 PQG131375 QAC131375 QJY131375 QTU131375 RDQ131375 RNM131375 RXI131375 SHE131375 SRA131375 TAW131375 TKS131375 TUO131375 UEK131375 UOG131375 UYC131375 VHY131375 VRU131375 WBQ131375 WLM131375 WVI131375 A196911 IW196911 SS196911 ACO196911 AMK196911 AWG196911 BGC196911 BPY196911 BZU196911 CJQ196911 CTM196911 DDI196911 DNE196911 DXA196911 EGW196911 EQS196911 FAO196911 FKK196911 FUG196911 GEC196911 GNY196911 GXU196911 HHQ196911 HRM196911 IBI196911 ILE196911 IVA196911 JEW196911 JOS196911 JYO196911 KIK196911 KSG196911 LCC196911 LLY196911 LVU196911 MFQ196911 MPM196911 MZI196911 NJE196911 NTA196911 OCW196911 OMS196911 OWO196911 PGK196911 PQG196911 QAC196911 QJY196911 QTU196911 RDQ196911 RNM196911 RXI196911 SHE196911 SRA196911 TAW196911 TKS196911 TUO196911 UEK196911 UOG196911 UYC196911 VHY196911 VRU196911 WBQ196911 WLM196911 WVI196911 A262447 IW262447 SS262447 ACO262447 AMK262447 AWG262447 BGC262447 BPY262447 BZU262447 CJQ262447 CTM262447 DDI262447 DNE262447 DXA262447 EGW262447 EQS262447 FAO262447 FKK262447 FUG262447 GEC262447 GNY262447 GXU262447 HHQ262447 HRM262447 IBI262447 ILE262447 IVA262447 JEW262447 JOS262447 JYO262447 KIK262447 KSG262447 LCC262447 LLY262447 LVU262447 MFQ262447 MPM262447 MZI262447 NJE262447 NTA262447 OCW262447 OMS262447 OWO262447 PGK262447 PQG262447 QAC262447 QJY262447 QTU262447 RDQ262447 RNM262447 RXI262447 SHE262447 SRA262447 TAW262447 TKS262447 TUO262447 UEK262447 UOG262447 UYC262447 VHY262447 VRU262447 WBQ262447 WLM262447 WVI262447 A327983 IW327983 SS327983 ACO327983 AMK327983 AWG327983 BGC327983 BPY327983 BZU327983 CJQ327983 CTM327983 DDI327983 DNE327983 DXA327983 EGW327983 EQS327983 FAO327983 FKK327983 FUG327983 GEC327983 GNY327983 GXU327983 HHQ327983 HRM327983 IBI327983 ILE327983 IVA327983 JEW327983 JOS327983 JYO327983 KIK327983 KSG327983 LCC327983 LLY327983 LVU327983 MFQ327983 MPM327983 MZI327983 NJE327983 NTA327983 OCW327983 OMS327983 OWO327983 PGK327983 PQG327983 QAC327983 QJY327983 QTU327983 RDQ327983 RNM327983 RXI327983 SHE327983 SRA327983 TAW327983 TKS327983 TUO327983 UEK327983 UOG327983 UYC327983 VHY327983 VRU327983 WBQ327983 WLM327983 WVI327983 A393519 IW393519 SS393519 ACO393519 AMK393519 AWG393519 BGC393519 BPY393519 BZU393519 CJQ393519 CTM393519 DDI393519 DNE393519 DXA393519 EGW393519 EQS393519 FAO393519 FKK393519 FUG393519 GEC393519 GNY393519 GXU393519 HHQ393519 HRM393519 IBI393519 ILE393519 IVA393519 JEW393519 JOS393519 JYO393519 KIK393519 KSG393519 LCC393519 LLY393519 LVU393519 MFQ393519 MPM393519 MZI393519 NJE393519 NTA393519 OCW393519 OMS393519 OWO393519 PGK393519 PQG393519 QAC393519 QJY393519 QTU393519 RDQ393519 RNM393519 RXI393519 SHE393519 SRA393519 TAW393519 TKS393519 TUO393519 UEK393519 UOG393519 UYC393519 VHY393519 VRU393519 WBQ393519 WLM393519 WVI393519 A459055 IW459055 SS459055 ACO459055 AMK459055 AWG459055 BGC459055 BPY459055 BZU459055 CJQ459055 CTM459055 DDI459055 DNE459055 DXA459055 EGW459055 EQS459055 FAO459055 FKK459055 FUG459055 GEC459055 GNY459055 GXU459055 HHQ459055 HRM459055 IBI459055 ILE459055 IVA459055 JEW459055 JOS459055 JYO459055 KIK459055 KSG459055 LCC459055 LLY459055 LVU459055 MFQ459055 MPM459055 MZI459055 NJE459055 NTA459055 OCW459055 OMS459055 OWO459055 PGK459055 PQG459055 QAC459055 QJY459055 QTU459055 RDQ459055 RNM459055 RXI459055 SHE459055 SRA459055 TAW459055 TKS459055 TUO459055 UEK459055 UOG459055 UYC459055 VHY459055 VRU459055 WBQ459055 WLM459055 WVI459055 A524591 IW524591 SS524591 ACO524591 AMK524591 AWG524591 BGC524591 BPY524591 BZU524591 CJQ524591 CTM524591 DDI524591 DNE524591 DXA524591 EGW524591 EQS524591 FAO524591 FKK524591 FUG524591 GEC524591 GNY524591 GXU524591 HHQ524591 HRM524591 IBI524591 ILE524591 IVA524591 JEW524591 JOS524591 JYO524591 KIK524591 KSG524591 LCC524591 LLY524591 LVU524591 MFQ524591 MPM524591 MZI524591 NJE524591 NTA524591 OCW524591 OMS524591 OWO524591 PGK524591 PQG524591 QAC524591 QJY524591 QTU524591 RDQ524591 RNM524591 RXI524591 SHE524591 SRA524591 TAW524591 TKS524591 TUO524591 UEK524591 UOG524591 UYC524591 VHY524591 VRU524591 WBQ524591 WLM524591 WVI524591 A590127 IW590127 SS590127 ACO590127 AMK590127 AWG590127 BGC590127 BPY590127 BZU590127 CJQ590127 CTM590127 DDI590127 DNE590127 DXA590127 EGW590127 EQS590127 FAO590127 FKK590127 FUG590127 GEC590127 GNY590127 GXU590127 HHQ590127 HRM590127 IBI590127 ILE590127 IVA590127 JEW590127 JOS590127 JYO590127 KIK590127 KSG590127 LCC590127 LLY590127 LVU590127 MFQ590127 MPM590127 MZI590127 NJE590127 NTA590127 OCW590127 OMS590127 OWO590127 PGK590127 PQG590127 QAC590127 QJY590127 QTU590127 RDQ590127 RNM590127 RXI590127 SHE590127 SRA590127 TAW590127 TKS590127 TUO590127 UEK590127 UOG590127 UYC590127 VHY590127 VRU590127 WBQ590127 WLM590127 WVI590127 A655663 IW655663 SS655663 ACO655663 AMK655663 AWG655663 BGC655663 BPY655663 BZU655663 CJQ655663 CTM655663 DDI655663 DNE655663 DXA655663 EGW655663 EQS655663 FAO655663 FKK655663 FUG655663 GEC655663 GNY655663 GXU655663 HHQ655663 HRM655663 IBI655663 ILE655663 IVA655663 JEW655663 JOS655663 JYO655663 KIK655663 KSG655663 LCC655663 LLY655663 LVU655663 MFQ655663 MPM655663 MZI655663 NJE655663 NTA655663 OCW655663 OMS655663 OWO655663 PGK655663 PQG655663 QAC655663 QJY655663 QTU655663 RDQ655663 RNM655663 RXI655663 SHE655663 SRA655663 TAW655663 TKS655663 TUO655663 UEK655663 UOG655663 UYC655663 VHY655663 VRU655663 WBQ655663 WLM655663 WVI655663 A721199 IW721199 SS721199 ACO721199 AMK721199 AWG721199 BGC721199 BPY721199 BZU721199 CJQ721199 CTM721199 DDI721199 DNE721199 DXA721199 EGW721199 EQS721199 FAO721199 FKK721199 FUG721199 GEC721199 GNY721199 GXU721199 HHQ721199 HRM721199 IBI721199 ILE721199 IVA721199 JEW721199 JOS721199 JYO721199 KIK721199 KSG721199 LCC721199 LLY721199 LVU721199 MFQ721199 MPM721199 MZI721199 NJE721199 NTA721199 OCW721199 OMS721199 OWO721199 PGK721199 PQG721199 QAC721199 QJY721199 QTU721199 RDQ721199 RNM721199 RXI721199 SHE721199 SRA721199 TAW721199 TKS721199 TUO721199 UEK721199 UOG721199 UYC721199 VHY721199 VRU721199 WBQ721199 WLM721199 WVI721199 A786735 IW786735 SS786735 ACO786735 AMK786735 AWG786735 BGC786735 BPY786735 BZU786735 CJQ786735 CTM786735 DDI786735 DNE786735 DXA786735 EGW786735 EQS786735 FAO786735 FKK786735 FUG786735 GEC786735 GNY786735 GXU786735 HHQ786735 HRM786735 IBI786735 ILE786735 IVA786735 JEW786735 JOS786735 JYO786735 KIK786735 KSG786735 LCC786735 LLY786735 LVU786735 MFQ786735 MPM786735 MZI786735 NJE786735 NTA786735 OCW786735 OMS786735 OWO786735 PGK786735 PQG786735 QAC786735 QJY786735 QTU786735 RDQ786735 RNM786735 RXI786735 SHE786735 SRA786735 TAW786735 TKS786735 TUO786735 UEK786735 UOG786735 UYC786735 VHY786735 VRU786735 WBQ786735 WLM786735 WVI786735 A852271 IW852271 SS852271 ACO852271 AMK852271 AWG852271 BGC852271 BPY852271 BZU852271 CJQ852271 CTM852271 DDI852271 DNE852271 DXA852271 EGW852271 EQS852271 FAO852271 FKK852271 FUG852271 GEC852271 GNY852271 GXU852271 HHQ852271 HRM852271 IBI852271 ILE852271 IVA852271 JEW852271 JOS852271 JYO852271 KIK852271 KSG852271 LCC852271 LLY852271 LVU852271 MFQ852271 MPM852271 MZI852271 NJE852271 NTA852271 OCW852271 OMS852271 OWO852271 PGK852271 PQG852271 QAC852271 QJY852271 QTU852271 RDQ852271 RNM852271 RXI852271 SHE852271 SRA852271 TAW852271 TKS852271 TUO852271 UEK852271 UOG852271 UYC852271 VHY852271 VRU852271 WBQ852271 WLM852271 WVI852271 A917807 IW917807 SS917807 ACO917807 AMK917807 AWG917807 BGC917807 BPY917807 BZU917807 CJQ917807 CTM917807 DDI917807 DNE917807 DXA917807 EGW917807 EQS917807 FAO917807 FKK917807 FUG917807 GEC917807 GNY917807 GXU917807 HHQ917807 HRM917807 IBI917807 ILE917807 IVA917807 JEW917807 JOS917807 JYO917807 KIK917807 KSG917807 LCC917807 LLY917807 LVU917807 MFQ917807 MPM917807 MZI917807 NJE917807 NTA917807 OCW917807 OMS917807 OWO917807 PGK917807 PQG917807 QAC917807 QJY917807 QTU917807 RDQ917807 RNM917807 RXI917807 SHE917807 SRA917807 TAW917807 TKS917807 TUO917807 UEK917807 UOG917807 UYC917807 VHY917807 VRU917807 WBQ917807 WLM917807 WVI917807 A983343 IW983343 SS983343 ACO983343 AMK983343 AWG983343 BGC983343 BPY983343 BZU983343 CJQ983343 CTM983343 DDI983343 DNE983343 DXA983343 EGW983343 EQS983343 FAO983343 FKK983343 FUG983343 GEC983343 GNY983343 GXU983343 HHQ983343 HRM983343 IBI983343 ILE983343 IVA983343 JEW983343 JOS983343 JYO983343 KIK983343 KSG983343 LCC983343 LLY983343 LVU983343 MFQ983343 MPM983343 MZI983343 NJE983343 NTA983343 OCW983343 OMS983343 OWO983343 PGK983343 PQG983343 QAC983343 QJY983343 QTU983343 RDQ983343 RNM983343 RXI983343 SHE983343 SRA983343 TAW983343 TKS983343 TUO983343 UEK983343 UOG983343 UYC983343 VHY983343 VRU983343 WBQ983343 WLM983343 WVI983343 D303:D308 IZ303:IZ308 SV303:SV308 ACR303:ACR308 AMN303:AMN308 AWJ303:AWJ308 BGF303:BGF308 BQB303:BQB308 BZX303:BZX308 CJT303:CJT308 CTP303:CTP308 DDL303:DDL308 DNH303:DNH308 DXD303:DXD308 EGZ303:EGZ308 EQV303:EQV308 FAR303:FAR308 FKN303:FKN308 FUJ303:FUJ308 GEF303:GEF308 GOB303:GOB308 GXX303:GXX308 HHT303:HHT308 HRP303:HRP308 IBL303:IBL308 ILH303:ILH308 IVD303:IVD308 JEZ303:JEZ308 JOV303:JOV308 JYR303:JYR308 KIN303:KIN308 KSJ303:KSJ308 LCF303:LCF308 LMB303:LMB308 LVX303:LVX308 MFT303:MFT308 MPP303:MPP308 MZL303:MZL308 NJH303:NJH308 NTD303:NTD308 OCZ303:OCZ308 OMV303:OMV308 OWR303:OWR308 PGN303:PGN308 PQJ303:PQJ308 QAF303:QAF308 QKB303:QKB308 QTX303:QTX308 RDT303:RDT308 RNP303:RNP308 RXL303:RXL308 SHH303:SHH308 SRD303:SRD308 TAZ303:TAZ308 TKV303:TKV308 TUR303:TUR308 UEN303:UEN308 UOJ303:UOJ308 UYF303:UYF308 VIB303:VIB308 VRX303:VRX308 WBT303:WBT308 WLP303:WLP308 WVL303:WVL308 D65839:D65844 IZ65839:IZ65844 SV65839:SV65844 ACR65839:ACR65844 AMN65839:AMN65844 AWJ65839:AWJ65844 BGF65839:BGF65844 BQB65839:BQB65844 BZX65839:BZX65844 CJT65839:CJT65844 CTP65839:CTP65844 DDL65839:DDL65844 DNH65839:DNH65844 DXD65839:DXD65844 EGZ65839:EGZ65844 EQV65839:EQV65844 FAR65839:FAR65844 FKN65839:FKN65844 FUJ65839:FUJ65844 GEF65839:GEF65844 GOB65839:GOB65844 GXX65839:GXX65844 HHT65839:HHT65844 HRP65839:HRP65844 IBL65839:IBL65844 ILH65839:ILH65844 IVD65839:IVD65844 JEZ65839:JEZ65844 JOV65839:JOV65844 JYR65839:JYR65844 KIN65839:KIN65844 KSJ65839:KSJ65844 LCF65839:LCF65844 LMB65839:LMB65844 LVX65839:LVX65844 MFT65839:MFT65844 MPP65839:MPP65844 MZL65839:MZL65844 NJH65839:NJH65844 NTD65839:NTD65844 OCZ65839:OCZ65844 OMV65839:OMV65844 OWR65839:OWR65844 PGN65839:PGN65844 PQJ65839:PQJ65844 QAF65839:QAF65844 QKB65839:QKB65844 QTX65839:QTX65844 RDT65839:RDT65844 RNP65839:RNP65844 RXL65839:RXL65844 SHH65839:SHH65844 SRD65839:SRD65844 TAZ65839:TAZ65844 TKV65839:TKV65844 TUR65839:TUR65844 UEN65839:UEN65844 UOJ65839:UOJ65844 UYF65839:UYF65844 VIB65839:VIB65844 VRX65839:VRX65844 WBT65839:WBT65844 WLP65839:WLP65844 WVL65839:WVL65844 D131375:D131380 IZ131375:IZ131380 SV131375:SV131380 ACR131375:ACR131380 AMN131375:AMN131380 AWJ131375:AWJ131380 BGF131375:BGF131380 BQB131375:BQB131380 BZX131375:BZX131380 CJT131375:CJT131380 CTP131375:CTP131380 DDL131375:DDL131380 DNH131375:DNH131380 DXD131375:DXD131380 EGZ131375:EGZ131380 EQV131375:EQV131380 FAR131375:FAR131380 FKN131375:FKN131380 FUJ131375:FUJ131380 GEF131375:GEF131380 GOB131375:GOB131380 GXX131375:GXX131380 HHT131375:HHT131380 HRP131375:HRP131380 IBL131375:IBL131380 ILH131375:ILH131380 IVD131375:IVD131380 JEZ131375:JEZ131380 JOV131375:JOV131380 JYR131375:JYR131380 KIN131375:KIN131380 KSJ131375:KSJ131380 LCF131375:LCF131380 LMB131375:LMB131380 LVX131375:LVX131380 MFT131375:MFT131380 MPP131375:MPP131380 MZL131375:MZL131380 NJH131375:NJH131380 NTD131375:NTD131380 OCZ131375:OCZ131380 OMV131375:OMV131380 OWR131375:OWR131380 PGN131375:PGN131380 PQJ131375:PQJ131380 QAF131375:QAF131380 QKB131375:QKB131380 QTX131375:QTX131380 RDT131375:RDT131380 RNP131375:RNP131380 RXL131375:RXL131380 SHH131375:SHH131380 SRD131375:SRD131380 TAZ131375:TAZ131380 TKV131375:TKV131380 TUR131375:TUR131380 UEN131375:UEN131380 UOJ131375:UOJ131380 UYF131375:UYF131380 VIB131375:VIB131380 VRX131375:VRX131380 WBT131375:WBT131380 WLP131375:WLP131380 WVL131375:WVL131380 D196911:D196916 IZ196911:IZ196916 SV196911:SV196916 ACR196911:ACR196916 AMN196911:AMN196916 AWJ196911:AWJ196916 BGF196911:BGF196916 BQB196911:BQB196916 BZX196911:BZX196916 CJT196911:CJT196916 CTP196911:CTP196916 DDL196911:DDL196916 DNH196911:DNH196916 DXD196911:DXD196916 EGZ196911:EGZ196916 EQV196911:EQV196916 FAR196911:FAR196916 FKN196911:FKN196916 FUJ196911:FUJ196916 GEF196911:GEF196916 GOB196911:GOB196916 GXX196911:GXX196916 HHT196911:HHT196916 HRP196911:HRP196916 IBL196911:IBL196916 ILH196911:ILH196916 IVD196911:IVD196916 JEZ196911:JEZ196916 JOV196911:JOV196916 JYR196911:JYR196916 KIN196911:KIN196916 KSJ196911:KSJ196916 LCF196911:LCF196916 LMB196911:LMB196916 LVX196911:LVX196916 MFT196911:MFT196916 MPP196911:MPP196916 MZL196911:MZL196916 NJH196911:NJH196916 NTD196911:NTD196916 OCZ196911:OCZ196916 OMV196911:OMV196916 OWR196911:OWR196916 PGN196911:PGN196916 PQJ196911:PQJ196916 QAF196911:QAF196916 QKB196911:QKB196916 QTX196911:QTX196916 RDT196911:RDT196916 RNP196911:RNP196916 RXL196911:RXL196916 SHH196911:SHH196916 SRD196911:SRD196916 TAZ196911:TAZ196916 TKV196911:TKV196916 TUR196911:TUR196916 UEN196911:UEN196916 UOJ196911:UOJ196916 UYF196911:UYF196916 VIB196911:VIB196916 VRX196911:VRX196916 WBT196911:WBT196916 WLP196911:WLP196916 WVL196911:WVL196916 D262447:D262452 IZ262447:IZ262452 SV262447:SV262452 ACR262447:ACR262452 AMN262447:AMN262452 AWJ262447:AWJ262452 BGF262447:BGF262452 BQB262447:BQB262452 BZX262447:BZX262452 CJT262447:CJT262452 CTP262447:CTP262452 DDL262447:DDL262452 DNH262447:DNH262452 DXD262447:DXD262452 EGZ262447:EGZ262452 EQV262447:EQV262452 FAR262447:FAR262452 FKN262447:FKN262452 FUJ262447:FUJ262452 GEF262447:GEF262452 GOB262447:GOB262452 GXX262447:GXX262452 HHT262447:HHT262452 HRP262447:HRP262452 IBL262447:IBL262452 ILH262447:ILH262452 IVD262447:IVD262452 JEZ262447:JEZ262452 JOV262447:JOV262452 JYR262447:JYR262452 KIN262447:KIN262452 KSJ262447:KSJ262452 LCF262447:LCF262452 LMB262447:LMB262452 LVX262447:LVX262452 MFT262447:MFT262452 MPP262447:MPP262452 MZL262447:MZL262452 NJH262447:NJH262452 NTD262447:NTD262452 OCZ262447:OCZ262452 OMV262447:OMV262452 OWR262447:OWR262452 PGN262447:PGN262452 PQJ262447:PQJ262452 QAF262447:QAF262452 QKB262447:QKB262452 QTX262447:QTX262452 RDT262447:RDT262452 RNP262447:RNP262452 RXL262447:RXL262452 SHH262447:SHH262452 SRD262447:SRD262452 TAZ262447:TAZ262452 TKV262447:TKV262452 TUR262447:TUR262452 UEN262447:UEN262452 UOJ262447:UOJ262452 UYF262447:UYF262452 VIB262447:VIB262452 VRX262447:VRX262452 WBT262447:WBT262452 WLP262447:WLP262452 WVL262447:WVL262452 D327983:D327988 IZ327983:IZ327988 SV327983:SV327988 ACR327983:ACR327988 AMN327983:AMN327988 AWJ327983:AWJ327988 BGF327983:BGF327988 BQB327983:BQB327988 BZX327983:BZX327988 CJT327983:CJT327988 CTP327983:CTP327988 DDL327983:DDL327988 DNH327983:DNH327988 DXD327983:DXD327988 EGZ327983:EGZ327988 EQV327983:EQV327988 FAR327983:FAR327988 FKN327983:FKN327988 FUJ327983:FUJ327988 GEF327983:GEF327988 GOB327983:GOB327988 GXX327983:GXX327988 HHT327983:HHT327988 HRP327983:HRP327988 IBL327983:IBL327988 ILH327983:ILH327988 IVD327983:IVD327988 JEZ327983:JEZ327988 JOV327983:JOV327988 JYR327983:JYR327988 KIN327983:KIN327988 KSJ327983:KSJ327988 LCF327983:LCF327988 LMB327983:LMB327988 LVX327983:LVX327988 MFT327983:MFT327988 MPP327983:MPP327988 MZL327983:MZL327988 NJH327983:NJH327988 NTD327983:NTD327988 OCZ327983:OCZ327988 OMV327983:OMV327988 OWR327983:OWR327988 PGN327983:PGN327988 PQJ327983:PQJ327988 QAF327983:QAF327988 QKB327983:QKB327988 QTX327983:QTX327988 RDT327983:RDT327988 RNP327983:RNP327988 RXL327983:RXL327988 SHH327983:SHH327988 SRD327983:SRD327988 TAZ327983:TAZ327988 TKV327983:TKV327988 TUR327983:TUR327988 UEN327983:UEN327988 UOJ327983:UOJ327988 UYF327983:UYF327988 VIB327983:VIB327988 VRX327983:VRX327988 WBT327983:WBT327988 WLP327983:WLP327988 WVL327983:WVL327988 D393519:D393524 IZ393519:IZ393524 SV393519:SV393524 ACR393519:ACR393524 AMN393519:AMN393524 AWJ393519:AWJ393524 BGF393519:BGF393524 BQB393519:BQB393524 BZX393519:BZX393524 CJT393519:CJT393524 CTP393519:CTP393524 DDL393519:DDL393524 DNH393519:DNH393524 DXD393519:DXD393524 EGZ393519:EGZ393524 EQV393519:EQV393524 FAR393519:FAR393524 FKN393519:FKN393524 FUJ393519:FUJ393524 GEF393519:GEF393524 GOB393519:GOB393524 GXX393519:GXX393524 HHT393519:HHT393524 HRP393519:HRP393524 IBL393519:IBL393524 ILH393519:ILH393524 IVD393519:IVD393524 JEZ393519:JEZ393524 JOV393519:JOV393524 JYR393519:JYR393524 KIN393519:KIN393524 KSJ393519:KSJ393524 LCF393519:LCF393524 LMB393519:LMB393524 LVX393519:LVX393524 MFT393519:MFT393524 MPP393519:MPP393524 MZL393519:MZL393524 NJH393519:NJH393524 NTD393519:NTD393524 OCZ393519:OCZ393524 OMV393519:OMV393524 OWR393519:OWR393524 PGN393519:PGN393524 PQJ393519:PQJ393524 QAF393519:QAF393524 QKB393519:QKB393524 QTX393519:QTX393524 RDT393519:RDT393524 RNP393519:RNP393524 RXL393519:RXL393524 SHH393519:SHH393524 SRD393519:SRD393524 TAZ393519:TAZ393524 TKV393519:TKV393524 TUR393519:TUR393524 UEN393519:UEN393524 UOJ393519:UOJ393524 UYF393519:UYF393524 VIB393519:VIB393524 VRX393519:VRX393524 WBT393519:WBT393524 WLP393519:WLP393524 WVL393519:WVL393524 D459055:D459060 IZ459055:IZ459060 SV459055:SV459060 ACR459055:ACR459060 AMN459055:AMN459060 AWJ459055:AWJ459060 BGF459055:BGF459060 BQB459055:BQB459060 BZX459055:BZX459060 CJT459055:CJT459060 CTP459055:CTP459060 DDL459055:DDL459060 DNH459055:DNH459060 DXD459055:DXD459060 EGZ459055:EGZ459060 EQV459055:EQV459060 FAR459055:FAR459060 FKN459055:FKN459060 FUJ459055:FUJ459060 GEF459055:GEF459060 GOB459055:GOB459060 GXX459055:GXX459060 HHT459055:HHT459060 HRP459055:HRP459060 IBL459055:IBL459060 ILH459055:ILH459060 IVD459055:IVD459060 JEZ459055:JEZ459060 JOV459055:JOV459060 JYR459055:JYR459060 KIN459055:KIN459060 KSJ459055:KSJ459060 LCF459055:LCF459060 LMB459055:LMB459060 LVX459055:LVX459060 MFT459055:MFT459060 MPP459055:MPP459060 MZL459055:MZL459060 NJH459055:NJH459060 NTD459055:NTD459060 OCZ459055:OCZ459060 OMV459055:OMV459060 OWR459055:OWR459060 PGN459055:PGN459060 PQJ459055:PQJ459060 QAF459055:QAF459060 QKB459055:QKB459060 QTX459055:QTX459060 RDT459055:RDT459060 RNP459055:RNP459060 RXL459055:RXL459060 SHH459055:SHH459060 SRD459055:SRD459060 TAZ459055:TAZ459060 TKV459055:TKV459060 TUR459055:TUR459060 UEN459055:UEN459060 UOJ459055:UOJ459060 UYF459055:UYF459060 VIB459055:VIB459060 VRX459055:VRX459060 WBT459055:WBT459060 WLP459055:WLP459060 WVL459055:WVL459060 D524591:D524596 IZ524591:IZ524596 SV524591:SV524596 ACR524591:ACR524596 AMN524591:AMN524596 AWJ524591:AWJ524596 BGF524591:BGF524596 BQB524591:BQB524596 BZX524591:BZX524596 CJT524591:CJT524596 CTP524591:CTP524596 DDL524591:DDL524596 DNH524591:DNH524596 DXD524591:DXD524596 EGZ524591:EGZ524596 EQV524591:EQV524596 FAR524591:FAR524596 FKN524591:FKN524596 FUJ524591:FUJ524596 GEF524591:GEF524596 GOB524591:GOB524596 GXX524591:GXX524596 HHT524591:HHT524596 HRP524591:HRP524596 IBL524591:IBL524596 ILH524591:ILH524596 IVD524591:IVD524596 JEZ524591:JEZ524596 JOV524591:JOV524596 JYR524591:JYR524596 KIN524591:KIN524596 KSJ524591:KSJ524596 LCF524591:LCF524596 LMB524591:LMB524596 LVX524591:LVX524596 MFT524591:MFT524596 MPP524591:MPP524596 MZL524591:MZL524596 NJH524591:NJH524596 NTD524591:NTD524596 OCZ524591:OCZ524596 OMV524591:OMV524596 OWR524591:OWR524596 PGN524591:PGN524596 PQJ524591:PQJ524596 QAF524591:QAF524596 QKB524591:QKB524596 QTX524591:QTX524596 RDT524591:RDT524596 RNP524591:RNP524596 RXL524591:RXL524596 SHH524591:SHH524596 SRD524591:SRD524596 TAZ524591:TAZ524596 TKV524591:TKV524596 TUR524591:TUR524596 UEN524591:UEN524596 UOJ524591:UOJ524596 UYF524591:UYF524596 VIB524591:VIB524596 VRX524591:VRX524596 WBT524591:WBT524596 WLP524591:WLP524596 WVL524591:WVL524596 D590127:D590132 IZ590127:IZ590132 SV590127:SV590132 ACR590127:ACR590132 AMN590127:AMN590132 AWJ590127:AWJ590132 BGF590127:BGF590132 BQB590127:BQB590132 BZX590127:BZX590132 CJT590127:CJT590132 CTP590127:CTP590132 DDL590127:DDL590132 DNH590127:DNH590132 DXD590127:DXD590132 EGZ590127:EGZ590132 EQV590127:EQV590132 FAR590127:FAR590132 FKN590127:FKN590132 FUJ590127:FUJ590132 GEF590127:GEF590132 GOB590127:GOB590132 GXX590127:GXX590132 HHT590127:HHT590132 HRP590127:HRP590132 IBL590127:IBL590132 ILH590127:ILH590132 IVD590127:IVD590132 JEZ590127:JEZ590132 JOV590127:JOV590132 JYR590127:JYR590132 KIN590127:KIN590132 KSJ590127:KSJ590132 LCF590127:LCF590132 LMB590127:LMB590132 LVX590127:LVX590132 MFT590127:MFT590132 MPP590127:MPP590132 MZL590127:MZL590132 NJH590127:NJH590132 NTD590127:NTD590132 OCZ590127:OCZ590132 OMV590127:OMV590132 OWR590127:OWR590132 PGN590127:PGN590132 PQJ590127:PQJ590132 QAF590127:QAF590132 QKB590127:QKB590132 QTX590127:QTX590132 RDT590127:RDT590132 RNP590127:RNP590132 RXL590127:RXL590132 SHH590127:SHH590132 SRD590127:SRD590132 TAZ590127:TAZ590132 TKV590127:TKV590132 TUR590127:TUR590132 UEN590127:UEN590132 UOJ590127:UOJ590132 UYF590127:UYF590132 VIB590127:VIB590132 VRX590127:VRX590132 WBT590127:WBT590132 WLP590127:WLP590132 WVL590127:WVL590132 D655663:D655668 IZ655663:IZ655668 SV655663:SV655668 ACR655663:ACR655668 AMN655663:AMN655668 AWJ655663:AWJ655668 BGF655663:BGF655668 BQB655663:BQB655668 BZX655663:BZX655668 CJT655663:CJT655668 CTP655663:CTP655668 DDL655663:DDL655668 DNH655663:DNH655668 DXD655663:DXD655668 EGZ655663:EGZ655668 EQV655663:EQV655668 FAR655663:FAR655668 FKN655663:FKN655668 FUJ655663:FUJ655668 GEF655663:GEF655668 GOB655663:GOB655668 GXX655663:GXX655668 HHT655663:HHT655668 HRP655663:HRP655668 IBL655663:IBL655668 ILH655663:ILH655668 IVD655663:IVD655668 JEZ655663:JEZ655668 JOV655663:JOV655668 JYR655663:JYR655668 KIN655663:KIN655668 KSJ655663:KSJ655668 LCF655663:LCF655668 LMB655663:LMB655668 LVX655663:LVX655668 MFT655663:MFT655668 MPP655663:MPP655668 MZL655663:MZL655668 NJH655663:NJH655668 NTD655663:NTD655668 OCZ655663:OCZ655668 OMV655663:OMV655668 OWR655663:OWR655668 PGN655663:PGN655668 PQJ655663:PQJ655668 QAF655663:QAF655668 QKB655663:QKB655668 QTX655663:QTX655668 RDT655663:RDT655668 RNP655663:RNP655668 RXL655663:RXL655668 SHH655663:SHH655668 SRD655663:SRD655668 TAZ655663:TAZ655668 TKV655663:TKV655668 TUR655663:TUR655668 UEN655663:UEN655668 UOJ655663:UOJ655668 UYF655663:UYF655668 VIB655663:VIB655668 VRX655663:VRX655668 WBT655663:WBT655668 WLP655663:WLP655668 WVL655663:WVL655668 D721199:D721204 IZ721199:IZ721204 SV721199:SV721204 ACR721199:ACR721204 AMN721199:AMN721204 AWJ721199:AWJ721204 BGF721199:BGF721204 BQB721199:BQB721204 BZX721199:BZX721204 CJT721199:CJT721204 CTP721199:CTP721204 DDL721199:DDL721204 DNH721199:DNH721204 DXD721199:DXD721204 EGZ721199:EGZ721204 EQV721199:EQV721204 FAR721199:FAR721204 FKN721199:FKN721204 FUJ721199:FUJ721204 GEF721199:GEF721204 GOB721199:GOB721204 GXX721199:GXX721204 HHT721199:HHT721204 HRP721199:HRP721204 IBL721199:IBL721204 ILH721199:ILH721204 IVD721199:IVD721204 JEZ721199:JEZ721204 JOV721199:JOV721204 JYR721199:JYR721204 KIN721199:KIN721204 KSJ721199:KSJ721204 LCF721199:LCF721204 LMB721199:LMB721204 LVX721199:LVX721204 MFT721199:MFT721204 MPP721199:MPP721204 MZL721199:MZL721204 NJH721199:NJH721204 NTD721199:NTD721204 OCZ721199:OCZ721204 OMV721199:OMV721204 OWR721199:OWR721204 PGN721199:PGN721204 PQJ721199:PQJ721204 QAF721199:QAF721204 QKB721199:QKB721204 QTX721199:QTX721204 RDT721199:RDT721204 RNP721199:RNP721204 RXL721199:RXL721204 SHH721199:SHH721204 SRD721199:SRD721204 TAZ721199:TAZ721204 TKV721199:TKV721204 TUR721199:TUR721204 UEN721199:UEN721204 UOJ721199:UOJ721204 UYF721199:UYF721204 VIB721199:VIB721204 VRX721199:VRX721204 WBT721199:WBT721204 WLP721199:WLP721204 WVL721199:WVL721204 D786735:D786740 IZ786735:IZ786740 SV786735:SV786740 ACR786735:ACR786740 AMN786735:AMN786740 AWJ786735:AWJ786740 BGF786735:BGF786740 BQB786735:BQB786740 BZX786735:BZX786740 CJT786735:CJT786740 CTP786735:CTP786740 DDL786735:DDL786740 DNH786735:DNH786740 DXD786735:DXD786740 EGZ786735:EGZ786740 EQV786735:EQV786740 FAR786735:FAR786740 FKN786735:FKN786740 FUJ786735:FUJ786740 GEF786735:GEF786740 GOB786735:GOB786740 GXX786735:GXX786740 HHT786735:HHT786740 HRP786735:HRP786740 IBL786735:IBL786740 ILH786735:ILH786740 IVD786735:IVD786740 JEZ786735:JEZ786740 JOV786735:JOV786740 JYR786735:JYR786740 KIN786735:KIN786740 KSJ786735:KSJ786740 LCF786735:LCF786740 LMB786735:LMB786740 LVX786735:LVX786740 MFT786735:MFT786740 MPP786735:MPP786740 MZL786735:MZL786740 NJH786735:NJH786740 NTD786735:NTD786740 OCZ786735:OCZ786740 OMV786735:OMV786740 OWR786735:OWR786740 PGN786735:PGN786740 PQJ786735:PQJ786740 QAF786735:QAF786740 QKB786735:QKB786740 QTX786735:QTX786740 RDT786735:RDT786740 RNP786735:RNP786740 RXL786735:RXL786740 SHH786735:SHH786740 SRD786735:SRD786740 TAZ786735:TAZ786740 TKV786735:TKV786740 TUR786735:TUR786740 UEN786735:UEN786740 UOJ786735:UOJ786740 UYF786735:UYF786740 VIB786735:VIB786740 VRX786735:VRX786740 WBT786735:WBT786740 WLP786735:WLP786740 WVL786735:WVL786740 D852271:D852276 IZ852271:IZ852276 SV852271:SV852276 ACR852271:ACR852276 AMN852271:AMN852276 AWJ852271:AWJ852276 BGF852271:BGF852276 BQB852271:BQB852276 BZX852271:BZX852276 CJT852271:CJT852276 CTP852271:CTP852276 DDL852271:DDL852276 DNH852271:DNH852276 DXD852271:DXD852276 EGZ852271:EGZ852276 EQV852271:EQV852276 FAR852271:FAR852276 FKN852271:FKN852276 FUJ852271:FUJ852276 GEF852271:GEF852276 GOB852271:GOB852276 GXX852271:GXX852276 HHT852271:HHT852276 HRP852271:HRP852276 IBL852271:IBL852276 ILH852271:ILH852276 IVD852271:IVD852276 JEZ852271:JEZ852276 JOV852271:JOV852276 JYR852271:JYR852276 KIN852271:KIN852276 KSJ852271:KSJ852276 LCF852271:LCF852276 LMB852271:LMB852276 LVX852271:LVX852276 MFT852271:MFT852276 MPP852271:MPP852276 MZL852271:MZL852276 NJH852271:NJH852276 NTD852271:NTD852276 OCZ852271:OCZ852276 OMV852271:OMV852276 OWR852271:OWR852276 PGN852271:PGN852276 PQJ852271:PQJ852276 QAF852271:QAF852276 QKB852271:QKB852276 QTX852271:QTX852276 RDT852271:RDT852276 RNP852271:RNP852276 RXL852271:RXL852276 SHH852271:SHH852276 SRD852271:SRD852276 TAZ852271:TAZ852276 TKV852271:TKV852276 TUR852271:TUR852276 UEN852271:UEN852276 UOJ852271:UOJ852276 UYF852271:UYF852276 VIB852271:VIB852276 VRX852271:VRX852276 WBT852271:WBT852276 WLP852271:WLP852276 WVL852271:WVL852276 D917807:D917812 IZ917807:IZ917812 SV917807:SV917812 ACR917807:ACR917812 AMN917807:AMN917812 AWJ917807:AWJ917812 BGF917807:BGF917812 BQB917807:BQB917812 BZX917807:BZX917812 CJT917807:CJT917812 CTP917807:CTP917812 DDL917807:DDL917812 DNH917807:DNH917812 DXD917807:DXD917812 EGZ917807:EGZ917812 EQV917807:EQV917812 FAR917807:FAR917812 FKN917807:FKN917812 FUJ917807:FUJ917812 GEF917807:GEF917812 GOB917807:GOB917812 GXX917807:GXX917812 HHT917807:HHT917812 HRP917807:HRP917812 IBL917807:IBL917812 ILH917807:ILH917812 IVD917807:IVD917812 JEZ917807:JEZ917812 JOV917807:JOV917812 JYR917807:JYR917812 KIN917807:KIN917812 KSJ917807:KSJ917812 LCF917807:LCF917812 LMB917807:LMB917812 LVX917807:LVX917812 MFT917807:MFT917812 MPP917807:MPP917812 MZL917807:MZL917812 NJH917807:NJH917812 NTD917807:NTD917812 OCZ917807:OCZ917812 OMV917807:OMV917812 OWR917807:OWR917812 PGN917807:PGN917812 PQJ917807:PQJ917812 QAF917807:QAF917812 QKB917807:QKB917812 QTX917807:QTX917812 RDT917807:RDT917812 RNP917807:RNP917812 RXL917807:RXL917812 SHH917807:SHH917812 SRD917807:SRD917812 TAZ917807:TAZ917812 TKV917807:TKV917812 TUR917807:TUR917812 UEN917807:UEN917812 UOJ917807:UOJ917812 UYF917807:UYF917812 VIB917807:VIB917812 VRX917807:VRX917812 WBT917807:WBT917812 WLP917807:WLP917812 WVL917807:WVL917812 D983343:D983348 IZ983343:IZ983348 SV983343:SV983348 ACR983343:ACR983348 AMN983343:AMN983348 AWJ983343:AWJ983348 BGF983343:BGF983348 BQB983343:BQB983348 BZX983343:BZX983348 CJT983343:CJT983348 CTP983343:CTP983348 DDL983343:DDL983348 DNH983343:DNH983348 DXD983343:DXD983348 EGZ983343:EGZ983348 EQV983343:EQV983348 FAR983343:FAR983348 FKN983343:FKN983348 FUJ983343:FUJ983348 GEF983343:GEF983348 GOB983343:GOB983348 GXX983343:GXX983348 HHT983343:HHT983348 HRP983343:HRP983348 IBL983343:IBL983348 ILH983343:ILH983348 IVD983343:IVD983348 JEZ983343:JEZ983348 JOV983343:JOV983348 JYR983343:JYR983348 KIN983343:KIN983348 KSJ983343:KSJ983348 LCF983343:LCF983348 LMB983343:LMB983348 LVX983343:LVX983348 MFT983343:MFT983348 MPP983343:MPP983348 MZL983343:MZL983348 NJH983343:NJH983348 NTD983343:NTD983348 OCZ983343:OCZ983348 OMV983343:OMV983348 OWR983343:OWR983348 PGN983343:PGN983348 PQJ983343:PQJ983348 QAF983343:QAF983348 QKB983343:QKB983348 QTX983343:QTX983348 RDT983343:RDT983348 RNP983343:RNP983348 RXL983343:RXL983348 SHH983343:SHH983348 SRD983343:SRD983348 TAZ983343:TAZ983348 TKV983343:TKV983348 TUR983343:TUR983348 UEN983343:UEN983348 UOJ983343:UOJ983348 UYF983343:UYF983348 VIB983343:VIB983348 VRX983343:VRX983348 WBT983343:WBT983348 WLP983343:WLP983348 WVL983343:WVL983348 O303 JK303 TG303 ADC303 AMY303 AWU303 BGQ303 BQM303 CAI303 CKE303 CUA303 DDW303 DNS303 DXO303 EHK303 ERG303 FBC303 FKY303 FUU303 GEQ303 GOM303 GYI303 HIE303 HSA303 IBW303 ILS303 IVO303 JFK303 JPG303 JZC303 KIY303 KSU303 LCQ303 LMM303 LWI303 MGE303 MQA303 MZW303 NJS303 NTO303 ODK303 ONG303 OXC303 PGY303 PQU303 QAQ303 QKM303 QUI303 REE303 ROA303 RXW303 SHS303 SRO303 TBK303 TLG303 TVC303 UEY303 UOU303 UYQ303 VIM303 VSI303 WCE303 WMA303 WVW303 O65839 JK65839 TG65839 ADC65839 AMY65839 AWU65839 BGQ65839 BQM65839 CAI65839 CKE65839 CUA65839 DDW65839 DNS65839 DXO65839 EHK65839 ERG65839 FBC65839 FKY65839 FUU65839 GEQ65839 GOM65839 GYI65839 HIE65839 HSA65839 IBW65839 ILS65839 IVO65839 JFK65839 JPG65839 JZC65839 KIY65839 KSU65839 LCQ65839 LMM65839 LWI65839 MGE65839 MQA65839 MZW65839 NJS65839 NTO65839 ODK65839 ONG65839 OXC65839 PGY65839 PQU65839 QAQ65839 QKM65839 QUI65839 REE65839 ROA65839 RXW65839 SHS65839 SRO65839 TBK65839 TLG65839 TVC65839 UEY65839 UOU65839 UYQ65839 VIM65839 VSI65839 WCE65839 WMA65839 WVW65839 O131375 JK131375 TG131375 ADC131375 AMY131375 AWU131375 BGQ131375 BQM131375 CAI131375 CKE131375 CUA131375 DDW131375 DNS131375 DXO131375 EHK131375 ERG131375 FBC131375 FKY131375 FUU131375 GEQ131375 GOM131375 GYI131375 HIE131375 HSA131375 IBW131375 ILS131375 IVO131375 JFK131375 JPG131375 JZC131375 KIY131375 KSU131375 LCQ131375 LMM131375 LWI131375 MGE131375 MQA131375 MZW131375 NJS131375 NTO131375 ODK131375 ONG131375 OXC131375 PGY131375 PQU131375 QAQ131375 QKM131375 QUI131375 REE131375 ROA131375 RXW131375 SHS131375 SRO131375 TBK131375 TLG131375 TVC131375 UEY131375 UOU131375 UYQ131375 VIM131375 VSI131375 WCE131375 WMA131375 WVW131375 O196911 JK196911 TG196911 ADC196911 AMY196911 AWU196911 BGQ196911 BQM196911 CAI196911 CKE196911 CUA196911 DDW196911 DNS196911 DXO196911 EHK196911 ERG196911 FBC196911 FKY196911 FUU196911 GEQ196911 GOM196911 GYI196911 HIE196911 HSA196911 IBW196911 ILS196911 IVO196911 JFK196911 JPG196911 JZC196911 KIY196911 KSU196911 LCQ196911 LMM196911 LWI196911 MGE196911 MQA196911 MZW196911 NJS196911 NTO196911 ODK196911 ONG196911 OXC196911 PGY196911 PQU196911 QAQ196911 QKM196911 QUI196911 REE196911 ROA196911 RXW196911 SHS196911 SRO196911 TBK196911 TLG196911 TVC196911 UEY196911 UOU196911 UYQ196911 VIM196911 VSI196911 WCE196911 WMA196911 WVW196911 O262447 JK262447 TG262447 ADC262447 AMY262447 AWU262447 BGQ262447 BQM262447 CAI262447 CKE262447 CUA262447 DDW262447 DNS262447 DXO262447 EHK262447 ERG262447 FBC262447 FKY262447 FUU262447 GEQ262447 GOM262447 GYI262447 HIE262447 HSA262447 IBW262447 ILS262447 IVO262447 JFK262447 JPG262447 JZC262447 KIY262447 KSU262447 LCQ262447 LMM262447 LWI262447 MGE262447 MQA262447 MZW262447 NJS262447 NTO262447 ODK262447 ONG262447 OXC262447 PGY262447 PQU262447 QAQ262447 QKM262447 QUI262447 REE262447 ROA262447 RXW262447 SHS262447 SRO262447 TBK262447 TLG262447 TVC262447 UEY262447 UOU262447 UYQ262447 VIM262447 VSI262447 WCE262447 WMA262447 WVW262447 O327983 JK327983 TG327983 ADC327983 AMY327983 AWU327983 BGQ327983 BQM327983 CAI327983 CKE327983 CUA327983 DDW327983 DNS327983 DXO327983 EHK327983 ERG327983 FBC327983 FKY327983 FUU327983 GEQ327983 GOM327983 GYI327983 HIE327983 HSA327983 IBW327983 ILS327983 IVO327983 JFK327983 JPG327983 JZC327983 KIY327983 KSU327983 LCQ327983 LMM327983 LWI327983 MGE327983 MQA327983 MZW327983 NJS327983 NTO327983 ODK327983 ONG327983 OXC327983 PGY327983 PQU327983 QAQ327983 QKM327983 QUI327983 REE327983 ROA327983 RXW327983 SHS327983 SRO327983 TBK327983 TLG327983 TVC327983 UEY327983 UOU327983 UYQ327983 VIM327983 VSI327983 WCE327983 WMA327983 WVW327983 O393519 JK393519 TG393519 ADC393519 AMY393519 AWU393519 BGQ393519 BQM393519 CAI393519 CKE393519 CUA393519 DDW393519 DNS393519 DXO393519 EHK393519 ERG393519 FBC393519 FKY393519 FUU393519 GEQ393519 GOM393519 GYI393519 HIE393519 HSA393519 IBW393519 ILS393519 IVO393519 JFK393519 JPG393519 JZC393519 KIY393519 KSU393519 LCQ393519 LMM393519 LWI393519 MGE393519 MQA393519 MZW393519 NJS393519 NTO393519 ODK393519 ONG393519 OXC393519 PGY393519 PQU393519 QAQ393519 QKM393519 QUI393519 REE393519 ROA393519 RXW393519 SHS393519 SRO393519 TBK393519 TLG393519 TVC393519 UEY393519 UOU393519 UYQ393519 VIM393519 VSI393519 WCE393519 WMA393519 WVW393519 O459055 JK459055 TG459055 ADC459055 AMY459055 AWU459055 BGQ459055 BQM459055 CAI459055 CKE459055 CUA459055 DDW459055 DNS459055 DXO459055 EHK459055 ERG459055 FBC459055 FKY459055 FUU459055 GEQ459055 GOM459055 GYI459055 HIE459055 HSA459055 IBW459055 ILS459055 IVO459055 JFK459055 JPG459055 JZC459055 KIY459055 KSU459055 LCQ459055 LMM459055 LWI459055 MGE459055 MQA459055 MZW459055 NJS459055 NTO459055 ODK459055 ONG459055 OXC459055 PGY459055 PQU459055 QAQ459055 QKM459055 QUI459055 REE459055 ROA459055 RXW459055 SHS459055 SRO459055 TBK459055 TLG459055 TVC459055 UEY459055 UOU459055 UYQ459055 VIM459055 VSI459055 WCE459055 WMA459055 WVW459055 O524591 JK524591 TG524591 ADC524591 AMY524591 AWU524591 BGQ524591 BQM524591 CAI524591 CKE524591 CUA524591 DDW524591 DNS524591 DXO524591 EHK524591 ERG524591 FBC524591 FKY524591 FUU524591 GEQ524591 GOM524591 GYI524591 HIE524591 HSA524591 IBW524591 ILS524591 IVO524591 JFK524591 JPG524591 JZC524591 KIY524591 KSU524591 LCQ524591 LMM524591 LWI524591 MGE524591 MQA524591 MZW524591 NJS524591 NTO524591 ODK524591 ONG524591 OXC524591 PGY524591 PQU524591 QAQ524591 QKM524591 QUI524591 REE524591 ROA524591 RXW524591 SHS524591 SRO524591 TBK524591 TLG524591 TVC524591 UEY524591 UOU524591 UYQ524591 VIM524591 VSI524591 WCE524591 WMA524591 WVW524591 O590127 JK590127 TG590127 ADC590127 AMY590127 AWU590127 BGQ590127 BQM590127 CAI590127 CKE590127 CUA590127 DDW590127 DNS590127 DXO590127 EHK590127 ERG590127 FBC590127 FKY590127 FUU590127 GEQ590127 GOM590127 GYI590127 HIE590127 HSA590127 IBW590127 ILS590127 IVO590127 JFK590127 JPG590127 JZC590127 KIY590127 KSU590127 LCQ590127 LMM590127 LWI590127 MGE590127 MQA590127 MZW590127 NJS590127 NTO590127 ODK590127 ONG590127 OXC590127 PGY590127 PQU590127 QAQ590127 QKM590127 QUI590127 REE590127 ROA590127 RXW590127 SHS590127 SRO590127 TBK590127 TLG590127 TVC590127 UEY590127 UOU590127 UYQ590127 VIM590127 VSI590127 WCE590127 WMA590127 WVW590127 O655663 JK655663 TG655663 ADC655663 AMY655663 AWU655663 BGQ655663 BQM655663 CAI655663 CKE655663 CUA655663 DDW655663 DNS655663 DXO655663 EHK655663 ERG655663 FBC655663 FKY655663 FUU655663 GEQ655663 GOM655663 GYI655663 HIE655663 HSA655663 IBW655663 ILS655663 IVO655663 JFK655663 JPG655663 JZC655663 KIY655663 KSU655663 LCQ655663 LMM655663 LWI655663 MGE655663 MQA655663 MZW655663 NJS655663 NTO655663 ODK655663 ONG655663 OXC655663 PGY655663 PQU655663 QAQ655663 QKM655663 QUI655663 REE655663 ROA655663 RXW655663 SHS655663 SRO655663 TBK655663 TLG655663 TVC655663 UEY655663 UOU655663 UYQ655663 VIM655663 VSI655663 WCE655663 WMA655663 WVW655663 O721199 JK721199 TG721199 ADC721199 AMY721199 AWU721199 BGQ721199 BQM721199 CAI721199 CKE721199 CUA721199 DDW721199 DNS721199 DXO721199 EHK721199 ERG721199 FBC721199 FKY721199 FUU721199 GEQ721199 GOM721199 GYI721199 HIE721199 HSA721199 IBW721199 ILS721199 IVO721199 JFK721199 JPG721199 JZC721199 KIY721199 KSU721199 LCQ721199 LMM721199 LWI721199 MGE721199 MQA721199 MZW721199 NJS721199 NTO721199 ODK721199 ONG721199 OXC721199 PGY721199 PQU721199 QAQ721199 QKM721199 QUI721199 REE721199 ROA721199 RXW721199 SHS721199 SRO721199 TBK721199 TLG721199 TVC721199 UEY721199 UOU721199 UYQ721199 VIM721199 VSI721199 WCE721199 WMA721199 WVW721199 O786735 JK786735 TG786735 ADC786735 AMY786735 AWU786735 BGQ786735 BQM786735 CAI786735 CKE786735 CUA786735 DDW786735 DNS786735 DXO786735 EHK786735 ERG786735 FBC786735 FKY786735 FUU786735 GEQ786735 GOM786735 GYI786735 HIE786735 HSA786735 IBW786735 ILS786735 IVO786735 JFK786735 JPG786735 JZC786735 KIY786735 KSU786735 LCQ786735 LMM786735 LWI786735 MGE786735 MQA786735 MZW786735 NJS786735 NTO786735 ODK786735 ONG786735 OXC786735 PGY786735 PQU786735 QAQ786735 QKM786735 QUI786735 REE786735 ROA786735 RXW786735 SHS786735 SRO786735 TBK786735 TLG786735 TVC786735 UEY786735 UOU786735 UYQ786735 VIM786735 VSI786735 WCE786735 WMA786735 WVW786735 O852271 JK852271 TG852271 ADC852271 AMY852271 AWU852271 BGQ852271 BQM852271 CAI852271 CKE852271 CUA852271 DDW852271 DNS852271 DXO852271 EHK852271 ERG852271 FBC852271 FKY852271 FUU852271 GEQ852271 GOM852271 GYI852271 HIE852271 HSA852271 IBW852271 ILS852271 IVO852271 JFK852271 JPG852271 JZC852271 KIY852271 KSU852271 LCQ852271 LMM852271 LWI852271 MGE852271 MQA852271 MZW852271 NJS852271 NTO852271 ODK852271 ONG852271 OXC852271 PGY852271 PQU852271 QAQ852271 QKM852271 QUI852271 REE852271 ROA852271 RXW852271 SHS852271 SRO852271 TBK852271 TLG852271 TVC852271 UEY852271 UOU852271 UYQ852271 VIM852271 VSI852271 WCE852271 WMA852271 WVW852271 O917807 JK917807 TG917807 ADC917807 AMY917807 AWU917807 BGQ917807 BQM917807 CAI917807 CKE917807 CUA917807 DDW917807 DNS917807 DXO917807 EHK917807 ERG917807 FBC917807 FKY917807 FUU917807 GEQ917807 GOM917807 GYI917807 HIE917807 HSA917807 IBW917807 ILS917807 IVO917807 JFK917807 JPG917807 JZC917807 KIY917807 KSU917807 LCQ917807 LMM917807 LWI917807 MGE917807 MQA917807 MZW917807 NJS917807 NTO917807 ODK917807 ONG917807 OXC917807 PGY917807 PQU917807 QAQ917807 QKM917807 QUI917807 REE917807 ROA917807 RXW917807 SHS917807 SRO917807 TBK917807 TLG917807 TVC917807 UEY917807 UOU917807 UYQ917807 VIM917807 VSI917807 WCE917807 WMA917807 WVW917807 O983343 JK983343 TG983343 ADC983343 AMY983343 AWU983343 BGQ983343 BQM983343 CAI983343 CKE983343 CUA983343 DDW983343 DNS983343 DXO983343 EHK983343 ERG983343 FBC983343 FKY983343 FUU983343 GEQ983343 GOM983343 GYI983343 HIE983343 HSA983343 IBW983343 ILS983343 IVO983343 JFK983343 JPG983343 JZC983343 KIY983343 KSU983343 LCQ983343 LMM983343 LWI983343 MGE983343 MQA983343 MZW983343 NJS983343 NTO983343 ODK983343 ONG983343 OXC983343 PGY983343 PQU983343 QAQ983343 QKM983343 QUI983343 REE983343 ROA983343 RXW983343 SHS983343 SRO983343 TBK983343 TLG983343 TVC983343 UEY983343 UOU983343 UYQ983343 VIM983343 VSI983343 WCE983343 WMA983343 WVW983343 M305 JI305 TE305 ADA305 AMW305 AWS305 BGO305 BQK305 CAG305 CKC305 CTY305 DDU305 DNQ305 DXM305 EHI305 ERE305 FBA305 FKW305 FUS305 GEO305 GOK305 GYG305 HIC305 HRY305 IBU305 ILQ305 IVM305 JFI305 JPE305 JZA305 KIW305 KSS305 LCO305 LMK305 LWG305 MGC305 MPY305 MZU305 NJQ305 NTM305 ODI305 ONE305 OXA305 PGW305 PQS305 QAO305 QKK305 QUG305 REC305 RNY305 RXU305 SHQ305 SRM305 TBI305 TLE305 TVA305 UEW305 UOS305 UYO305 VIK305 VSG305 WCC305 WLY305 WVU305 M65841 JI65841 TE65841 ADA65841 AMW65841 AWS65841 BGO65841 BQK65841 CAG65841 CKC65841 CTY65841 DDU65841 DNQ65841 DXM65841 EHI65841 ERE65841 FBA65841 FKW65841 FUS65841 GEO65841 GOK65841 GYG65841 HIC65841 HRY65841 IBU65841 ILQ65841 IVM65841 JFI65841 JPE65841 JZA65841 KIW65841 KSS65841 LCO65841 LMK65841 LWG65841 MGC65841 MPY65841 MZU65841 NJQ65841 NTM65841 ODI65841 ONE65841 OXA65841 PGW65841 PQS65841 QAO65841 QKK65841 QUG65841 REC65841 RNY65841 RXU65841 SHQ65841 SRM65841 TBI65841 TLE65841 TVA65841 UEW65841 UOS65841 UYO65841 VIK65841 VSG65841 WCC65841 WLY65841 WVU65841 M131377 JI131377 TE131377 ADA131377 AMW131377 AWS131377 BGO131377 BQK131377 CAG131377 CKC131377 CTY131377 DDU131377 DNQ131377 DXM131377 EHI131377 ERE131377 FBA131377 FKW131377 FUS131377 GEO131377 GOK131377 GYG131377 HIC131377 HRY131377 IBU131377 ILQ131377 IVM131377 JFI131377 JPE131377 JZA131377 KIW131377 KSS131377 LCO131377 LMK131377 LWG131377 MGC131377 MPY131377 MZU131377 NJQ131377 NTM131377 ODI131377 ONE131377 OXA131377 PGW131377 PQS131377 QAO131377 QKK131377 QUG131377 REC131377 RNY131377 RXU131377 SHQ131377 SRM131377 TBI131377 TLE131377 TVA131377 UEW131377 UOS131377 UYO131377 VIK131377 VSG131377 WCC131377 WLY131377 WVU131377 M196913 JI196913 TE196913 ADA196913 AMW196913 AWS196913 BGO196913 BQK196913 CAG196913 CKC196913 CTY196913 DDU196913 DNQ196913 DXM196913 EHI196913 ERE196913 FBA196913 FKW196913 FUS196913 GEO196913 GOK196913 GYG196913 HIC196913 HRY196913 IBU196913 ILQ196913 IVM196913 JFI196913 JPE196913 JZA196913 KIW196913 KSS196913 LCO196913 LMK196913 LWG196913 MGC196913 MPY196913 MZU196913 NJQ196913 NTM196913 ODI196913 ONE196913 OXA196913 PGW196913 PQS196913 QAO196913 QKK196913 QUG196913 REC196913 RNY196913 RXU196913 SHQ196913 SRM196913 TBI196913 TLE196913 TVA196913 UEW196913 UOS196913 UYO196913 VIK196913 VSG196913 WCC196913 WLY196913 WVU196913 M262449 JI262449 TE262449 ADA262449 AMW262449 AWS262449 BGO262449 BQK262449 CAG262449 CKC262449 CTY262449 DDU262449 DNQ262449 DXM262449 EHI262449 ERE262449 FBA262449 FKW262449 FUS262449 GEO262449 GOK262449 GYG262449 HIC262449 HRY262449 IBU262449 ILQ262449 IVM262449 JFI262449 JPE262449 JZA262449 KIW262449 KSS262449 LCO262449 LMK262449 LWG262449 MGC262449 MPY262449 MZU262449 NJQ262449 NTM262449 ODI262449 ONE262449 OXA262449 PGW262449 PQS262449 QAO262449 QKK262449 QUG262449 REC262449 RNY262449 RXU262449 SHQ262449 SRM262449 TBI262449 TLE262449 TVA262449 UEW262449 UOS262449 UYO262449 VIK262449 VSG262449 WCC262449 WLY262449 WVU262449 M327985 JI327985 TE327985 ADA327985 AMW327985 AWS327985 BGO327985 BQK327985 CAG327985 CKC327985 CTY327985 DDU327985 DNQ327985 DXM327985 EHI327985 ERE327985 FBA327985 FKW327985 FUS327985 GEO327985 GOK327985 GYG327985 HIC327985 HRY327985 IBU327985 ILQ327985 IVM327985 JFI327985 JPE327985 JZA327985 KIW327985 KSS327985 LCO327985 LMK327985 LWG327985 MGC327985 MPY327985 MZU327985 NJQ327985 NTM327985 ODI327985 ONE327985 OXA327985 PGW327985 PQS327985 QAO327985 QKK327985 QUG327985 REC327985 RNY327985 RXU327985 SHQ327985 SRM327985 TBI327985 TLE327985 TVA327985 UEW327985 UOS327985 UYO327985 VIK327985 VSG327985 WCC327985 WLY327985 WVU327985 M393521 JI393521 TE393521 ADA393521 AMW393521 AWS393521 BGO393521 BQK393521 CAG393521 CKC393521 CTY393521 DDU393521 DNQ393521 DXM393521 EHI393521 ERE393521 FBA393521 FKW393521 FUS393521 GEO393521 GOK393521 GYG393521 HIC393521 HRY393521 IBU393521 ILQ393521 IVM393521 JFI393521 JPE393521 JZA393521 KIW393521 KSS393521 LCO393521 LMK393521 LWG393521 MGC393521 MPY393521 MZU393521 NJQ393521 NTM393521 ODI393521 ONE393521 OXA393521 PGW393521 PQS393521 QAO393521 QKK393521 QUG393521 REC393521 RNY393521 RXU393521 SHQ393521 SRM393521 TBI393521 TLE393521 TVA393521 UEW393521 UOS393521 UYO393521 VIK393521 VSG393521 WCC393521 WLY393521 WVU393521 M459057 JI459057 TE459057 ADA459057 AMW459057 AWS459057 BGO459057 BQK459057 CAG459057 CKC459057 CTY459057 DDU459057 DNQ459057 DXM459057 EHI459057 ERE459057 FBA459057 FKW459057 FUS459057 GEO459057 GOK459057 GYG459057 HIC459057 HRY459057 IBU459057 ILQ459057 IVM459057 JFI459057 JPE459057 JZA459057 KIW459057 KSS459057 LCO459057 LMK459057 LWG459057 MGC459057 MPY459057 MZU459057 NJQ459057 NTM459057 ODI459057 ONE459057 OXA459057 PGW459057 PQS459057 QAO459057 QKK459057 QUG459057 REC459057 RNY459057 RXU459057 SHQ459057 SRM459057 TBI459057 TLE459057 TVA459057 UEW459057 UOS459057 UYO459057 VIK459057 VSG459057 WCC459057 WLY459057 WVU459057 M524593 JI524593 TE524593 ADA524593 AMW524593 AWS524593 BGO524593 BQK524593 CAG524593 CKC524593 CTY524593 DDU524593 DNQ524593 DXM524593 EHI524593 ERE524593 FBA524593 FKW524593 FUS524593 GEO524593 GOK524593 GYG524593 HIC524593 HRY524593 IBU524593 ILQ524593 IVM524593 JFI524593 JPE524593 JZA524593 KIW524593 KSS524593 LCO524593 LMK524593 LWG524593 MGC524593 MPY524593 MZU524593 NJQ524593 NTM524593 ODI524593 ONE524593 OXA524593 PGW524593 PQS524593 QAO524593 QKK524593 QUG524593 REC524593 RNY524593 RXU524593 SHQ524593 SRM524593 TBI524593 TLE524593 TVA524593 UEW524593 UOS524593 UYO524593 VIK524593 VSG524593 WCC524593 WLY524593 WVU524593 M590129 JI590129 TE590129 ADA590129 AMW590129 AWS590129 BGO590129 BQK590129 CAG590129 CKC590129 CTY590129 DDU590129 DNQ590129 DXM590129 EHI590129 ERE590129 FBA590129 FKW590129 FUS590129 GEO590129 GOK590129 GYG590129 HIC590129 HRY590129 IBU590129 ILQ590129 IVM590129 JFI590129 JPE590129 JZA590129 KIW590129 KSS590129 LCO590129 LMK590129 LWG590129 MGC590129 MPY590129 MZU590129 NJQ590129 NTM590129 ODI590129 ONE590129 OXA590129 PGW590129 PQS590129 QAO590129 QKK590129 QUG590129 REC590129 RNY590129 RXU590129 SHQ590129 SRM590129 TBI590129 TLE590129 TVA590129 UEW590129 UOS590129 UYO590129 VIK590129 VSG590129 WCC590129 WLY590129 WVU590129 M655665 JI655665 TE655665 ADA655665 AMW655665 AWS655665 BGO655665 BQK655665 CAG655665 CKC655665 CTY655665 DDU655665 DNQ655665 DXM655665 EHI655665 ERE655665 FBA655665 FKW655665 FUS655665 GEO655665 GOK655665 GYG655665 HIC655665 HRY655665 IBU655665 ILQ655665 IVM655665 JFI655665 JPE655665 JZA655665 KIW655665 KSS655665 LCO655665 LMK655665 LWG655665 MGC655665 MPY655665 MZU655665 NJQ655665 NTM655665 ODI655665 ONE655665 OXA655665 PGW655665 PQS655665 QAO655665 QKK655665 QUG655665 REC655665 RNY655665 RXU655665 SHQ655665 SRM655665 TBI655665 TLE655665 TVA655665 UEW655665 UOS655665 UYO655665 VIK655665 VSG655665 WCC655665 WLY655665 WVU655665 M721201 JI721201 TE721201 ADA721201 AMW721201 AWS721201 BGO721201 BQK721201 CAG721201 CKC721201 CTY721201 DDU721201 DNQ721201 DXM721201 EHI721201 ERE721201 FBA721201 FKW721201 FUS721201 GEO721201 GOK721201 GYG721201 HIC721201 HRY721201 IBU721201 ILQ721201 IVM721201 JFI721201 JPE721201 JZA721201 KIW721201 KSS721201 LCO721201 LMK721201 LWG721201 MGC721201 MPY721201 MZU721201 NJQ721201 NTM721201 ODI721201 ONE721201 OXA721201 PGW721201 PQS721201 QAO721201 QKK721201 QUG721201 REC721201 RNY721201 RXU721201 SHQ721201 SRM721201 TBI721201 TLE721201 TVA721201 UEW721201 UOS721201 UYO721201 VIK721201 VSG721201 WCC721201 WLY721201 WVU721201 M786737 JI786737 TE786737 ADA786737 AMW786737 AWS786737 BGO786737 BQK786737 CAG786737 CKC786737 CTY786737 DDU786737 DNQ786737 DXM786737 EHI786737 ERE786737 FBA786737 FKW786737 FUS786737 GEO786737 GOK786737 GYG786737 HIC786737 HRY786737 IBU786737 ILQ786737 IVM786737 JFI786737 JPE786737 JZA786737 KIW786737 KSS786737 LCO786737 LMK786737 LWG786737 MGC786737 MPY786737 MZU786737 NJQ786737 NTM786737 ODI786737 ONE786737 OXA786737 PGW786737 PQS786737 QAO786737 QKK786737 QUG786737 REC786737 RNY786737 RXU786737 SHQ786737 SRM786737 TBI786737 TLE786737 TVA786737 UEW786737 UOS786737 UYO786737 VIK786737 VSG786737 WCC786737 WLY786737 WVU786737 M852273 JI852273 TE852273 ADA852273 AMW852273 AWS852273 BGO852273 BQK852273 CAG852273 CKC852273 CTY852273 DDU852273 DNQ852273 DXM852273 EHI852273 ERE852273 FBA852273 FKW852273 FUS852273 GEO852273 GOK852273 GYG852273 HIC852273 HRY852273 IBU852273 ILQ852273 IVM852273 JFI852273 JPE852273 JZA852273 KIW852273 KSS852273 LCO852273 LMK852273 LWG852273 MGC852273 MPY852273 MZU852273 NJQ852273 NTM852273 ODI852273 ONE852273 OXA852273 PGW852273 PQS852273 QAO852273 QKK852273 QUG852273 REC852273 RNY852273 RXU852273 SHQ852273 SRM852273 TBI852273 TLE852273 TVA852273 UEW852273 UOS852273 UYO852273 VIK852273 VSG852273 WCC852273 WLY852273 WVU852273 M917809 JI917809 TE917809 ADA917809 AMW917809 AWS917809 BGO917809 BQK917809 CAG917809 CKC917809 CTY917809 DDU917809 DNQ917809 DXM917809 EHI917809 ERE917809 FBA917809 FKW917809 FUS917809 GEO917809 GOK917809 GYG917809 HIC917809 HRY917809 IBU917809 ILQ917809 IVM917809 JFI917809 JPE917809 JZA917809 KIW917809 KSS917809 LCO917809 LMK917809 LWG917809 MGC917809 MPY917809 MZU917809 NJQ917809 NTM917809 ODI917809 ONE917809 OXA917809 PGW917809 PQS917809 QAO917809 QKK917809 QUG917809 REC917809 RNY917809 RXU917809 SHQ917809 SRM917809 TBI917809 TLE917809 TVA917809 UEW917809 UOS917809 UYO917809 VIK917809 VSG917809 WCC917809 WLY917809 WVU917809 M983345 JI983345 TE983345 ADA983345 AMW983345 AWS983345 BGO983345 BQK983345 CAG983345 CKC983345 CTY983345 DDU983345 DNQ983345 DXM983345 EHI983345 ERE983345 FBA983345 FKW983345 FUS983345 GEO983345 GOK983345 GYG983345 HIC983345 HRY983345 IBU983345 ILQ983345 IVM983345 JFI983345 JPE983345 JZA983345 KIW983345 KSS983345 LCO983345 LMK983345 LWG983345 MGC983345 MPY983345 MZU983345 NJQ983345 NTM983345 ODI983345 ONE983345 OXA983345 PGW983345 PQS983345 QAO983345 QKK983345 QUG983345 REC983345 RNY983345 RXU983345 SHQ983345 SRM983345 TBI983345 TLE983345 TVA983345 UEW983345 UOS983345 UYO983345 VIK983345 VSG983345 WCC983345 WLY983345 WVU983345 L306:L313 JH306:JH313 TD306:TD313 ACZ306:ACZ313 AMV306:AMV313 AWR306:AWR313 BGN306:BGN313 BQJ306:BQJ313 CAF306:CAF313 CKB306:CKB313 CTX306:CTX313 DDT306:DDT313 DNP306:DNP313 DXL306:DXL313 EHH306:EHH313 ERD306:ERD313 FAZ306:FAZ313 FKV306:FKV313 FUR306:FUR313 GEN306:GEN313 GOJ306:GOJ313 GYF306:GYF313 HIB306:HIB313 HRX306:HRX313 IBT306:IBT313 ILP306:ILP313 IVL306:IVL313 JFH306:JFH313 JPD306:JPD313 JYZ306:JYZ313 KIV306:KIV313 KSR306:KSR313 LCN306:LCN313 LMJ306:LMJ313 LWF306:LWF313 MGB306:MGB313 MPX306:MPX313 MZT306:MZT313 NJP306:NJP313 NTL306:NTL313 ODH306:ODH313 OND306:OND313 OWZ306:OWZ313 PGV306:PGV313 PQR306:PQR313 QAN306:QAN313 QKJ306:QKJ313 QUF306:QUF313 REB306:REB313 RNX306:RNX313 RXT306:RXT313 SHP306:SHP313 SRL306:SRL313 TBH306:TBH313 TLD306:TLD313 TUZ306:TUZ313 UEV306:UEV313 UOR306:UOR313 UYN306:UYN313 VIJ306:VIJ313 VSF306:VSF313 WCB306:WCB313 WLX306:WLX313 WVT306:WVT313 L65842:L65849 JH65842:JH65849 TD65842:TD65849 ACZ65842:ACZ65849 AMV65842:AMV65849 AWR65842:AWR65849 BGN65842:BGN65849 BQJ65842:BQJ65849 CAF65842:CAF65849 CKB65842:CKB65849 CTX65842:CTX65849 DDT65842:DDT65849 DNP65842:DNP65849 DXL65842:DXL65849 EHH65842:EHH65849 ERD65842:ERD65849 FAZ65842:FAZ65849 FKV65842:FKV65849 FUR65842:FUR65849 GEN65842:GEN65849 GOJ65842:GOJ65849 GYF65842:GYF65849 HIB65842:HIB65849 HRX65842:HRX65849 IBT65842:IBT65849 ILP65842:ILP65849 IVL65842:IVL65849 JFH65842:JFH65849 JPD65842:JPD65849 JYZ65842:JYZ65849 KIV65842:KIV65849 KSR65842:KSR65849 LCN65842:LCN65849 LMJ65842:LMJ65849 LWF65842:LWF65849 MGB65842:MGB65849 MPX65842:MPX65849 MZT65842:MZT65849 NJP65842:NJP65849 NTL65842:NTL65849 ODH65842:ODH65849 OND65842:OND65849 OWZ65842:OWZ65849 PGV65842:PGV65849 PQR65842:PQR65849 QAN65842:QAN65849 QKJ65842:QKJ65849 QUF65842:QUF65849 REB65842:REB65849 RNX65842:RNX65849 RXT65842:RXT65849 SHP65842:SHP65849 SRL65842:SRL65849 TBH65842:TBH65849 TLD65842:TLD65849 TUZ65842:TUZ65849 UEV65842:UEV65849 UOR65842:UOR65849 UYN65842:UYN65849 VIJ65842:VIJ65849 VSF65842:VSF65849 WCB65842:WCB65849 WLX65842:WLX65849 WVT65842:WVT65849 L131378:L131385 JH131378:JH131385 TD131378:TD131385 ACZ131378:ACZ131385 AMV131378:AMV131385 AWR131378:AWR131385 BGN131378:BGN131385 BQJ131378:BQJ131385 CAF131378:CAF131385 CKB131378:CKB131385 CTX131378:CTX131385 DDT131378:DDT131385 DNP131378:DNP131385 DXL131378:DXL131385 EHH131378:EHH131385 ERD131378:ERD131385 FAZ131378:FAZ131385 FKV131378:FKV131385 FUR131378:FUR131385 GEN131378:GEN131385 GOJ131378:GOJ131385 GYF131378:GYF131385 HIB131378:HIB131385 HRX131378:HRX131385 IBT131378:IBT131385 ILP131378:ILP131385 IVL131378:IVL131385 JFH131378:JFH131385 JPD131378:JPD131385 JYZ131378:JYZ131385 KIV131378:KIV131385 KSR131378:KSR131385 LCN131378:LCN131385 LMJ131378:LMJ131385 LWF131378:LWF131385 MGB131378:MGB131385 MPX131378:MPX131385 MZT131378:MZT131385 NJP131378:NJP131385 NTL131378:NTL131385 ODH131378:ODH131385 OND131378:OND131385 OWZ131378:OWZ131385 PGV131378:PGV131385 PQR131378:PQR131385 QAN131378:QAN131385 QKJ131378:QKJ131385 QUF131378:QUF131385 REB131378:REB131385 RNX131378:RNX131385 RXT131378:RXT131385 SHP131378:SHP131385 SRL131378:SRL131385 TBH131378:TBH131385 TLD131378:TLD131385 TUZ131378:TUZ131385 UEV131378:UEV131385 UOR131378:UOR131385 UYN131378:UYN131385 VIJ131378:VIJ131385 VSF131378:VSF131385 WCB131378:WCB131385 WLX131378:WLX131385 WVT131378:WVT131385 L196914:L196921 JH196914:JH196921 TD196914:TD196921 ACZ196914:ACZ196921 AMV196914:AMV196921 AWR196914:AWR196921 BGN196914:BGN196921 BQJ196914:BQJ196921 CAF196914:CAF196921 CKB196914:CKB196921 CTX196914:CTX196921 DDT196914:DDT196921 DNP196914:DNP196921 DXL196914:DXL196921 EHH196914:EHH196921 ERD196914:ERD196921 FAZ196914:FAZ196921 FKV196914:FKV196921 FUR196914:FUR196921 GEN196914:GEN196921 GOJ196914:GOJ196921 GYF196914:GYF196921 HIB196914:HIB196921 HRX196914:HRX196921 IBT196914:IBT196921 ILP196914:ILP196921 IVL196914:IVL196921 JFH196914:JFH196921 JPD196914:JPD196921 JYZ196914:JYZ196921 KIV196914:KIV196921 KSR196914:KSR196921 LCN196914:LCN196921 LMJ196914:LMJ196921 LWF196914:LWF196921 MGB196914:MGB196921 MPX196914:MPX196921 MZT196914:MZT196921 NJP196914:NJP196921 NTL196914:NTL196921 ODH196914:ODH196921 OND196914:OND196921 OWZ196914:OWZ196921 PGV196914:PGV196921 PQR196914:PQR196921 QAN196914:QAN196921 QKJ196914:QKJ196921 QUF196914:QUF196921 REB196914:REB196921 RNX196914:RNX196921 RXT196914:RXT196921 SHP196914:SHP196921 SRL196914:SRL196921 TBH196914:TBH196921 TLD196914:TLD196921 TUZ196914:TUZ196921 UEV196914:UEV196921 UOR196914:UOR196921 UYN196914:UYN196921 VIJ196914:VIJ196921 VSF196914:VSF196921 WCB196914:WCB196921 WLX196914:WLX196921 WVT196914:WVT196921 L262450:L262457 JH262450:JH262457 TD262450:TD262457 ACZ262450:ACZ262457 AMV262450:AMV262457 AWR262450:AWR262457 BGN262450:BGN262457 BQJ262450:BQJ262457 CAF262450:CAF262457 CKB262450:CKB262457 CTX262450:CTX262457 DDT262450:DDT262457 DNP262450:DNP262457 DXL262450:DXL262457 EHH262450:EHH262457 ERD262450:ERD262457 FAZ262450:FAZ262457 FKV262450:FKV262457 FUR262450:FUR262457 GEN262450:GEN262457 GOJ262450:GOJ262457 GYF262450:GYF262457 HIB262450:HIB262457 HRX262450:HRX262457 IBT262450:IBT262457 ILP262450:ILP262457 IVL262450:IVL262457 JFH262450:JFH262457 JPD262450:JPD262457 JYZ262450:JYZ262457 KIV262450:KIV262457 KSR262450:KSR262457 LCN262450:LCN262457 LMJ262450:LMJ262457 LWF262450:LWF262457 MGB262450:MGB262457 MPX262450:MPX262457 MZT262450:MZT262457 NJP262450:NJP262457 NTL262450:NTL262457 ODH262450:ODH262457 OND262450:OND262457 OWZ262450:OWZ262457 PGV262450:PGV262457 PQR262450:PQR262457 QAN262450:QAN262457 QKJ262450:QKJ262457 QUF262450:QUF262457 REB262450:REB262457 RNX262450:RNX262457 RXT262450:RXT262457 SHP262450:SHP262457 SRL262450:SRL262457 TBH262450:TBH262457 TLD262450:TLD262457 TUZ262450:TUZ262457 UEV262450:UEV262457 UOR262450:UOR262457 UYN262450:UYN262457 VIJ262450:VIJ262457 VSF262450:VSF262457 WCB262450:WCB262457 WLX262450:WLX262457 WVT262450:WVT262457 L327986:L327993 JH327986:JH327993 TD327986:TD327993 ACZ327986:ACZ327993 AMV327986:AMV327993 AWR327986:AWR327993 BGN327986:BGN327993 BQJ327986:BQJ327993 CAF327986:CAF327993 CKB327986:CKB327993 CTX327986:CTX327993 DDT327986:DDT327993 DNP327986:DNP327993 DXL327986:DXL327993 EHH327986:EHH327993 ERD327986:ERD327993 FAZ327986:FAZ327993 FKV327986:FKV327993 FUR327986:FUR327993 GEN327986:GEN327993 GOJ327986:GOJ327993 GYF327986:GYF327993 HIB327986:HIB327993 HRX327986:HRX327993 IBT327986:IBT327993 ILP327986:ILP327993 IVL327986:IVL327993 JFH327986:JFH327993 JPD327986:JPD327993 JYZ327986:JYZ327993 KIV327986:KIV327993 KSR327986:KSR327993 LCN327986:LCN327993 LMJ327986:LMJ327993 LWF327986:LWF327993 MGB327986:MGB327993 MPX327986:MPX327993 MZT327986:MZT327993 NJP327986:NJP327993 NTL327986:NTL327993 ODH327986:ODH327993 OND327986:OND327993 OWZ327986:OWZ327993 PGV327986:PGV327993 PQR327986:PQR327993 QAN327986:QAN327993 QKJ327986:QKJ327993 QUF327986:QUF327993 REB327986:REB327993 RNX327986:RNX327993 RXT327986:RXT327993 SHP327986:SHP327993 SRL327986:SRL327993 TBH327986:TBH327993 TLD327986:TLD327993 TUZ327986:TUZ327993 UEV327986:UEV327993 UOR327986:UOR327993 UYN327986:UYN327993 VIJ327986:VIJ327993 VSF327986:VSF327993 WCB327986:WCB327993 WLX327986:WLX327993 WVT327986:WVT327993 L393522:L393529 JH393522:JH393529 TD393522:TD393529 ACZ393522:ACZ393529 AMV393522:AMV393529 AWR393522:AWR393529 BGN393522:BGN393529 BQJ393522:BQJ393529 CAF393522:CAF393529 CKB393522:CKB393529 CTX393522:CTX393529 DDT393522:DDT393529 DNP393522:DNP393529 DXL393522:DXL393529 EHH393522:EHH393529 ERD393522:ERD393529 FAZ393522:FAZ393529 FKV393522:FKV393529 FUR393522:FUR393529 GEN393522:GEN393529 GOJ393522:GOJ393529 GYF393522:GYF393529 HIB393522:HIB393529 HRX393522:HRX393529 IBT393522:IBT393529 ILP393522:ILP393529 IVL393522:IVL393529 JFH393522:JFH393529 JPD393522:JPD393529 JYZ393522:JYZ393529 KIV393522:KIV393529 KSR393522:KSR393529 LCN393522:LCN393529 LMJ393522:LMJ393529 LWF393522:LWF393529 MGB393522:MGB393529 MPX393522:MPX393529 MZT393522:MZT393529 NJP393522:NJP393529 NTL393522:NTL393529 ODH393522:ODH393529 OND393522:OND393529 OWZ393522:OWZ393529 PGV393522:PGV393529 PQR393522:PQR393529 QAN393522:QAN393529 QKJ393522:QKJ393529 QUF393522:QUF393529 REB393522:REB393529 RNX393522:RNX393529 RXT393522:RXT393529 SHP393522:SHP393529 SRL393522:SRL393529 TBH393522:TBH393529 TLD393522:TLD393529 TUZ393522:TUZ393529 UEV393522:UEV393529 UOR393522:UOR393529 UYN393522:UYN393529 VIJ393522:VIJ393529 VSF393522:VSF393529 WCB393522:WCB393529 WLX393522:WLX393529 WVT393522:WVT393529 L459058:L459065 JH459058:JH459065 TD459058:TD459065 ACZ459058:ACZ459065 AMV459058:AMV459065 AWR459058:AWR459065 BGN459058:BGN459065 BQJ459058:BQJ459065 CAF459058:CAF459065 CKB459058:CKB459065 CTX459058:CTX459065 DDT459058:DDT459065 DNP459058:DNP459065 DXL459058:DXL459065 EHH459058:EHH459065 ERD459058:ERD459065 FAZ459058:FAZ459065 FKV459058:FKV459065 FUR459058:FUR459065 GEN459058:GEN459065 GOJ459058:GOJ459065 GYF459058:GYF459065 HIB459058:HIB459065 HRX459058:HRX459065 IBT459058:IBT459065 ILP459058:ILP459065 IVL459058:IVL459065 JFH459058:JFH459065 JPD459058:JPD459065 JYZ459058:JYZ459065 KIV459058:KIV459065 KSR459058:KSR459065 LCN459058:LCN459065 LMJ459058:LMJ459065 LWF459058:LWF459065 MGB459058:MGB459065 MPX459058:MPX459065 MZT459058:MZT459065 NJP459058:NJP459065 NTL459058:NTL459065 ODH459058:ODH459065 OND459058:OND459065 OWZ459058:OWZ459065 PGV459058:PGV459065 PQR459058:PQR459065 QAN459058:QAN459065 QKJ459058:QKJ459065 QUF459058:QUF459065 REB459058:REB459065 RNX459058:RNX459065 RXT459058:RXT459065 SHP459058:SHP459065 SRL459058:SRL459065 TBH459058:TBH459065 TLD459058:TLD459065 TUZ459058:TUZ459065 UEV459058:UEV459065 UOR459058:UOR459065 UYN459058:UYN459065 VIJ459058:VIJ459065 VSF459058:VSF459065 WCB459058:WCB459065 WLX459058:WLX459065 WVT459058:WVT459065 L524594:L524601 JH524594:JH524601 TD524594:TD524601 ACZ524594:ACZ524601 AMV524594:AMV524601 AWR524594:AWR524601 BGN524594:BGN524601 BQJ524594:BQJ524601 CAF524594:CAF524601 CKB524594:CKB524601 CTX524594:CTX524601 DDT524594:DDT524601 DNP524594:DNP524601 DXL524594:DXL524601 EHH524594:EHH524601 ERD524594:ERD524601 FAZ524594:FAZ524601 FKV524594:FKV524601 FUR524594:FUR524601 GEN524594:GEN524601 GOJ524594:GOJ524601 GYF524594:GYF524601 HIB524594:HIB524601 HRX524594:HRX524601 IBT524594:IBT524601 ILP524594:ILP524601 IVL524594:IVL524601 JFH524594:JFH524601 JPD524594:JPD524601 JYZ524594:JYZ524601 KIV524594:KIV524601 KSR524594:KSR524601 LCN524594:LCN524601 LMJ524594:LMJ524601 LWF524594:LWF524601 MGB524594:MGB524601 MPX524594:MPX524601 MZT524594:MZT524601 NJP524594:NJP524601 NTL524594:NTL524601 ODH524594:ODH524601 OND524594:OND524601 OWZ524594:OWZ524601 PGV524594:PGV524601 PQR524594:PQR524601 QAN524594:QAN524601 QKJ524594:QKJ524601 QUF524594:QUF524601 REB524594:REB524601 RNX524594:RNX524601 RXT524594:RXT524601 SHP524594:SHP524601 SRL524594:SRL524601 TBH524594:TBH524601 TLD524594:TLD524601 TUZ524594:TUZ524601 UEV524594:UEV524601 UOR524594:UOR524601 UYN524594:UYN524601 VIJ524594:VIJ524601 VSF524594:VSF524601 WCB524594:WCB524601 WLX524594:WLX524601 WVT524594:WVT524601 L590130:L590137 JH590130:JH590137 TD590130:TD590137 ACZ590130:ACZ590137 AMV590130:AMV590137 AWR590130:AWR590137 BGN590130:BGN590137 BQJ590130:BQJ590137 CAF590130:CAF590137 CKB590130:CKB590137 CTX590130:CTX590137 DDT590130:DDT590137 DNP590130:DNP590137 DXL590130:DXL590137 EHH590130:EHH590137 ERD590130:ERD590137 FAZ590130:FAZ590137 FKV590130:FKV590137 FUR590130:FUR590137 GEN590130:GEN590137 GOJ590130:GOJ590137 GYF590130:GYF590137 HIB590130:HIB590137 HRX590130:HRX590137 IBT590130:IBT590137 ILP590130:ILP590137 IVL590130:IVL590137 JFH590130:JFH590137 JPD590130:JPD590137 JYZ590130:JYZ590137 KIV590130:KIV590137 KSR590130:KSR590137 LCN590130:LCN590137 LMJ590130:LMJ590137 LWF590130:LWF590137 MGB590130:MGB590137 MPX590130:MPX590137 MZT590130:MZT590137 NJP590130:NJP590137 NTL590130:NTL590137 ODH590130:ODH590137 OND590130:OND590137 OWZ590130:OWZ590137 PGV590130:PGV590137 PQR590130:PQR590137 QAN590130:QAN590137 QKJ590130:QKJ590137 QUF590130:QUF590137 REB590130:REB590137 RNX590130:RNX590137 RXT590130:RXT590137 SHP590130:SHP590137 SRL590130:SRL590137 TBH590130:TBH590137 TLD590130:TLD590137 TUZ590130:TUZ590137 UEV590130:UEV590137 UOR590130:UOR590137 UYN590130:UYN590137 VIJ590130:VIJ590137 VSF590130:VSF590137 WCB590130:WCB590137 WLX590130:WLX590137 WVT590130:WVT590137 L655666:L655673 JH655666:JH655673 TD655666:TD655673 ACZ655666:ACZ655673 AMV655666:AMV655673 AWR655666:AWR655673 BGN655666:BGN655673 BQJ655666:BQJ655673 CAF655666:CAF655673 CKB655666:CKB655673 CTX655666:CTX655673 DDT655666:DDT655673 DNP655666:DNP655673 DXL655666:DXL655673 EHH655666:EHH655673 ERD655666:ERD655673 FAZ655666:FAZ655673 FKV655666:FKV655673 FUR655666:FUR655673 GEN655666:GEN655673 GOJ655666:GOJ655673 GYF655666:GYF655673 HIB655666:HIB655673 HRX655666:HRX655673 IBT655666:IBT655673 ILP655666:ILP655673 IVL655666:IVL655673 JFH655666:JFH655673 JPD655666:JPD655673 JYZ655666:JYZ655673 KIV655666:KIV655673 KSR655666:KSR655673 LCN655666:LCN655673 LMJ655666:LMJ655673 LWF655666:LWF655673 MGB655666:MGB655673 MPX655666:MPX655673 MZT655666:MZT655673 NJP655666:NJP655673 NTL655666:NTL655673 ODH655666:ODH655673 OND655666:OND655673 OWZ655666:OWZ655673 PGV655666:PGV655673 PQR655666:PQR655673 QAN655666:QAN655673 QKJ655666:QKJ655673 QUF655666:QUF655673 REB655666:REB655673 RNX655666:RNX655673 RXT655666:RXT655673 SHP655666:SHP655673 SRL655666:SRL655673 TBH655666:TBH655673 TLD655666:TLD655673 TUZ655666:TUZ655673 UEV655666:UEV655673 UOR655666:UOR655673 UYN655666:UYN655673 VIJ655666:VIJ655673 VSF655666:VSF655673 WCB655666:WCB655673 WLX655666:WLX655673 WVT655666:WVT655673 L721202:L721209 JH721202:JH721209 TD721202:TD721209 ACZ721202:ACZ721209 AMV721202:AMV721209 AWR721202:AWR721209 BGN721202:BGN721209 BQJ721202:BQJ721209 CAF721202:CAF721209 CKB721202:CKB721209 CTX721202:CTX721209 DDT721202:DDT721209 DNP721202:DNP721209 DXL721202:DXL721209 EHH721202:EHH721209 ERD721202:ERD721209 FAZ721202:FAZ721209 FKV721202:FKV721209 FUR721202:FUR721209 GEN721202:GEN721209 GOJ721202:GOJ721209 GYF721202:GYF721209 HIB721202:HIB721209 HRX721202:HRX721209 IBT721202:IBT721209 ILP721202:ILP721209 IVL721202:IVL721209 JFH721202:JFH721209 JPD721202:JPD721209 JYZ721202:JYZ721209 KIV721202:KIV721209 KSR721202:KSR721209 LCN721202:LCN721209 LMJ721202:LMJ721209 LWF721202:LWF721209 MGB721202:MGB721209 MPX721202:MPX721209 MZT721202:MZT721209 NJP721202:NJP721209 NTL721202:NTL721209 ODH721202:ODH721209 OND721202:OND721209 OWZ721202:OWZ721209 PGV721202:PGV721209 PQR721202:PQR721209 QAN721202:QAN721209 QKJ721202:QKJ721209 QUF721202:QUF721209 REB721202:REB721209 RNX721202:RNX721209 RXT721202:RXT721209 SHP721202:SHP721209 SRL721202:SRL721209 TBH721202:TBH721209 TLD721202:TLD721209 TUZ721202:TUZ721209 UEV721202:UEV721209 UOR721202:UOR721209 UYN721202:UYN721209 VIJ721202:VIJ721209 VSF721202:VSF721209 WCB721202:WCB721209 WLX721202:WLX721209 WVT721202:WVT721209 L786738:L786745 JH786738:JH786745 TD786738:TD786745 ACZ786738:ACZ786745 AMV786738:AMV786745 AWR786738:AWR786745 BGN786738:BGN786745 BQJ786738:BQJ786745 CAF786738:CAF786745 CKB786738:CKB786745 CTX786738:CTX786745 DDT786738:DDT786745 DNP786738:DNP786745 DXL786738:DXL786745 EHH786738:EHH786745 ERD786738:ERD786745 FAZ786738:FAZ786745 FKV786738:FKV786745 FUR786738:FUR786745 GEN786738:GEN786745 GOJ786738:GOJ786745 GYF786738:GYF786745 HIB786738:HIB786745 HRX786738:HRX786745 IBT786738:IBT786745 ILP786738:ILP786745 IVL786738:IVL786745 JFH786738:JFH786745 JPD786738:JPD786745 JYZ786738:JYZ786745 KIV786738:KIV786745 KSR786738:KSR786745 LCN786738:LCN786745 LMJ786738:LMJ786745 LWF786738:LWF786745 MGB786738:MGB786745 MPX786738:MPX786745 MZT786738:MZT786745 NJP786738:NJP786745 NTL786738:NTL786745 ODH786738:ODH786745 OND786738:OND786745 OWZ786738:OWZ786745 PGV786738:PGV786745 PQR786738:PQR786745 QAN786738:QAN786745 QKJ786738:QKJ786745 QUF786738:QUF786745 REB786738:REB786745 RNX786738:RNX786745 RXT786738:RXT786745 SHP786738:SHP786745 SRL786738:SRL786745 TBH786738:TBH786745 TLD786738:TLD786745 TUZ786738:TUZ786745 UEV786738:UEV786745 UOR786738:UOR786745 UYN786738:UYN786745 VIJ786738:VIJ786745 VSF786738:VSF786745 WCB786738:WCB786745 WLX786738:WLX786745 WVT786738:WVT786745 L852274:L852281 JH852274:JH852281 TD852274:TD852281 ACZ852274:ACZ852281 AMV852274:AMV852281 AWR852274:AWR852281 BGN852274:BGN852281 BQJ852274:BQJ852281 CAF852274:CAF852281 CKB852274:CKB852281 CTX852274:CTX852281 DDT852274:DDT852281 DNP852274:DNP852281 DXL852274:DXL852281 EHH852274:EHH852281 ERD852274:ERD852281 FAZ852274:FAZ852281 FKV852274:FKV852281 FUR852274:FUR852281 GEN852274:GEN852281 GOJ852274:GOJ852281 GYF852274:GYF852281 HIB852274:HIB852281 HRX852274:HRX852281 IBT852274:IBT852281 ILP852274:ILP852281 IVL852274:IVL852281 JFH852274:JFH852281 JPD852274:JPD852281 JYZ852274:JYZ852281 KIV852274:KIV852281 KSR852274:KSR852281 LCN852274:LCN852281 LMJ852274:LMJ852281 LWF852274:LWF852281 MGB852274:MGB852281 MPX852274:MPX852281 MZT852274:MZT852281 NJP852274:NJP852281 NTL852274:NTL852281 ODH852274:ODH852281 OND852274:OND852281 OWZ852274:OWZ852281 PGV852274:PGV852281 PQR852274:PQR852281 QAN852274:QAN852281 QKJ852274:QKJ852281 QUF852274:QUF852281 REB852274:REB852281 RNX852274:RNX852281 RXT852274:RXT852281 SHP852274:SHP852281 SRL852274:SRL852281 TBH852274:TBH852281 TLD852274:TLD852281 TUZ852274:TUZ852281 UEV852274:UEV852281 UOR852274:UOR852281 UYN852274:UYN852281 VIJ852274:VIJ852281 VSF852274:VSF852281 WCB852274:WCB852281 WLX852274:WLX852281 WVT852274:WVT852281 L917810:L917817 JH917810:JH917817 TD917810:TD917817 ACZ917810:ACZ917817 AMV917810:AMV917817 AWR917810:AWR917817 BGN917810:BGN917817 BQJ917810:BQJ917817 CAF917810:CAF917817 CKB917810:CKB917817 CTX917810:CTX917817 DDT917810:DDT917817 DNP917810:DNP917817 DXL917810:DXL917817 EHH917810:EHH917817 ERD917810:ERD917817 FAZ917810:FAZ917817 FKV917810:FKV917817 FUR917810:FUR917817 GEN917810:GEN917817 GOJ917810:GOJ917817 GYF917810:GYF917817 HIB917810:HIB917817 HRX917810:HRX917817 IBT917810:IBT917817 ILP917810:ILP917817 IVL917810:IVL917817 JFH917810:JFH917817 JPD917810:JPD917817 JYZ917810:JYZ917817 KIV917810:KIV917817 KSR917810:KSR917817 LCN917810:LCN917817 LMJ917810:LMJ917817 LWF917810:LWF917817 MGB917810:MGB917817 MPX917810:MPX917817 MZT917810:MZT917817 NJP917810:NJP917817 NTL917810:NTL917817 ODH917810:ODH917817 OND917810:OND917817 OWZ917810:OWZ917817 PGV917810:PGV917817 PQR917810:PQR917817 QAN917810:QAN917817 QKJ917810:QKJ917817 QUF917810:QUF917817 REB917810:REB917817 RNX917810:RNX917817 RXT917810:RXT917817 SHP917810:SHP917817 SRL917810:SRL917817 TBH917810:TBH917817 TLD917810:TLD917817 TUZ917810:TUZ917817 UEV917810:UEV917817 UOR917810:UOR917817 UYN917810:UYN917817 VIJ917810:VIJ917817 VSF917810:VSF917817 WCB917810:WCB917817 WLX917810:WLX917817 WVT917810:WVT917817 L983346:L983353 JH983346:JH983353 TD983346:TD983353 ACZ983346:ACZ983353 AMV983346:AMV983353 AWR983346:AWR983353 BGN983346:BGN983353 BQJ983346:BQJ983353 CAF983346:CAF983353 CKB983346:CKB983353 CTX983346:CTX983353 DDT983346:DDT983353 DNP983346:DNP983353 DXL983346:DXL983353 EHH983346:EHH983353 ERD983346:ERD983353 FAZ983346:FAZ983353 FKV983346:FKV983353 FUR983346:FUR983353 GEN983346:GEN983353 GOJ983346:GOJ983353 GYF983346:GYF983353 HIB983346:HIB983353 HRX983346:HRX983353 IBT983346:IBT983353 ILP983346:ILP983353 IVL983346:IVL983353 JFH983346:JFH983353 JPD983346:JPD983353 JYZ983346:JYZ983353 KIV983346:KIV983353 KSR983346:KSR983353 LCN983346:LCN983353 LMJ983346:LMJ983353 LWF983346:LWF983353 MGB983346:MGB983353 MPX983346:MPX983353 MZT983346:MZT983353 NJP983346:NJP983353 NTL983346:NTL983353 ODH983346:ODH983353 OND983346:OND983353 OWZ983346:OWZ983353 PGV983346:PGV983353 PQR983346:PQR983353 QAN983346:QAN983353 QKJ983346:QKJ983353 QUF983346:QUF983353 REB983346:REB983353 RNX983346:RNX983353 RXT983346:RXT983353 SHP983346:SHP983353 SRL983346:SRL983353 TBH983346:TBH983353 TLD983346:TLD983353 TUZ983346:TUZ983353 UEV983346:UEV983353 UOR983346:UOR983353 UYN983346:UYN983353 VIJ983346:VIJ983353 VSF983346:VSF983353 WCB983346:WCB983353 WLX983346:WLX983353 WVT983346:WVT983353 O306:O307 JK306:JK307 TG306:TG307 ADC306:ADC307 AMY306:AMY307 AWU306:AWU307 BGQ306:BGQ307 BQM306:BQM307 CAI306:CAI307 CKE306:CKE307 CUA306:CUA307 DDW306:DDW307 DNS306:DNS307 DXO306:DXO307 EHK306:EHK307 ERG306:ERG307 FBC306:FBC307 FKY306:FKY307 FUU306:FUU307 GEQ306:GEQ307 GOM306:GOM307 GYI306:GYI307 HIE306:HIE307 HSA306:HSA307 IBW306:IBW307 ILS306:ILS307 IVO306:IVO307 JFK306:JFK307 JPG306:JPG307 JZC306:JZC307 KIY306:KIY307 KSU306:KSU307 LCQ306:LCQ307 LMM306:LMM307 LWI306:LWI307 MGE306:MGE307 MQA306:MQA307 MZW306:MZW307 NJS306:NJS307 NTO306:NTO307 ODK306:ODK307 ONG306:ONG307 OXC306:OXC307 PGY306:PGY307 PQU306:PQU307 QAQ306:QAQ307 QKM306:QKM307 QUI306:QUI307 REE306:REE307 ROA306:ROA307 RXW306:RXW307 SHS306:SHS307 SRO306:SRO307 TBK306:TBK307 TLG306:TLG307 TVC306:TVC307 UEY306:UEY307 UOU306:UOU307 UYQ306:UYQ307 VIM306:VIM307 VSI306:VSI307 WCE306:WCE307 WMA306:WMA307 WVW306:WVW307 O65842:O65843 JK65842:JK65843 TG65842:TG65843 ADC65842:ADC65843 AMY65842:AMY65843 AWU65842:AWU65843 BGQ65842:BGQ65843 BQM65842:BQM65843 CAI65842:CAI65843 CKE65842:CKE65843 CUA65842:CUA65843 DDW65842:DDW65843 DNS65842:DNS65843 DXO65842:DXO65843 EHK65842:EHK65843 ERG65842:ERG65843 FBC65842:FBC65843 FKY65842:FKY65843 FUU65842:FUU65843 GEQ65842:GEQ65843 GOM65842:GOM65843 GYI65842:GYI65843 HIE65842:HIE65843 HSA65842:HSA65843 IBW65842:IBW65843 ILS65842:ILS65843 IVO65842:IVO65843 JFK65842:JFK65843 JPG65842:JPG65843 JZC65842:JZC65843 KIY65842:KIY65843 KSU65842:KSU65843 LCQ65842:LCQ65843 LMM65842:LMM65843 LWI65842:LWI65843 MGE65842:MGE65843 MQA65842:MQA65843 MZW65842:MZW65843 NJS65842:NJS65843 NTO65842:NTO65843 ODK65842:ODK65843 ONG65842:ONG65843 OXC65842:OXC65843 PGY65842:PGY65843 PQU65842:PQU65843 QAQ65842:QAQ65843 QKM65842:QKM65843 QUI65842:QUI65843 REE65842:REE65843 ROA65842:ROA65843 RXW65842:RXW65843 SHS65842:SHS65843 SRO65842:SRO65843 TBK65842:TBK65843 TLG65842:TLG65843 TVC65842:TVC65843 UEY65842:UEY65843 UOU65842:UOU65843 UYQ65842:UYQ65843 VIM65842:VIM65843 VSI65842:VSI65843 WCE65842:WCE65843 WMA65842:WMA65843 WVW65842:WVW65843 O131378:O131379 JK131378:JK131379 TG131378:TG131379 ADC131378:ADC131379 AMY131378:AMY131379 AWU131378:AWU131379 BGQ131378:BGQ131379 BQM131378:BQM131379 CAI131378:CAI131379 CKE131378:CKE131379 CUA131378:CUA131379 DDW131378:DDW131379 DNS131378:DNS131379 DXO131378:DXO131379 EHK131378:EHK131379 ERG131378:ERG131379 FBC131378:FBC131379 FKY131378:FKY131379 FUU131378:FUU131379 GEQ131378:GEQ131379 GOM131378:GOM131379 GYI131378:GYI131379 HIE131378:HIE131379 HSA131378:HSA131379 IBW131378:IBW131379 ILS131378:ILS131379 IVO131378:IVO131379 JFK131378:JFK131379 JPG131378:JPG131379 JZC131378:JZC131379 KIY131378:KIY131379 KSU131378:KSU131379 LCQ131378:LCQ131379 LMM131378:LMM131379 LWI131378:LWI131379 MGE131378:MGE131379 MQA131378:MQA131379 MZW131378:MZW131379 NJS131378:NJS131379 NTO131378:NTO131379 ODK131378:ODK131379 ONG131378:ONG131379 OXC131378:OXC131379 PGY131378:PGY131379 PQU131378:PQU131379 QAQ131378:QAQ131379 QKM131378:QKM131379 QUI131378:QUI131379 REE131378:REE131379 ROA131378:ROA131379 RXW131378:RXW131379 SHS131378:SHS131379 SRO131378:SRO131379 TBK131378:TBK131379 TLG131378:TLG131379 TVC131378:TVC131379 UEY131378:UEY131379 UOU131378:UOU131379 UYQ131378:UYQ131379 VIM131378:VIM131379 VSI131378:VSI131379 WCE131378:WCE131379 WMA131378:WMA131379 WVW131378:WVW131379 O196914:O196915 JK196914:JK196915 TG196914:TG196915 ADC196914:ADC196915 AMY196914:AMY196915 AWU196914:AWU196915 BGQ196914:BGQ196915 BQM196914:BQM196915 CAI196914:CAI196915 CKE196914:CKE196915 CUA196914:CUA196915 DDW196914:DDW196915 DNS196914:DNS196915 DXO196914:DXO196915 EHK196914:EHK196915 ERG196914:ERG196915 FBC196914:FBC196915 FKY196914:FKY196915 FUU196914:FUU196915 GEQ196914:GEQ196915 GOM196914:GOM196915 GYI196914:GYI196915 HIE196914:HIE196915 HSA196914:HSA196915 IBW196914:IBW196915 ILS196914:ILS196915 IVO196914:IVO196915 JFK196914:JFK196915 JPG196914:JPG196915 JZC196914:JZC196915 KIY196914:KIY196915 KSU196914:KSU196915 LCQ196914:LCQ196915 LMM196914:LMM196915 LWI196914:LWI196915 MGE196914:MGE196915 MQA196914:MQA196915 MZW196914:MZW196915 NJS196914:NJS196915 NTO196914:NTO196915 ODK196914:ODK196915 ONG196914:ONG196915 OXC196914:OXC196915 PGY196914:PGY196915 PQU196914:PQU196915 QAQ196914:QAQ196915 QKM196914:QKM196915 QUI196914:QUI196915 REE196914:REE196915 ROA196914:ROA196915 RXW196914:RXW196915 SHS196914:SHS196915 SRO196914:SRO196915 TBK196914:TBK196915 TLG196914:TLG196915 TVC196914:TVC196915 UEY196914:UEY196915 UOU196914:UOU196915 UYQ196914:UYQ196915 VIM196914:VIM196915 VSI196914:VSI196915 WCE196914:WCE196915 WMA196914:WMA196915 WVW196914:WVW196915 O262450:O262451 JK262450:JK262451 TG262450:TG262451 ADC262450:ADC262451 AMY262450:AMY262451 AWU262450:AWU262451 BGQ262450:BGQ262451 BQM262450:BQM262451 CAI262450:CAI262451 CKE262450:CKE262451 CUA262450:CUA262451 DDW262450:DDW262451 DNS262450:DNS262451 DXO262450:DXO262451 EHK262450:EHK262451 ERG262450:ERG262451 FBC262450:FBC262451 FKY262450:FKY262451 FUU262450:FUU262451 GEQ262450:GEQ262451 GOM262450:GOM262451 GYI262450:GYI262451 HIE262450:HIE262451 HSA262450:HSA262451 IBW262450:IBW262451 ILS262450:ILS262451 IVO262450:IVO262451 JFK262450:JFK262451 JPG262450:JPG262451 JZC262450:JZC262451 KIY262450:KIY262451 KSU262450:KSU262451 LCQ262450:LCQ262451 LMM262450:LMM262451 LWI262450:LWI262451 MGE262450:MGE262451 MQA262450:MQA262451 MZW262450:MZW262451 NJS262450:NJS262451 NTO262450:NTO262451 ODK262450:ODK262451 ONG262450:ONG262451 OXC262450:OXC262451 PGY262450:PGY262451 PQU262450:PQU262451 QAQ262450:QAQ262451 QKM262450:QKM262451 QUI262450:QUI262451 REE262450:REE262451 ROA262450:ROA262451 RXW262450:RXW262451 SHS262450:SHS262451 SRO262450:SRO262451 TBK262450:TBK262451 TLG262450:TLG262451 TVC262450:TVC262451 UEY262450:UEY262451 UOU262450:UOU262451 UYQ262450:UYQ262451 VIM262450:VIM262451 VSI262450:VSI262451 WCE262450:WCE262451 WMA262450:WMA262451 WVW262450:WVW262451 O327986:O327987 JK327986:JK327987 TG327986:TG327987 ADC327986:ADC327987 AMY327986:AMY327987 AWU327986:AWU327987 BGQ327986:BGQ327987 BQM327986:BQM327987 CAI327986:CAI327987 CKE327986:CKE327987 CUA327986:CUA327987 DDW327986:DDW327987 DNS327986:DNS327987 DXO327986:DXO327987 EHK327986:EHK327987 ERG327986:ERG327987 FBC327986:FBC327987 FKY327986:FKY327987 FUU327986:FUU327987 GEQ327986:GEQ327987 GOM327986:GOM327987 GYI327986:GYI327987 HIE327986:HIE327987 HSA327986:HSA327987 IBW327986:IBW327987 ILS327986:ILS327987 IVO327986:IVO327987 JFK327986:JFK327987 JPG327986:JPG327987 JZC327986:JZC327987 KIY327986:KIY327987 KSU327986:KSU327987 LCQ327986:LCQ327987 LMM327986:LMM327987 LWI327986:LWI327987 MGE327986:MGE327987 MQA327986:MQA327987 MZW327986:MZW327987 NJS327986:NJS327987 NTO327986:NTO327987 ODK327986:ODK327987 ONG327986:ONG327987 OXC327986:OXC327987 PGY327986:PGY327987 PQU327986:PQU327987 QAQ327986:QAQ327987 QKM327986:QKM327987 QUI327986:QUI327987 REE327986:REE327987 ROA327986:ROA327987 RXW327986:RXW327987 SHS327986:SHS327987 SRO327986:SRO327987 TBK327986:TBK327987 TLG327986:TLG327987 TVC327986:TVC327987 UEY327986:UEY327987 UOU327986:UOU327987 UYQ327986:UYQ327987 VIM327986:VIM327987 VSI327986:VSI327987 WCE327986:WCE327987 WMA327986:WMA327987 WVW327986:WVW327987 O393522:O393523 JK393522:JK393523 TG393522:TG393523 ADC393522:ADC393523 AMY393522:AMY393523 AWU393522:AWU393523 BGQ393522:BGQ393523 BQM393522:BQM393523 CAI393522:CAI393523 CKE393522:CKE393523 CUA393522:CUA393523 DDW393522:DDW393523 DNS393522:DNS393523 DXO393522:DXO393523 EHK393522:EHK393523 ERG393522:ERG393523 FBC393522:FBC393523 FKY393522:FKY393523 FUU393522:FUU393523 GEQ393522:GEQ393523 GOM393522:GOM393523 GYI393522:GYI393523 HIE393522:HIE393523 HSA393522:HSA393523 IBW393522:IBW393523 ILS393522:ILS393523 IVO393522:IVO393523 JFK393522:JFK393523 JPG393522:JPG393523 JZC393522:JZC393523 KIY393522:KIY393523 KSU393522:KSU393523 LCQ393522:LCQ393523 LMM393522:LMM393523 LWI393522:LWI393523 MGE393522:MGE393523 MQA393522:MQA393523 MZW393522:MZW393523 NJS393522:NJS393523 NTO393522:NTO393523 ODK393522:ODK393523 ONG393522:ONG393523 OXC393522:OXC393523 PGY393522:PGY393523 PQU393522:PQU393523 QAQ393522:QAQ393523 QKM393522:QKM393523 QUI393522:QUI393523 REE393522:REE393523 ROA393522:ROA393523 RXW393522:RXW393523 SHS393522:SHS393523 SRO393522:SRO393523 TBK393522:TBK393523 TLG393522:TLG393523 TVC393522:TVC393523 UEY393522:UEY393523 UOU393522:UOU393523 UYQ393522:UYQ393523 VIM393522:VIM393523 VSI393522:VSI393523 WCE393522:WCE393523 WMA393522:WMA393523 WVW393522:WVW393523 O459058:O459059 JK459058:JK459059 TG459058:TG459059 ADC459058:ADC459059 AMY459058:AMY459059 AWU459058:AWU459059 BGQ459058:BGQ459059 BQM459058:BQM459059 CAI459058:CAI459059 CKE459058:CKE459059 CUA459058:CUA459059 DDW459058:DDW459059 DNS459058:DNS459059 DXO459058:DXO459059 EHK459058:EHK459059 ERG459058:ERG459059 FBC459058:FBC459059 FKY459058:FKY459059 FUU459058:FUU459059 GEQ459058:GEQ459059 GOM459058:GOM459059 GYI459058:GYI459059 HIE459058:HIE459059 HSA459058:HSA459059 IBW459058:IBW459059 ILS459058:ILS459059 IVO459058:IVO459059 JFK459058:JFK459059 JPG459058:JPG459059 JZC459058:JZC459059 KIY459058:KIY459059 KSU459058:KSU459059 LCQ459058:LCQ459059 LMM459058:LMM459059 LWI459058:LWI459059 MGE459058:MGE459059 MQA459058:MQA459059 MZW459058:MZW459059 NJS459058:NJS459059 NTO459058:NTO459059 ODK459058:ODK459059 ONG459058:ONG459059 OXC459058:OXC459059 PGY459058:PGY459059 PQU459058:PQU459059 QAQ459058:QAQ459059 QKM459058:QKM459059 QUI459058:QUI459059 REE459058:REE459059 ROA459058:ROA459059 RXW459058:RXW459059 SHS459058:SHS459059 SRO459058:SRO459059 TBK459058:TBK459059 TLG459058:TLG459059 TVC459058:TVC459059 UEY459058:UEY459059 UOU459058:UOU459059 UYQ459058:UYQ459059 VIM459058:VIM459059 VSI459058:VSI459059 WCE459058:WCE459059 WMA459058:WMA459059 WVW459058:WVW459059 O524594:O524595 JK524594:JK524595 TG524594:TG524595 ADC524594:ADC524595 AMY524594:AMY524595 AWU524594:AWU524595 BGQ524594:BGQ524595 BQM524594:BQM524595 CAI524594:CAI524595 CKE524594:CKE524595 CUA524594:CUA524595 DDW524594:DDW524595 DNS524594:DNS524595 DXO524594:DXO524595 EHK524594:EHK524595 ERG524594:ERG524595 FBC524594:FBC524595 FKY524594:FKY524595 FUU524594:FUU524595 GEQ524594:GEQ524595 GOM524594:GOM524595 GYI524594:GYI524595 HIE524594:HIE524595 HSA524594:HSA524595 IBW524594:IBW524595 ILS524594:ILS524595 IVO524594:IVO524595 JFK524594:JFK524595 JPG524594:JPG524595 JZC524594:JZC524595 KIY524594:KIY524595 KSU524594:KSU524595 LCQ524594:LCQ524595 LMM524594:LMM524595 LWI524594:LWI524595 MGE524594:MGE524595 MQA524594:MQA524595 MZW524594:MZW524595 NJS524594:NJS524595 NTO524594:NTO524595 ODK524594:ODK524595 ONG524594:ONG524595 OXC524594:OXC524595 PGY524594:PGY524595 PQU524594:PQU524595 QAQ524594:QAQ524595 QKM524594:QKM524595 QUI524594:QUI524595 REE524594:REE524595 ROA524594:ROA524595 RXW524594:RXW524595 SHS524594:SHS524595 SRO524594:SRO524595 TBK524594:TBK524595 TLG524594:TLG524595 TVC524594:TVC524595 UEY524594:UEY524595 UOU524594:UOU524595 UYQ524594:UYQ524595 VIM524594:VIM524595 VSI524594:VSI524595 WCE524594:WCE524595 WMA524594:WMA524595 WVW524594:WVW524595 O590130:O590131 JK590130:JK590131 TG590130:TG590131 ADC590130:ADC590131 AMY590130:AMY590131 AWU590130:AWU590131 BGQ590130:BGQ590131 BQM590130:BQM590131 CAI590130:CAI590131 CKE590130:CKE590131 CUA590130:CUA590131 DDW590130:DDW590131 DNS590130:DNS590131 DXO590130:DXO590131 EHK590130:EHK590131 ERG590130:ERG590131 FBC590130:FBC590131 FKY590130:FKY590131 FUU590130:FUU590131 GEQ590130:GEQ590131 GOM590130:GOM590131 GYI590130:GYI590131 HIE590130:HIE590131 HSA590130:HSA590131 IBW590130:IBW590131 ILS590130:ILS590131 IVO590130:IVO590131 JFK590130:JFK590131 JPG590130:JPG590131 JZC590130:JZC590131 KIY590130:KIY590131 KSU590130:KSU590131 LCQ590130:LCQ590131 LMM590130:LMM590131 LWI590130:LWI590131 MGE590130:MGE590131 MQA590130:MQA590131 MZW590130:MZW590131 NJS590130:NJS590131 NTO590130:NTO590131 ODK590130:ODK590131 ONG590130:ONG590131 OXC590130:OXC590131 PGY590130:PGY590131 PQU590130:PQU590131 QAQ590130:QAQ590131 QKM590130:QKM590131 QUI590130:QUI590131 REE590130:REE590131 ROA590130:ROA590131 RXW590130:RXW590131 SHS590130:SHS590131 SRO590130:SRO590131 TBK590130:TBK590131 TLG590130:TLG590131 TVC590130:TVC590131 UEY590130:UEY590131 UOU590130:UOU590131 UYQ590130:UYQ590131 VIM590130:VIM590131 VSI590130:VSI590131 WCE590130:WCE590131 WMA590130:WMA590131 WVW590130:WVW590131 O655666:O655667 JK655666:JK655667 TG655666:TG655667 ADC655666:ADC655667 AMY655666:AMY655667 AWU655666:AWU655667 BGQ655666:BGQ655667 BQM655666:BQM655667 CAI655666:CAI655667 CKE655666:CKE655667 CUA655666:CUA655667 DDW655666:DDW655667 DNS655666:DNS655667 DXO655666:DXO655667 EHK655666:EHK655667 ERG655666:ERG655667 FBC655666:FBC655667 FKY655666:FKY655667 FUU655666:FUU655667 GEQ655666:GEQ655667 GOM655666:GOM655667 GYI655666:GYI655667 HIE655666:HIE655667 HSA655666:HSA655667 IBW655666:IBW655667 ILS655666:ILS655667 IVO655666:IVO655667 JFK655666:JFK655667 JPG655666:JPG655667 JZC655666:JZC655667 KIY655666:KIY655667 KSU655666:KSU655667 LCQ655666:LCQ655667 LMM655666:LMM655667 LWI655666:LWI655667 MGE655666:MGE655667 MQA655666:MQA655667 MZW655666:MZW655667 NJS655666:NJS655667 NTO655666:NTO655667 ODK655666:ODK655667 ONG655666:ONG655667 OXC655666:OXC655667 PGY655666:PGY655667 PQU655666:PQU655667 QAQ655666:QAQ655667 QKM655666:QKM655667 QUI655666:QUI655667 REE655666:REE655667 ROA655666:ROA655667 RXW655666:RXW655667 SHS655666:SHS655667 SRO655666:SRO655667 TBK655666:TBK655667 TLG655666:TLG655667 TVC655666:TVC655667 UEY655666:UEY655667 UOU655666:UOU655667 UYQ655666:UYQ655667 VIM655666:VIM655667 VSI655666:VSI655667 WCE655666:WCE655667 WMA655666:WMA655667 WVW655666:WVW655667 O721202:O721203 JK721202:JK721203 TG721202:TG721203 ADC721202:ADC721203 AMY721202:AMY721203 AWU721202:AWU721203 BGQ721202:BGQ721203 BQM721202:BQM721203 CAI721202:CAI721203 CKE721202:CKE721203 CUA721202:CUA721203 DDW721202:DDW721203 DNS721202:DNS721203 DXO721202:DXO721203 EHK721202:EHK721203 ERG721202:ERG721203 FBC721202:FBC721203 FKY721202:FKY721203 FUU721202:FUU721203 GEQ721202:GEQ721203 GOM721202:GOM721203 GYI721202:GYI721203 HIE721202:HIE721203 HSA721202:HSA721203 IBW721202:IBW721203 ILS721202:ILS721203 IVO721202:IVO721203 JFK721202:JFK721203 JPG721202:JPG721203 JZC721202:JZC721203 KIY721202:KIY721203 KSU721202:KSU721203 LCQ721202:LCQ721203 LMM721202:LMM721203 LWI721202:LWI721203 MGE721202:MGE721203 MQA721202:MQA721203 MZW721202:MZW721203 NJS721202:NJS721203 NTO721202:NTO721203 ODK721202:ODK721203 ONG721202:ONG721203 OXC721202:OXC721203 PGY721202:PGY721203 PQU721202:PQU721203 QAQ721202:QAQ721203 QKM721202:QKM721203 QUI721202:QUI721203 REE721202:REE721203 ROA721202:ROA721203 RXW721202:RXW721203 SHS721202:SHS721203 SRO721202:SRO721203 TBK721202:TBK721203 TLG721202:TLG721203 TVC721202:TVC721203 UEY721202:UEY721203 UOU721202:UOU721203 UYQ721202:UYQ721203 VIM721202:VIM721203 VSI721202:VSI721203 WCE721202:WCE721203 WMA721202:WMA721203 WVW721202:WVW721203 O786738:O786739 JK786738:JK786739 TG786738:TG786739 ADC786738:ADC786739 AMY786738:AMY786739 AWU786738:AWU786739 BGQ786738:BGQ786739 BQM786738:BQM786739 CAI786738:CAI786739 CKE786738:CKE786739 CUA786738:CUA786739 DDW786738:DDW786739 DNS786738:DNS786739 DXO786738:DXO786739 EHK786738:EHK786739 ERG786738:ERG786739 FBC786738:FBC786739 FKY786738:FKY786739 FUU786738:FUU786739 GEQ786738:GEQ786739 GOM786738:GOM786739 GYI786738:GYI786739 HIE786738:HIE786739 HSA786738:HSA786739 IBW786738:IBW786739 ILS786738:ILS786739 IVO786738:IVO786739 JFK786738:JFK786739 JPG786738:JPG786739 JZC786738:JZC786739 KIY786738:KIY786739 KSU786738:KSU786739 LCQ786738:LCQ786739 LMM786738:LMM786739 LWI786738:LWI786739 MGE786738:MGE786739 MQA786738:MQA786739 MZW786738:MZW786739 NJS786738:NJS786739 NTO786738:NTO786739 ODK786738:ODK786739 ONG786738:ONG786739 OXC786738:OXC786739 PGY786738:PGY786739 PQU786738:PQU786739 QAQ786738:QAQ786739 QKM786738:QKM786739 QUI786738:QUI786739 REE786738:REE786739 ROA786738:ROA786739 RXW786738:RXW786739 SHS786738:SHS786739 SRO786738:SRO786739 TBK786738:TBK786739 TLG786738:TLG786739 TVC786738:TVC786739 UEY786738:UEY786739 UOU786738:UOU786739 UYQ786738:UYQ786739 VIM786738:VIM786739 VSI786738:VSI786739 WCE786738:WCE786739 WMA786738:WMA786739 WVW786738:WVW786739 O852274:O852275 JK852274:JK852275 TG852274:TG852275 ADC852274:ADC852275 AMY852274:AMY852275 AWU852274:AWU852275 BGQ852274:BGQ852275 BQM852274:BQM852275 CAI852274:CAI852275 CKE852274:CKE852275 CUA852274:CUA852275 DDW852274:DDW852275 DNS852274:DNS852275 DXO852274:DXO852275 EHK852274:EHK852275 ERG852274:ERG852275 FBC852274:FBC852275 FKY852274:FKY852275 FUU852274:FUU852275 GEQ852274:GEQ852275 GOM852274:GOM852275 GYI852274:GYI852275 HIE852274:HIE852275 HSA852274:HSA852275 IBW852274:IBW852275 ILS852274:ILS852275 IVO852274:IVO852275 JFK852274:JFK852275 JPG852274:JPG852275 JZC852274:JZC852275 KIY852274:KIY852275 KSU852274:KSU852275 LCQ852274:LCQ852275 LMM852274:LMM852275 LWI852274:LWI852275 MGE852274:MGE852275 MQA852274:MQA852275 MZW852274:MZW852275 NJS852274:NJS852275 NTO852274:NTO852275 ODK852274:ODK852275 ONG852274:ONG852275 OXC852274:OXC852275 PGY852274:PGY852275 PQU852274:PQU852275 QAQ852274:QAQ852275 QKM852274:QKM852275 QUI852274:QUI852275 REE852274:REE852275 ROA852274:ROA852275 RXW852274:RXW852275 SHS852274:SHS852275 SRO852274:SRO852275 TBK852274:TBK852275 TLG852274:TLG852275 TVC852274:TVC852275 UEY852274:UEY852275 UOU852274:UOU852275 UYQ852274:UYQ852275 VIM852274:VIM852275 VSI852274:VSI852275 WCE852274:WCE852275 WMA852274:WMA852275 WVW852274:WVW852275 O917810:O917811 JK917810:JK917811 TG917810:TG917811 ADC917810:ADC917811 AMY917810:AMY917811 AWU917810:AWU917811 BGQ917810:BGQ917811 BQM917810:BQM917811 CAI917810:CAI917811 CKE917810:CKE917811 CUA917810:CUA917811 DDW917810:DDW917811 DNS917810:DNS917811 DXO917810:DXO917811 EHK917810:EHK917811 ERG917810:ERG917811 FBC917810:FBC917811 FKY917810:FKY917811 FUU917810:FUU917811 GEQ917810:GEQ917811 GOM917810:GOM917811 GYI917810:GYI917811 HIE917810:HIE917811 HSA917810:HSA917811 IBW917810:IBW917811 ILS917810:ILS917811 IVO917810:IVO917811 JFK917810:JFK917811 JPG917810:JPG917811 JZC917810:JZC917811 KIY917810:KIY917811 KSU917810:KSU917811 LCQ917810:LCQ917811 LMM917810:LMM917811 LWI917810:LWI917811 MGE917810:MGE917811 MQA917810:MQA917811 MZW917810:MZW917811 NJS917810:NJS917811 NTO917810:NTO917811 ODK917810:ODK917811 ONG917810:ONG917811 OXC917810:OXC917811 PGY917810:PGY917811 PQU917810:PQU917811 QAQ917810:QAQ917811 QKM917810:QKM917811 QUI917810:QUI917811 REE917810:REE917811 ROA917810:ROA917811 RXW917810:RXW917811 SHS917810:SHS917811 SRO917810:SRO917811 TBK917810:TBK917811 TLG917810:TLG917811 TVC917810:TVC917811 UEY917810:UEY917811 UOU917810:UOU917811 UYQ917810:UYQ917811 VIM917810:VIM917811 VSI917810:VSI917811 WCE917810:WCE917811 WMA917810:WMA917811 WVW917810:WVW917811 O983346:O983347 JK983346:JK983347 TG983346:TG983347 ADC983346:ADC983347 AMY983346:AMY983347 AWU983346:AWU983347 BGQ983346:BGQ983347 BQM983346:BQM983347 CAI983346:CAI983347 CKE983346:CKE983347 CUA983346:CUA983347 DDW983346:DDW983347 DNS983346:DNS983347 DXO983346:DXO983347 EHK983346:EHK983347 ERG983346:ERG983347 FBC983346:FBC983347 FKY983346:FKY983347 FUU983346:FUU983347 GEQ983346:GEQ983347 GOM983346:GOM983347 GYI983346:GYI983347 HIE983346:HIE983347 HSA983346:HSA983347 IBW983346:IBW983347 ILS983346:ILS983347 IVO983346:IVO983347 JFK983346:JFK983347 JPG983346:JPG983347 JZC983346:JZC983347 KIY983346:KIY983347 KSU983346:KSU983347 LCQ983346:LCQ983347 LMM983346:LMM983347 LWI983346:LWI983347 MGE983346:MGE983347 MQA983346:MQA983347 MZW983346:MZW983347 NJS983346:NJS983347 NTO983346:NTO983347 ODK983346:ODK983347 ONG983346:ONG983347 OXC983346:OXC983347 PGY983346:PGY983347 PQU983346:PQU983347 QAQ983346:QAQ983347 QKM983346:QKM983347 QUI983346:QUI983347 REE983346:REE983347 ROA983346:ROA983347 RXW983346:RXW983347 SHS983346:SHS983347 SRO983346:SRO983347 TBK983346:TBK983347 TLG983346:TLG983347 TVC983346:TVC983347 UEY983346:UEY983347 UOU983346:UOU983347 UYQ983346:UYQ983347 VIM983346:VIM983347 VSI983346:VSI983347 WCE983346:WCE983347 WMA983346:WMA983347 WVW983346:WVW983347 O311:O313 JK311:JK313 TG311:TG313 ADC311:ADC313 AMY311:AMY313 AWU311:AWU313 BGQ311:BGQ313 BQM311:BQM313 CAI311:CAI313 CKE311:CKE313 CUA311:CUA313 DDW311:DDW313 DNS311:DNS313 DXO311:DXO313 EHK311:EHK313 ERG311:ERG313 FBC311:FBC313 FKY311:FKY313 FUU311:FUU313 GEQ311:GEQ313 GOM311:GOM313 GYI311:GYI313 HIE311:HIE313 HSA311:HSA313 IBW311:IBW313 ILS311:ILS313 IVO311:IVO313 JFK311:JFK313 JPG311:JPG313 JZC311:JZC313 KIY311:KIY313 KSU311:KSU313 LCQ311:LCQ313 LMM311:LMM313 LWI311:LWI313 MGE311:MGE313 MQA311:MQA313 MZW311:MZW313 NJS311:NJS313 NTO311:NTO313 ODK311:ODK313 ONG311:ONG313 OXC311:OXC313 PGY311:PGY313 PQU311:PQU313 QAQ311:QAQ313 QKM311:QKM313 QUI311:QUI313 REE311:REE313 ROA311:ROA313 RXW311:RXW313 SHS311:SHS313 SRO311:SRO313 TBK311:TBK313 TLG311:TLG313 TVC311:TVC313 UEY311:UEY313 UOU311:UOU313 UYQ311:UYQ313 VIM311:VIM313 VSI311:VSI313 WCE311:WCE313 WMA311:WMA313 WVW311:WVW313 O65847:O65849 JK65847:JK65849 TG65847:TG65849 ADC65847:ADC65849 AMY65847:AMY65849 AWU65847:AWU65849 BGQ65847:BGQ65849 BQM65847:BQM65849 CAI65847:CAI65849 CKE65847:CKE65849 CUA65847:CUA65849 DDW65847:DDW65849 DNS65847:DNS65849 DXO65847:DXO65849 EHK65847:EHK65849 ERG65847:ERG65849 FBC65847:FBC65849 FKY65847:FKY65849 FUU65847:FUU65849 GEQ65847:GEQ65849 GOM65847:GOM65849 GYI65847:GYI65849 HIE65847:HIE65849 HSA65847:HSA65849 IBW65847:IBW65849 ILS65847:ILS65849 IVO65847:IVO65849 JFK65847:JFK65849 JPG65847:JPG65849 JZC65847:JZC65849 KIY65847:KIY65849 KSU65847:KSU65849 LCQ65847:LCQ65849 LMM65847:LMM65849 LWI65847:LWI65849 MGE65847:MGE65849 MQA65847:MQA65849 MZW65847:MZW65849 NJS65847:NJS65849 NTO65847:NTO65849 ODK65847:ODK65849 ONG65847:ONG65849 OXC65847:OXC65849 PGY65847:PGY65849 PQU65847:PQU65849 QAQ65847:QAQ65849 QKM65847:QKM65849 QUI65847:QUI65849 REE65847:REE65849 ROA65847:ROA65849 RXW65847:RXW65849 SHS65847:SHS65849 SRO65847:SRO65849 TBK65847:TBK65849 TLG65847:TLG65849 TVC65847:TVC65849 UEY65847:UEY65849 UOU65847:UOU65849 UYQ65847:UYQ65849 VIM65847:VIM65849 VSI65847:VSI65849 WCE65847:WCE65849 WMA65847:WMA65849 WVW65847:WVW65849 O131383:O131385 JK131383:JK131385 TG131383:TG131385 ADC131383:ADC131385 AMY131383:AMY131385 AWU131383:AWU131385 BGQ131383:BGQ131385 BQM131383:BQM131385 CAI131383:CAI131385 CKE131383:CKE131385 CUA131383:CUA131385 DDW131383:DDW131385 DNS131383:DNS131385 DXO131383:DXO131385 EHK131383:EHK131385 ERG131383:ERG131385 FBC131383:FBC131385 FKY131383:FKY131385 FUU131383:FUU131385 GEQ131383:GEQ131385 GOM131383:GOM131385 GYI131383:GYI131385 HIE131383:HIE131385 HSA131383:HSA131385 IBW131383:IBW131385 ILS131383:ILS131385 IVO131383:IVO131385 JFK131383:JFK131385 JPG131383:JPG131385 JZC131383:JZC131385 KIY131383:KIY131385 KSU131383:KSU131385 LCQ131383:LCQ131385 LMM131383:LMM131385 LWI131383:LWI131385 MGE131383:MGE131385 MQA131383:MQA131385 MZW131383:MZW131385 NJS131383:NJS131385 NTO131383:NTO131385 ODK131383:ODK131385 ONG131383:ONG131385 OXC131383:OXC131385 PGY131383:PGY131385 PQU131383:PQU131385 QAQ131383:QAQ131385 QKM131383:QKM131385 QUI131383:QUI131385 REE131383:REE131385 ROA131383:ROA131385 RXW131383:RXW131385 SHS131383:SHS131385 SRO131383:SRO131385 TBK131383:TBK131385 TLG131383:TLG131385 TVC131383:TVC131385 UEY131383:UEY131385 UOU131383:UOU131385 UYQ131383:UYQ131385 VIM131383:VIM131385 VSI131383:VSI131385 WCE131383:WCE131385 WMA131383:WMA131385 WVW131383:WVW131385 O196919:O196921 JK196919:JK196921 TG196919:TG196921 ADC196919:ADC196921 AMY196919:AMY196921 AWU196919:AWU196921 BGQ196919:BGQ196921 BQM196919:BQM196921 CAI196919:CAI196921 CKE196919:CKE196921 CUA196919:CUA196921 DDW196919:DDW196921 DNS196919:DNS196921 DXO196919:DXO196921 EHK196919:EHK196921 ERG196919:ERG196921 FBC196919:FBC196921 FKY196919:FKY196921 FUU196919:FUU196921 GEQ196919:GEQ196921 GOM196919:GOM196921 GYI196919:GYI196921 HIE196919:HIE196921 HSA196919:HSA196921 IBW196919:IBW196921 ILS196919:ILS196921 IVO196919:IVO196921 JFK196919:JFK196921 JPG196919:JPG196921 JZC196919:JZC196921 KIY196919:KIY196921 KSU196919:KSU196921 LCQ196919:LCQ196921 LMM196919:LMM196921 LWI196919:LWI196921 MGE196919:MGE196921 MQA196919:MQA196921 MZW196919:MZW196921 NJS196919:NJS196921 NTO196919:NTO196921 ODK196919:ODK196921 ONG196919:ONG196921 OXC196919:OXC196921 PGY196919:PGY196921 PQU196919:PQU196921 QAQ196919:QAQ196921 QKM196919:QKM196921 QUI196919:QUI196921 REE196919:REE196921 ROA196919:ROA196921 RXW196919:RXW196921 SHS196919:SHS196921 SRO196919:SRO196921 TBK196919:TBK196921 TLG196919:TLG196921 TVC196919:TVC196921 UEY196919:UEY196921 UOU196919:UOU196921 UYQ196919:UYQ196921 VIM196919:VIM196921 VSI196919:VSI196921 WCE196919:WCE196921 WMA196919:WMA196921 WVW196919:WVW196921 O262455:O262457 JK262455:JK262457 TG262455:TG262457 ADC262455:ADC262457 AMY262455:AMY262457 AWU262455:AWU262457 BGQ262455:BGQ262457 BQM262455:BQM262457 CAI262455:CAI262457 CKE262455:CKE262457 CUA262455:CUA262457 DDW262455:DDW262457 DNS262455:DNS262457 DXO262455:DXO262457 EHK262455:EHK262457 ERG262455:ERG262457 FBC262455:FBC262457 FKY262455:FKY262457 FUU262455:FUU262457 GEQ262455:GEQ262457 GOM262455:GOM262457 GYI262455:GYI262457 HIE262455:HIE262457 HSA262455:HSA262457 IBW262455:IBW262457 ILS262455:ILS262457 IVO262455:IVO262457 JFK262455:JFK262457 JPG262455:JPG262457 JZC262455:JZC262457 KIY262455:KIY262457 KSU262455:KSU262457 LCQ262455:LCQ262457 LMM262455:LMM262457 LWI262455:LWI262457 MGE262455:MGE262457 MQA262455:MQA262457 MZW262455:MZW262457 NJS262455:NJS262457 NTO262455:NTO262457 ODK262455:ODK262457 ONG262455:ONG262457 OXC262455:OXC262457 PGY262455:PGY262457 PQU262455:PQU262457 QAQ262455:QAQ262457 QKM262455:QKM262457 QUI262455:QUI262457 REE262455:REE262457 ROA262455:ROA262457 RXW262455:RXW262457 SHS262455:SHS262457 SRO262455:SRO262457 TBK262455:TBK262457 TLG262455:TLG262457 TVC262455:TVC262457 UEY262455:UEY262457 UOU262455:UOU262457 UYQ262455:UYQ262457 VIM262455:VIM262457 VSI262455:VSI262457 WCE262455:WCE262457 WMA262455:WMA262457 WVW262455:WVW262457 O327991:O327993 JK327991:JK327993 TG327991:TG327993 ADC327991:ADC327993 AMY327991:AMY327993 AWU327991:AWU327993 BGQ327991:BGQ327993 BQM327991:BQM327993 CAI327991:CAI327993 CKE327991:CKE327993 CUA327991:CUA327993 DDW327991:DDW327993 DNS327991:DNS327993 DXO327991:DXO327993 EHK327991:EHK327993 ERG327991:ERG327993 FBC327991:FBC327993 FKY327991:FKY327993 FUU327991:FUU327993 GEQ327991:GEQ327993 GOM327991:GOM327993 GYI327991:GYI327993 HIE327991:HIE327993 HSA327991:HSA327993 IBW327991:IBW327993 ILS327991:ILS327993 IVO327991:IVO327993 JFK327991:JFK327993 JPG327991:JPG327993 JZC327991:JZC327993 KIY327991:KIY327993 KSU327991:KSU327993 LCQ327991:LCQ327993 LMM327991:LMM327993 LWI327991:LWI327993 MGE327991:MGE327993 MQA327991:MQA327993 MZW327991:MZW327993 NJS327991:NJS327993 NTO327991:NTO327993 ODK327991:ODK327993 ONG327991:ONG327993 OXC327991:OXC327993 PGY327991:PGY327993 PQU327991:PQU327993 QAQ327991:QAQ327993 QKM327991:QKM327993 QUI327991:QUI327993 REE327991:REE327993 ROA327991:ROA327993 RXW327991:RXW327993 SHS327991:SHS327993 SRO327991:SRO327993 TBK327991:TBK327993 TLG327991:TLG327993 TVC327991:TVC327993 UEY327991:UEY327993 UOU327991:UOU327993 UYQ327991:UYQ327993 VIM327991:VIM327993 VSI327991:VSI327993 WCE327991:WCE327993 WMA327991:WMA327993 WVW327991:WVW327993 O393527:O393529 JK393527:JK393529 TG393527:TG393529 ADC393527:ADC393529 AMY393527:AMY393529 AWU393527:AWU393529 BGQ393527:BGQ393529 BQM393527:BQM393529 CAI393527:CAI393529 CKE393527:CKE393529 CUA393527:CUA393529 DDW393527:DDW393529 DNS393527:DNS393529 DXO393527:DXO393529 EHK393527:EHK393529 ERG393527:ERG393529 FBC393527:FBC393529 FKY393527:FKY393529 FUU393527:FUU393529 GEQ393527:GEQ393529 GOM393527:GOM393529 GYI393527:GYI393529 HIE393527:HIE393529 HSA393527:HSA393529 IBW393527:IBW393529 ILS393527:ILS393529 IVO393527:IVO393529 JFK393527:JFK393529 JPG393527:JPG393529 JZC393527:JZC393529 KIY393527:KIY393529 KSU393527:KSU393529 LCQ393527:LCQ393529 LMM393527:LMM393529 LWI393527:LWI393529 MGE393527:MGE393529 MQA393527:MQA393529 MZW393527:MZW393529 NJS393527:NJS393529 NTO393527:NTO393529 ODK393527:ODK393529 ONG393527:ONG393529 OXC393527:OXC393529 PGY393527:PGY393529 PQU393527:PQU393529 QAQ393527:QAQ393529 QKM393527:QKM393529 QUI393527:QUI393529 REE393527:REE393529 ROA393527:ROA393529 RXW393527:RXW393529 SHS393527:SHS393529 SRO393527:SRO393529 TBK393527:TBK393529 TLG393527:TLG393529 TVC393527:TVC393529 UEY393527:UEY393529 UOU393527:UOU393529 UYQ393527:UYQ393529 VIM393527:VIM393529 VSI393527:VSI393529 WCE393527:WCE393529 WMA393527:WMA393529 WVW393527:WVW393529 O459063:O459065 JK459063:JK459065 TG459063:TG459065 ADC459063:ADC459065 AMY459063:AMY459065 AWU459063:AWU459065 BGQ459063:BGQ459065 BQM459063:BQM459065 CAI459063:CAI459065 CKE459063:CKE459065 CUA459063:CUA459065 DDW459063:DDW459065 DNS459063:DNS459065 DXO459063:DXO459065 EHK459063:EHK459065 ERG459063:ERG459065 FBC459063:FBC459065 FKY459063:FKY459065 FUU459063:FUU459065 GEQ459063:GEQ459065 GOM459063:GOM459065 GYI459063:GYI459065 HIE459063:HIE459065 HSA459063:HSA459065 IBW459063:IBW459065 ILS459063:ILS459065 IVO459063:IVO459065 JFK459063:JFK459065 JPG459063:JPG459065 JZC459063:JZC459065 KIY459063:KIY459065 KSU459063:KSU459065 LCQ459063:LCQ459065 LMM459063:LMM459065 LWI459063:LWI459065 MGE459063:MGE459065 MQA459063:MQA459065 MZW459063:MZW459065 NJS459063:NJS459065 NTO459063:NTO459065 ODK459063:ODK459065 ONG459063:ONG459065 OXC459063:OXC459065 PGY459063:PGY459065 PQU459063:PQU459065 QAQ459063:QAQ459065 QKM459063:QKM459065 QUI459063:QUI459065 REE459063:REE459065 ROA459063:ROA459065 RXW459063:RXW459065 SHS459063:SHS459065 SRO459063:SRO459065 TBK459063:TBK459065 TLG459063:TLG459065 TVC459063:TVC459065 UEY459063:UEY459065 UOU459063:UOU459065 UYQ459063:UYQ459065 VIM459063:VIM459065 VSI459063:VSI459065 WCE459063:WCE459065 WMA459063:WMA459065 WVW459063:WVW459065 O524599:O524601 JK524599:JK524601 TG524599:TG524601 ADC524599:ADC524601 AMY524599:AMY524601 AWU524599:AWU524601 BGQ524599:BGQ524601 BQM524599:BQM524601 CAI524599:CAI524601 CKE524599:CKE524601 CUA524599:CUA524601 DDW524599:DDW524601 DNS524599:DNS524601 DXO524599:DXO524601 EHK524599:EHK524601 ERG524599:ERG524601 FBC524599:FBC524601 FKY524599:FKY524601 FUU524599:FUU524601 GEQ524599:GEQ524601 GOM524599:GOM524601 GYI524599:GYI524601 HIE524599:HIE524601 HSA524599:HSA524601 IBW524599:IBW524601 ILS524599:ILS524601 IVO524599:IVO524601 JFK524599:JFK524601 JPG524599:JPG524601 JZC524599:JZC524601 KIY524599:KIY524601 KSU524599:KSU524601 LCQ524599:LCQ524601 LMM524599:LMM524601 LWI524599:LWI524601 MGE524599:MGE524601 MQA524599:MQA524601 MZW524599:MZW524601 NJS524599:NJS524601 NTO524599:NTO524601 ODK524599:ODK524601 ONG524599:ONG524601 OXC524599:OXC524601 PGY524599:PGY524601 PQU524599:PQU524601 QAQ524599:QAQ524601 QKM524599:QKM524601 QUI524599:QUI524601 REE524599:REE524601 ROA524599:ROA524601 RXW524599:RXW524601 SHS524599:SHS524601 SRO524599:SRO524601 TBK524599:TBK524601 TLG524599:TLG524601 TVC524599:TVC524601 UEY524599:UEY524601 UOU524599:UOU524601 UYQ524599:UYQ524601 VIM524599:VIM524601 VSI524599:VSI524601 WCE524599:WCE524601 WMA524599:WMA524601 WVW524599:WVW524601 O590135:O590137 JK590135:JK590137 TG590135:TG590137 ADC590135:ADC590137 AMY590135:AMY590137 AWU590135:AWU590137 BGQ590135:BGQ590137 BQM590135:BQM590137 CAI590135:CAI590137 CKE590135:CKE590137 CUA590135:CUA590137 DDW590135:DDW590137 DNS590135:DNS590137 DXO590135:DXO590137 EHK590135:EHK590137 ERG590135:ERG590137 FBC590135:FBC590137 FKY590135:FKY590137 FUU590135:FUU590137 GEQ590135:GEQ590137 GOM590135:GOM590137 GYI590135:GYI590137 HIE590135:HIE590137 HSA590135:HSA590137 IBW590135:IBW590137 ILS590135:ILS590137 IVO590135:IVO590137 JFK590135:JFK590137 JPG590135:JPG590137 JZC590135:JZC590137 KIY590135:KIY590137 KSU590135:KSU590137 LCQ590135:LCQ590137 LMM590135:LMM590137 LWI590135:LWI590137 MGE590135:MGE590137 MQA590135:MQA590137 MZW590135:MZW590137 NJS590135:NJS590137 NTO590135:NTO590137 ODK590135:ODK590137 ONG590135:ONG590137 OXC590135:OXC590137 PGY590135:PGY590137 PQU590135:PQU590137 QAQ590135:QAQ590137 QKM590135:QKM590137 QUI590135:QUI590137 REE590135:REE590137 ROA590135:ROA590137 RXW590135:RXW590137 SHS590135:SHS590137 SRO590135:SRO590137 TBK590135:TBK590137 TLG590135:TLG590137 TVC590135:TVC590137 UEY590135:UEY590137 UOU590135:UOU590137 UYQ590135:UYQ590137 VIM590135:VIM590137 VSI590135:VSI590137 WCE590135:WCE590137 WMA590135:WMA590137 WVW590135:WVW590137 O655671:O655673 JK655671:JK655673 TG655671:TG655673 ADC655671:ADC655673 AMY655671:AMY655673 AWU655671:AWU655673 BGQ655671:BGQ655673 BQM655671:BQM655673 CAI655671:CAI655673 CKE655671:CKE655673 CUA655671:CUA655673 DDW655671:DDW655673 DNS655671:DNS655673 DXO655671:DXO655673 EHK655671:EHK655673 ERG655671:ERG655673 FBC655671:FBC655673 FKY655671:FKY655673 FUU655671:FUU655673 GEQ655671:GEQ655673 GOM655671:GOM655673 GYI655671:GYI655673 HIE655671:HIE655673 HSA655671:HSA655673 IBW655671:IBW655673 ILS655671:ILS655673 IVO655671:IVO655673 JFK655671:JFK655673 JPG655671:JPG655673 JZC655671:JZC655673 KIY655671:KIY655673 KSU655671:KSU655673 LCQ655671:LCQ655673 LMM655671:LMM655673 LWI655671:LWI655673 MGE655671:MGE655673 MQA655671:MQA655673 MZW655671:MZW655673 NJS655671:NJS655673 NTO655671:NTO655673 ODK655671:ODK655673 ONG655671:ONG655673 OXC655671:OXC655673 PGY655671:PGY655673 PQU655671:PQU655673 QAQ655671:QAQ655673 QKM655671:QKM655673 QUI655671:QUI655673 REE655671:REE655673 ROA655671:ROA655673 RXW655671:RXW655673 SHS655671:SHS655673 SRO655671:SRO655673 TBK655671:TBK655673 TLG655671:TLG655673 TVC655671:TVC655673 UEY655671:UEY655673 UOU655671:UOU655673 UYQ655671:UYQ655673 VIM655671:VIM655673 VSI655671:VSI655673 WCE655671:WCE655673 WMA655671:WMA655673 WVW655671:WVW655673 O721207:O721209 JK721207:JK721209 TG721207:TG721209 ADC721207:ADC721209 AMY721207:AMY721209 AWU721207:AWU721209 BGQ721207:BGQ721209 BQM721207:BQM721209 CAI721207:CAI721209 CKE721207:CKE721209 CUA721207:CUA721209 DDW721207:DDW721209 DNS721207:DNS721209 DXO721207:DXO721209 EHK721207:EHK721209 ERG721207:ERG721209 FBC721207:FBC721209 FKY721207:FKY721209 FUU721207:FUU721209 GEQ721207:GEQ721209 GOM721207:GOM721209 GYI721207:GYI721209 HIE721207:HIE721209 HSA721207:HSA721209 IBW721207:IBW721209 ILS721207:ILS721209 IVO721207:IVO721209 JFK721207:JFK721209 JPG721207:JPG721209 JZC721207:JZC721209 KIY721207:KIY721209 KSU721207:KSU721209 LCQ721207:LCQ721209 LMM721207:LMM721209 LWI721207:LWI721209 MGE721207:MGE721209 MQA721207:MQA721209 MZW721207:MZW721209 NJS721207:NJS721209 NTO721207:NTO721209 ODK721207:ODK721209 ONG721207:ONG721209 OXC721207:OXC721209 PGY721207:PGY721209 PQU721207:PQU721209 QAQ721207:QAQ721209 QKM721207:QKM721209 QUI721207:QUI721209 REE721207:REE721209 ROA721207:ROA721209 RXW721207:RXW721209 SHS721207:SHS721209 SRO721207:SRO721209 TBK721207:TBK721209 TLG721207:TLG721209 TVC721207:TVC721209 UEY721207:UEY721209 UOU721207:UOU721209 UYQ721207:UYQ721209 VIM721207:VIM721209 VSI721207:VSI721209 WCE721207:WCE721209 WMA721207:WMA721209 WVW721207:WVW721209 O786743:O786745 JK786743:JK786745 TG786743:TG786745 ADC786743:ADC786745 AMY786743:AMY786745 AWU786743:AWU786745 BGQ786743:BGQ786745 BQM786743:BQM786745 CAI786743:CAI786745 CKE786743:CKE786745 CUA786743:CUA786745 DDW786743:DDW786745 DNS786743:DNS786745 DXO786743:DXO786745 EHK786743:EHK786745 ERG786743:ERG786745 FBC786743:FBC786745 FKY786743:FKY786745 FUU786743:FUU786745 GEQ786743:GEQ786745 GOM786743:GOM786745 GYI786743:GYI786745 HIE786743:HIE786745 HSA786743:HSA786745 IBW786743:IBW786745 ILS786743:ILS786745 IVO786743:IVO786745 JFK786743:JFK786745 JPG786743:JPG786745 JZC786743:JZC786745 KIY786743:KIY786745 KSU786743:KSU786745 LCQ786743:LCQ786745 LMM786743:LMM786745 LWI786743:LWI786745 MGE786743:MGE786745 MQA786743:MQA786745 MZW786743:MZW786745 NJS786743:NJS786745 NTO786743:NTO786745 ODK786743:ODK786745 ONG786743:ONG786745 OXC786743:OXC786745 PGY786743:PGY786745 PQU786743:PQU786745 QAQ786743:QAQ786745 QKM786743:QKM786745 QUI786743:QUI786745 REE786743:REE786745 ROA786743:ROA786745 RXW786743:RXW786745 SHS786743:SHS786745 SRO786743:SRO786745 TBK786743:TBK786745 TLG786743:TLG786745 TVC786743:TVC786745 UEY786743:UEY786745 UOU786743:UOU786745 UYQ786743:UYQ786745 VIM786743:VIM786745 VSI786743:VSI786745 WCE786743:WCE786745 WMA786743:WMA786745 WVW786743:WVW786745 O852279:O852281 JK852279:JK852281 TG852279:TG852281 ADC852279:ADC852281 AMY852279:AMY852281 AWU852279:AWU852281 BGQ852279:BGQ852281 BQM852279:BQM852281 CAI852279:CAI852281 CKE852279:CKE852281 CUA852279:CUA852281 DDW852279:DDW852281 DNS852279:DNS852281 DXO852279:DXO852281 EHK852279:EHK852281 ERG852279:ERG852281 FBC852279:FBC852281 FKY852279:FKY852281 FUU852279:FUU852281 GEQ852279:GEQ852281 GOM852279:GOM852281 GYI852279:GYI852281 HIE852279:HIE852281 HSA852279:HSA852281 IBW852279:IBW852281 ILS852279:ILS852281 IVO852279:IVO852281 JFK852279:JFK852281 JPG852279:JPG852281 JZC852279:JZC852281 KIY852279:KIY852281 KSU852279:KSU852281 LCQ852279:LCQ852281 LMM852279:LMM852281 LWI852279:LWI852281 MGE852279:MGE852281 MQA852279:MQA852281 MZW852279:MZW852281 NJS852279:NJS852281 NTO852279:NTO852281 ODK852279:ODK852281 ONG852279:ONG852281 OXC852279:OXC852281 PGY852279:PGY852281 PQU852279:PQU852281 QAQ852279:QAQ852281 QKM852279:QKM852281 QUI852279:QUI852281 REE852279:REE852281 ROA852279:ROA852281 RXW852279:RXW852281 SHS852279:SHS852281 SRO852279:SRO852281 TBK852279:TBK852281 TLG852279:TLG852281 TVC852279:TVC852281 UEY852279:UEY852281 UOU852279:UOU852281 UYQ852279:UYQ852281 VIM852279:VIM852281 VSI852279:VSI852281 WCE852279:WCE852281 WMA852279:WMA852281 WVW852279:WVW852281 O917815:O917817 JK917815:JK917817 TG917815:TG917817 ADC917815:ADC917817 AMY917815:AMY917817 AWU917815:AWU917817 BGQ917815:BGQ917817 BQM917815:BQM917817 CAI917815:CAI917817 CKE917815:CKE917817 CUA917815:CUA917817 DDW917815:DDW917817 DNS917815:DNS917817 DXO917815:DXO917817 EHK917815:EHK917817 ERG917815:ERG917817 FBC917815:FBC917817 FKY917815:FKY917817 FUU917815:FUU917817 GEQ917815:GEQ917817 GOM917815:GOM917817 GYI917815:GYI917817 HIE917815:HIE917817 HSA917815:HSA917817 IBW917815:IBW917817 ILS917815:ILS917817 IVO917815:IVO917817 JFK917815:JFK917817 JPG917815:JPG917817 JZC917815:JZC917817 KIY917815:KIY917817 KSU917815:KSU917817 LCQ917815:LCQ917817 LMM917815:LMM917817 LWI917815:LWI917817 MGE917815:MGE917817 MQA917815:MQA917817 MZW917815:MZW917817 NJS917815:NJS917817 NTO917815:NTO917817 ODK917815:ODK917817 ONG917815:ONG917817 OXC917815:OXC917817 PGY917815:PGY917817 PQU917815:PQU917817 QAQ917815:QAQ917817 QKM917815:QKM917817 QUI917815:QUI917817 REE917815:REE917817 ROA917815:ROA917817 RXW917815:RXW917817 SHS917815:SHS917817 SRO917815:SRO917817 TBK917815:TBK917817 TLG917815:TLG917817 TVC917815:TVC917817 UEY917815:UEY917817 UOU917815:UOU917817 UYQ917815:UYQ917817 VIM917815:VIM917817 VSI917815:VSI917817 WCE917815:WCE917817 WMA917815:WMA917817 WVW917815:WVW917817 O983351:O983353 JK983351:JK983353 TG983351:TG983353 ADC983351:ADC983353 AMY983351:AMY983353 AWU983351:AWU983353 BGQ983351:BGQ983353 BQM983351:BQM983353 CAI983351:CAI983353 CKE983351:CKE983353 CUA983351:CUA983353 DDW983351:DDW983353 DNS983351:DNS983353 DXO983351:DXO983353 EHK983351:EHK983353 ERG983351:ERG983353 FBC983351:FBC983353 FKY983351:FKY983353 FUU983351:FUU983353 GEQ983351:GEQ983353 GOM983351:GOM983353 GYI983351:GYI983353 HIE983351:HIE983353 HSA983351:HSA983353 IBW983351:IBW983353 ILS983351:ILS983353 IVO983351:IVO983353 JFK983351:JFK983353 JPG983351:JPG983353 JZC983351:JZC983353 KIY983351:KIY983353 KSU983351:KSU983353 LCQ983351:LCQ983353 LMM983351:LMM983353 LWI983351:LWI983353 MGE983351:MGE983353 MQA983351:MQA983353 MZW983351:MZW983353 NJS983351:NJS983353 NTO983351:NTO983353 ODK983351:ODK983353 ONG983351:ONG983353 OXC983351:OXC983353 PGY983351:PGY983353 PQU983351:PQU983353 QAQ983351:QAQ983353 QKM983351:QKM983353 QUI983351:QUI983353 REE983351:REE983353 ROA983351:ROA983353 RXW983351:RXW983353 SHS983351:SHS983353 SRO983351:SRO983353 TBK983351:TBK983353 TLG983351:TLG983353 TVC983351:TVC983353 UEY983351:UEY983353 UOU983351:UOU983353 UYQ983351:UYQ983353 VIM983351:VIM983353 VSI983351:VSI983353 WCE983351:WCE983353 WMA983351:WMA983353 WVW983351:WVW983353 R312:R313 JN312:JN313 TJ312:TJ313 ADF312:ADF313 ANB312:ANB313 AWX312:AWX313 BGT312:BGT313 BQP312:BQP313 CAL312:CAL313 CKH312:CKH313 CUD312:CUD313 DDZ312:DDZ313 DNV312:DNV313 DXR312:DXR313 EHN312:EHN313 ERJ312:ERJ313 FBF312:FBF313 FLB312:FLB313 FUX312:FUX313 GET312:GET313 GOP312:GOP313 GYL312:GYL313 HIH312:HIH313 HSD312:HSD313 IBZ312:IBZ313 ILV312:ILV313 IVR312:IVR313 JFN312:JFN313 JPJ312:JPJ313 JZF312:JZF313 KJB312:KJB313 KSX312:KSX313 LCT312:LCT313 LMP312:LMP313 LWL312:LWL313 MGH312:MGH313 MQD312:MQD313 MZZ312:MZZ313 NJV312:NJV313 NTR312:NTR313 ODN312:ODN313 ONJ312:ONJ313 OXF312:OXF313 PHB312:PHB313 PQX312:PQX313 QAT312:QAT313 QKP312:QKP313 QUL312:QUL313 REH312:REH313 ROD312:ROD313 RXZ312:RXZ313 SHV312:SHV313 SRR312:SRR313 TBN312:TBN313 TLJ312:TLJ313 TVF312:TVF313 UFB312:UFB313 UOX312:UOX313 UYT312:UYT313 VIP312:VIP313 VSL312:VSL313 WCH312:WCH313 WMD312:WMD313 WVZ312:WVZ313 R65848:R65849 JN65848:JN65849 TJ65848:TJ65849 ADF65848:ADF65849 ANB65848:ANB65849 AWX65848:AWX65849 BGT65848:BGT65849 BQP65848:BQP65849 CAL65848:CAL65849 CKH65848:CKH65849 CUD65848:CUD65849 DDZ65848:DDZ65849 DNV65848:DNV65849 DXR65848:DXR65849 EHN65848:EHN65849 ERJ65848:ERJ65849 FBF65848:FBF65849 FLB65848:FLB65849 FUX65848:FUX65849 GET65848:GET65849 GOP65848:GOP65849 GYL65848:GYL65849 HIH65848:HIH65849 HSD65848:HSD65849 IBZ65848:IBZ65849 ILV65848:ILV65849 IVR65848:IVR65849 JFN65848:JFN65849 JPJ65848:JPJ65849 JZF65848:JZF65849 KJB65848:KJB65849 KSX65848:KSX65849 LCT65848:LCT65849 LMP65848:LMP65849 LWL65848:LWL65849 MGH65848:MGH65849 MQD65848:MQD65849 MZZ65848:MZZ65849 NJV65848:NJV65849 NTR65848:NTR65849 ODN65848:ODN65849 ONJ65848:ONJ65849 OXF65848:OXF65849 PHB65848:PHB65849 PQX65848:PQX65849 QAT65848:QAT65849 QKP65848:QKP65849 QUL65848:QUL65849 REH65848:REH65849 ROD65848:ROD65849 RXZ65848:RXZ65849 SHV65848:SHV65849 SRR65848:SRR65849 TBN65848:TBN65849 TLJ65848:TLJ65849 TVF65848:TVF65849 UFB65848:UFB65849 UOX65848:UOX65849 UYT65848:UYT65849 VIP65848:VIP65849 VSL65848:VSL65849 WCH65848:WCH65849 WMD65848:WMD65849 WVZ65848:WVZ65849 R131384:R131385 JN131384:JN131385 TJ131384:TJ131385 ADF131384:ADF131385 ANB131384:ANB131385 AWX131384:AWX131385 BGT131384:BGT131385 BQP131384:BQP131385 CAL131384:CAL131385 CKH131384:CKH131385 CUD131384:CUD131385 DDZ131384:DDZ131385 DNV131384:DNV131385 DXR131384:DXR131385 EHN131384:EHN131385 ERJ131384:ERJ131385 FBF131384:FBF131385 FLB131384:FLB131385 FUX131384:FUX131385 GET131384:GET131385 GOP131384:GOP131385 GYL131384:GYL131385 HIH131384:HIH131385 HSD131384:HSD131385 IBZ131384:IBZ131385 ILV131384:ILV131385 IVR131384:IVR131385 JFN131384:JFN131385 JPJ131384:JPJ131385 JZF131384:JZF131385 KJB131384:KJB131385 KSX131384:KSX131385 LCT131384:LCT131385 LMP131384:LMP131385 LWL131384:LWL131385 MGH131384:MGH131385 MQD131384:MQD131385 MZZ131384:MZZ131385 NJV131384:NJV131385 NTR131384:NTR131385 ODN131384:ODN131385 ONJ131384:ONJ131385 OXF131384:OXF131385 PHB131384:PHB131385 PQX131384:PQX131385 QAT131384:QAT131385 QKP131384:QKP131385 QUL131384:QUL131385 REH131384:REH131385 ROD131384:ROD131385 RXZ131384:RXZ131385 SHV131384:SHV131385 SRR131384:SRR131385 TBN131384:TBN131385 TLJ131384:TLJ131385 TVF131384:TVF131385 UFB131384:UFB131385 UOX131384:UOX131385 UYT131384:UYT131385 VIP131384:VIP131385 VSL131384:VSL131385 WCH131384:WCH131385 WMD131384:WMD131385 WVZ131384:WVZ131385 R196920:R196921 JN196920:JN196921 TJ196920:TJ196921 ADF196920:ADF196921 ANB196920:ANB196921 AWX196920:AWX196921 BGT196920:BGT196921 BQP196920:BQP196921 CAL196920:CAL196921 CKH196920:CKH196921 CUD196920:CUD196921 DDZ196920:DDZ196921 DNV196920:DNV196921 DXR196920:DXR196921 EHN196920:EHN196921 ERJ196920:ERJ196921 FBF196920:FBF196921 FLB196920:FLB196921 FUX196920:FUX196921 GET196920:GET196921 GOP196920:GOP196921 GYL196920:GYL196921 HIH196920:HIH196921 HSD196920:HSD196921 IBZ196920:IBZ196921 ILV196920:ILV196921 IVR196920:IVR196921 JFN196920:JFN196921 JPJ196920:JPJ196921 JZF196920:JZF196921 KJB196920:KJB196921 KSX196920:KSX196921 LCT196920:LCT196921 LMP196920:LMP196921 LWL196920:LWL196921 MGH196920:MGH196921 MQD196920:MQD196921 MZZ196920:MZZ196921 NJV196920:NJV196921 NTR196920:NTR196921 ODN196920:ODN196921 ONJ196920:ONJ196921 OXF196920:OXF196921 PHB196920:PHB196921 PQX196920:PQX196921 QAT196920:QAT196921 QKP196920:QKP196921 QUL196920:QUL196921 REH196920:REH196921 ROD196920:ROD196921 RXZ196920:RXZ196921 SHV196920:SHV196921 SRR196920:SRR196921 TBN196920:TBN196921 TLJ196920:TLJ196921 TVF196920:TVF196921 UFB196920:UFB196921 UOX196920:UOX196921 UYT196920:UYT196921 VIP196920:VIP196921 VSL196920:VSL196921 WCH196920:WCH196921 WMD196920:WMD196921 WVZ196920:WVZ196921 R262456:R262457 JN262456:JN262457 TJ262456:TJ262457 ADF262456:ADF262457 ANB262456:ANB262457 AWX262456:AWX262457 BGT262456:BGT262457 BQP262456:BQP262457 CAL262456:CAL262457 CKH262456:CKH262457 CUD262456:CUD262457 DDZ262456:DDZ262457 DNV262456:DNV262457 DXR262456:DXR262457 EHN262456:EHN262457 ERJ262456:ERJ262457 FBF262456:FBF262457 FLB262456:FLB262457 FUX262456:FUX262457 GET262456:GET262457 GOP262456:GOP262457 GYL262456:GYL262457 HIH262456:HIH262457 HSD262456:HSD262457 IBZ262456:IBZ262457 ILV262456:ILV262457 IVR262456:IVR262457 JFN262456:JFN262457 JPJ262456:JPJ262457 JZF262456:JZF262457 KJB262456:KJB262457 KSX262456:KSX262457 LCT262456:LCT262457 LMP262456:LMP262457 LWL262456:LWL262457 MGH262456:MGH262457 MQD262456:MQD262457 MZZ262456:MZZ262457 NJV262456:NJV262457 NTR262456:NTR262457 ODN262456:ODN262457 ONJ262456:ONJ262457 OXF262456:OXF262457 PHB262456:PHB262457 PQX262456:PQX262457 QAT262456:QAT262457 QKP262456:QKP262457 QUL262456:QUL262457 REH262456:REH262457 ROD262456:ROD262457 RXZ262456:RXZ262457 SHV262456:SHV262457 SRR262456:SRR262457 TBN262456:TBN262457 TLJ262456:TLJ262457 TVF262456:TVF262457 UFB262456:UFB262457 UOX262456:UOX262457 UYT262456:UYT262457 VIP262456:VIP262457 VSL262456:VSL262457 WCH262456:WCH262457 WMD262456:WMD262457 WVZ262456:WVZ262457 R327992:R327993 JN327992:JN327993 TJ327992:TJ327993 ADF327992:ADF327993 ANB327992:ANB327993 AWX327992:AWX327993 BGT327992:BGT327993 BQP327992:BQP327993 CAL327992:CAL327993 CKH327992:CKH327993 CUD327992:CUD327993 DDZ327992:DDZ327993 DNV327992:DNV327993 DXR327992:DXR327993 EHN327992:EHN327993 ERJ327992:ERJ327993 FBF327992:FBF327993 FLB327992:FLB327993 FUX327992:FUX327993 GET327992:GET327993 GOP327992:GOP327993 GYL327992:GYL327993 HIH327992:HIH327993 HSD327992:HSD327993 IBZ327992:IBZ327993 ILV327992:ILV327993 IVR327992:IVR327993 JFN327992:JFN327993 JPJ327992:JPJ327993 JZF327992:JZF327993 KJB327992:KJB327993 KSX327992:KSX327993 LCT327992:LCT327993 LMP327992:LMP327993 LWL327992:LWL327993 MGH327992:MGH327993 MQD327992:MQD327993 MZZ327992:MZZ327993 NJV327992:NJV327993 NTR327992:NTR327993 ODN327992:ODN327993 ONJ327992:ONJ327993 OXF327992:OXF327993 PHB327992:PHB327993 PQX327992:PQX327993 QAT327992:QAT327993 QKP327992:QKP327993 QUL327992:QUL327993 REH327992:REH327993 ROD327992:ROD327993 RXZ327992:RXZ327993 SHV327992:SHV327993 SRR327992:SRR327993 TBN327992:TBN327993 TLJ327992:TLJ327993 TVF327992:TVF327993 UFB327992:UFB327993 UOX327992:UOX327993 UYT327992:UYT327993 VIP327992:VIP327993 VSL327992:VSL327993 WCH327992:WCH327993 WMD327992:WMD327993 WVZ327992:WVZ327993 R393528:R393529 JN393528:JN393529 TJ393528:TJ393529 ADF393528:ADF393529 ANB393528:ANB393529 AWX393528:AWX393529 BGT393528:BGT393529 BQP393528:BQP393529 CAL393528:CAL393529 CKH393528:CKH393529 CUD393528:CUD393529 DDZ393528:DDZ393529 DNV393528:DNV393529 DXR393528:DXR393529 EHN393528:EHN393529 ERJ393528:ERJ393529 FBF393528:FBF393529 FLB393528:FLB393529 FUX393528:FUX393529 GET393528:GET393529 GOP393528:GOP393529 GYL393528:GYL393529 HIH393528:HIH393529 HSD393528:HSD393529 IBZ393528:IBZ393529 ILV393528:ILV393529 IVR393528:IVR393529 JFN393528:JFN393529 JPJ393528:JPJ393529 JZF393528:JZF393529 KJB393528:KJB393529 KSX393528:KSX393529 LCT393528:LCT393529 LMP393528:LMP393529 LWL393528:LWL393529 MGH393528:MGH393529 MQD393528:MQD393529 MZZ393528:MZZ393529 NJV393528:NJV393529 NTR393528:NTR393529 ODN393528:ODN393529 ONJ393528:ONJ393529 OXF393528:OXF393529 PHB393528:PHB393529 PQX393528:PQX393529 QAT393528:QAT393529 QKP393528:QKP393529 QUL393528:QUL393529 REH393528:REH393529 ROD393528:ROD393529 RXZ393528:RXZ393529 SHV393528:SHV393529 SRR393528:SRR393529 TBN393528:TBN393529 TLJ393528:TLJ393529 TVF393528:TVF393529 UFB393528:UFB393529 UOX393528:UOX393529 UYT393528:UYT393529 VIP393528:VIP393529 VSL393528:VSL393529 WCH393528:WCH393529 WMD393528:WMD393529 WVZ393528:WVZ393529 R459064:R459065 JN459064:JN459065 TJ459064:TJ459065 ADF459064:ADF459065 ANB459064:ANB459065 AWX459064:AWX459065 BGT459064:BGT459065 BQP459064:BQP459065 CAL459064:CAL459065 CKH459064:CKH459065 CUD459064:CUD459065 DDZ459064:DDZ459065 DNV459064:DNV459065 DXR459064:DXR459065 EHN459064:EHN459065 ERJ459064:ERJ459065 FBF459064:FBF459065 FLB459064:FLB459065 FUX459064:FUX459065 GET459064:GET459065 GOP459064:GOP459065 GYL459064:GYL459065 HIH459064:HIH459065 HSD459064:HSD459065 IBZ459064:IBZ459065 ILV459064:ILV459065 IVR459064:IVR459065 JFN459064:JFN459065 JPJ459064:JPJ459065 JZF459064:JZF459065 KJB459064:KJB459065 KSX459064:KSX459065 LCT459064:LCT459065 LMP459064:LMP459065 LWL459064:LWL459065 MGH459064:MGH459065 MQD459064:MQD459065 MZZ459064:MZZ459065 NJV459064:NJV459065 NTR459064:NTR459065 ODN459064:ODN459065 ONJ459064:ONJ459065 OXF459064:OXF459065 PHB459064:PHB459065 PQX459064:PQX459065 QAT459064:QAT459065 QKP459064:QKP459065 QUL459064:QUL459065 REH459064:REH459065 ROD459064:ROD459065 RXZ459064:RXZ459065 SHV459064:SHV459065 SRR459064:SRR459065 TBN459064:TBN459065 TLJ459064:TLJ459065 TVF459064:TVF459065 UFB459064:UFB459065 UOX459064:UOX459065 UYT459064:UYT459065 VIP459064:VIP459065 VSL459064:VSL459065 WCH459064:WCH459065 WMD459064:WMD459065 WVZ459064:WVZ459065 R524600:R524601 JN524600:JN524601 TJ524600:TJ524601 ADF524600:ADF524601 ANB524600:ANB524601 AWX524600:AWX524601 BGT524600:BGT524601 BQP524600:BQP524601 CAL524600:CAL524601 CKH524600:CKH524601 CUD524600:CUD524601 DDZ524600:DDZ524601 DNV524600:DNV524601 DXR524600:DXR524601 EHN524600:EHN524601 ERJ524600:ERJ524601 FBF524600:FBF524601 FLB524600:FLB524601 FUX524600:FUX524601 GET524600:GET524601 GOP524600:GOP524601 GYL524600:GYL524601 HIH524600:HIH524601 HSD524600:HSD524601 IBZ524600:IBZ524601 ILV524600:ILV524601 IVR524600:IVR524601 JFN524600:JFN524601 JPJ524600:JPJ524601 JZF524600:JZF524601 KJB524600:KJB524601 KSX524600:KSX524601 LCT524600:LCT524601 LMP524600:LMP524601 LWL524600:LWL524601 MGH524600:MGH524601 MQD524600:MQD524601 MZZ524600:MZZ524601 NJV524600:NJV524601 NTR524600:NTR524601 ODN524600:ODN524601 ONJ524600:ONJ524601 OXF524600:OXF524601 PHB524600:PHB524601 PQX524600:PQX524601 QAT524600:QAT524601 QKP524600:QKP524601 QUL524600:QUL524601 REH524600:REH524601 ROD524600:ROD524601 RXZ524600:RXZ524601 SHV524600:SHV524601 SRR524600:SRR524601 TBN524600:TBN524601 TLJ524600:TLJ524601 TVF524600:TVF524601 UFB524600:UFB524601 UOX524600:UOX524601 UYT524600:UYT524601 VIP524600:VIP524601 VSL524600:VSL524601 WCH524600:WCH524601 WMD524600:WMD524601 WVZ524600:WVZ524601 R590136:R590137 JN590136:JN590137 TJ590136:TJ590137 ADF590136:ADF590137 ANB590136:ANB590137 AWX590136:AWX590137 BGT590136:BGT590137 BQP590136:BQP590137 CAL590136:CAL590137 CKH590136:CKH590137 CUD590136:CUD590137 DDZ590136:DDZ590137 DNV590136:DNV590137 DXR590136:DXR590137 EHN590136:EHN590137 ERJ590136:ERJ590137 FBF590136:FBF590137 FLB590136:FLB590137 FUX590136:FUX590137 GET590136:GET590137 GOP590136:GOP590137 GYL590136:GYL590137 HIH590136:HIH590137 HSD590136:HSD590137 IBZ590136:IBZ590137 ILV590136:ILV590137 IVR590136:IVR590137 JFN590136:JFN590137 JPJ590136:JPJ590137 JZF590136:JZF590137 KJB590136:KJB590137 KSX590136:KSX590137 LCT590136:LCT590137 LMP590136:LMP590137 LWL590136:LWL590137 MGH590136:MGH590137 MQD590136:MQD590137 MZZ590136:MZZ590137 NJV590136:NJV590137 NTR590136:NTR590137 ODN590136:ODN590137 ONJ590136:ONJ590137 OXF590136:OXF590137 PHB590136:PHB590137 PQX590136:PQX590137 QAT590136:QAT590137 QKP590136:QKP590137 QUL590136:QUL590137 REH590136:REH590137 ROD590136:ROD590137 RXZ590136:RXZ590137 SHV590136:SHV590137 SRR590136:SRR590137 TBN590136:TBN590137 TLJ590136:TLJ590137 TVF590136:TVF590137 UFB590136:UFB590137 UOX590136:UOX590137 UYT590136:UYT590137 VIP590136:VIP590137 VSL590136:VSL590137 WCH590136:WCH590137 WMD590136:WMD590137 WVZ590136:WVZ590137 R655672:R655673 JN655672:JN655673 TJ655672:TJ655673 ADF655672:ADF655673 ANB655672:ANB655673 AWX655672:AWX655673 BGT655672:BGT655673 BQP655672:BQP655673 CAL655672:CAL655673 CKH655672:CKH655673 CUD655672:CUD655673 DDZ655672:DDZ655673 DNV655672:DNV655673 DXR655672:DXR655673 EHN655672:EHN655673 ERJ655672:ERJ655673 FBF655672:FBF655673 FLB655672:FLB655673 FUX655672:FUX655673 GET655672:GET655673 GOP655672:GOP655673 GYL655672:GYL655673 HIH655672:HIH655673 HSD655672:HSD655673 IBZ655672:IBZ655673 ILV655672:ILV655673 IVR655672:IVR655673 JFN655672:JFN655673 JPJ655672:JPJ655673 JZF655672:JZF655673 KJB655672:KJB655673 KSX655672:KSX655673 LCT655672:LCT655673 LMP655672:LMP655673 LWL655672:LWL655673 MGH655672:MGH655673 MQD655672:MQD655673 MZZ655672:MZZ655673 NJV655672:NJV655673 NTR655672:NTR655673 ODN655672:ODN655673 ONJ655672:ONJ655673 OXF655672:OXF655673 PHB655672:PHB655673 PQX655672:PQX655673 QAT655672:QAT655673 QKP655672:QKP655673 QUL655672:QUL655673 REH655672:REH655673 ROD655672:ROD655673 RXZ655672:RXZ655673 SHV655672:SHV655673 SRR655672:SRR655673 TBN655672:TBN655673 TLJ655672:TLJ655673 TVF655672:TVF655673 UFB655672:UFB655673 UOX655672:UOX655673 UYT655672:UYT655673 VIP655672:VIP655673 VSL655672:VSL655673 WCH655672:WCH655673 WMD655672:WMD655673 WVZ655672:WVZ655673 R721208:R721209 JN721208:JN721209 TJ721208:TJ721209 ADF721208:ADF721209 ANB721208:ANB721209 AWX721208:AWX721209 BGT721208:BGT721209 BQP721208:BQP721209 CAL721208:CAL721209 CKH721208:CKH721209 CUD721208:CUD721209 DDZ721208:DDZ721209 DNV721208:DNV721209 DXR721208:DXR721209 EHN721208:EHN721209 ERJ721208:ERJ721209 FBF721208:FBF721209 FLB721208:FLB721209 FUX721208:FUX721209 GET721208:GET721209 GOP721208:GOP721209 GYL721208:GYL721209 HIH721208:HIH721209 HSD721208:HSD721209 IBZ721208:IBZ721209 ILV721208:ILV721209 IVR721208:IVR721209 JFN721208:JFN721209 JPJ721208:JPJ721209 JZF721208:JZF721209 KJB721208:KJB721209 KSX721208:KSX721209 LCT721208:LCT721209 LMP721208:LMP721209 LWL721208:LWL721209 MGH721208:MGH721209 MQD721208:MQD721209 MZZ721208:MZZ721209 NJV721208:NJV721209 NTR721208:NTR721209 ODN721208:ODN721209 ONJ721208:ONJ721209 OXF721208:OXF721209 PHB721208:PHB721209 PQX721208:PQX721209 QAT721208:QAT721209 QKP721208:QKP721209 QUL721208:QUL721209 REH721208:REH721209 ROD721208:ROD721209 RXZ721208:RXZ721209 SHV721208:SHV721209 SRR721208:SRR721209 TBN721208:TBN721209 TLJ721208:TLJ721209 TVF721208:TVF721209 UFB721208:UFB721209 UOX721208:UOX721209 UYT721208:UYT721209 VIP721208:VIP721209 VSL721208:VSL721209 WCH721208:WCH721209 WMD721208:WMD721209 WVZ721208:WVZ721209 R786744:R786745 JN786744:JN786745 TJ786744:TJ786745 ADF786744:ADF786745 ANB786744:ANB786745 AWX786744:AWX786745 BGT786744:BGT786745 BQP786744:BQP786745 CAL786744:CAL786745 CKH786744:CKH786745 CUD786744:CUD786745 DDZ786744:DDZ786745 DNV786744:DNV786745 DXR786744:DXR786745 EHN786744:EHN786745 ERJ786744:ERJ786745 FBF786744:FBF786745 FLB786744:FLB786745 FUX786744:FUX786745 GET786744:GET786745 GOP786744:GOP786745 GYL786744:GYL786745 HIH786744:HIH786745 HSD786744:HSD786745 IBZ786744:IBZ786745 ILV786744:ILV786745 IVR786744:IVR786745 JFN786744:JFN786745 JPJ786744:JPJ786745 JZF786744:JZF786745 KJB786744:KJB786745 KSX786744:KSX786745 LCT786744:LCT786745 LMP786744:LMP786745 LWL786744:LWL786745 MGH786744:MGH786745 MQD786744:MQD786745 MZZ786744:MZZ786745 NJV786744:NJV786745 NTR786744:NTR786745 ODN786744:ODN786745 ONJ786744:ONJ786745 OXF786744:OXF786745 PHB786744:PHB786745 PQX786744:PQX786745 QAT786744:QAT786745 QKP786744:QKP786745 QUL786744:QUL786745 REH786744:REH786745 ROD786744:ROD786745 RXZ786744:RXZ786745 SHV786744:SHV786745 SRR786744:SRR786745 TBN786744:TBN786745 TLJ786744:TLJ786745 TVF786744:TVF786745 UFB786744:UFB786745 UOX786744:UOX786745 UYT786744:UYT786745 VIP786744:VIP786745 VSL786744:VSL786745 WCH786744:WCH786745 WMD786744:WMD786745 WVZ786744:WVZ786745 R852280:R852281 JN852280:JN852281 TJ852280:TJ852281 ADF852280:ADF852281 ANB852280:ANB852281 AWX852280:AWX852281 BGT852280:BGT852281 BQP852280:BQP852281 CAL852280:CAL852281 CKH852280:CKH852281 CUD852280:CUD852281 DDZ852280:DDZ852281 DNV852280:DNV852281 DXR852280:DXR852281 EHN852280:EHN852281 ERJ852280:ERJ852281 FBF852280:FBF852281 FLB852280:FLB852281 FUX852280:FUX852281 GET852280:GET852281 GOP852280:GOP852281 GYL852280:GYL852281 HIH852280:HIH852281 HSD852280:HSD852281 IBZ852280:IBZ852281 ILV852280:ILV852281 IVR852280:IVR852281 JFN852280:JFN852281 JPJ852280:JPJ852281 JZF852280:JZF852281 KJB852280:KJB852281 KSX852280:KSX852281 LCT852280:LCT852281 LMP852280:LMP852281 LWL852280:LWL852281 MGH852280:MGH852281 MQD852280:MQD852281 MZZ852280:MZZ852281 NJV852280:NJV852281 NTR852280:NTR852281 ODN852280:ODN852281 ONJ852280:ONJ852281 OXF852280:OXF852281 PHB852280:PHB852281 PQX852280:PQX852281 QAT852280:QAT852281 QKP852280:QKP852281 QUL852280:QUL852281 REH852280:REH852281 ROD852280:ROD852281 RXZ852280:RXZ852281 SHV852280:SHV852281 SRR852280:SRR852281 TBN852280:TBN852281 TLJ852280:TLJ852281 TVF852280:TVF852281 UFB852280:UFB852281 UOX852280:UOX852281 UYT852280:UYT852281 VIP852280:VIP852281 VSL852280:VSL852281 WCH852280:WCH852281 WMD852280:WMD852281 WVZ852280:WVZ852281 R917816:R917817 JN917816:JN917817 TJ917816:TJ917817 ADF917816:ADF917817 ANB917816:ANB917817 AWX917816:AWX917817 BGT917816:BGT917817 BQP917816:BQP917817 CAL917816:CAL917817 CKH917816:CKH917817 CUD917816:CUD917817 DDZ917816:DDZ917817 DNV917816:DNV917817 DXR917816:DXR917817 EHN917816:EHN917817 ERJ917816:ERJ917817 FBF917816:FBF917817 FLB917816:FLB917817 FUX917816:FUX917817 GET917816:GET917817 GOP917816:GOP917817 GYL917816:GYL917817 HIH917816:HIH917817 HSD917816:HSD917817 IBZ917816:IBZ917817 ILV917816:ILV917817 IVR917816:IVR917817 JFN917816:JFN917817 JPJ917816:JPJ917817 JZF917816:JZF917817 KJB917816:KJB917817 KSX917816:KSX917817 LCT917816:LCT917817 LMP917816:LMP917817 LWL917816:LWL917817 MGH917816:MGH917817 MQD917816:MQD917817 MZZ917816:MZZ917817 NJV917816:NJV917817 NTR917816:NTR917817 ODN917816:ODN917817 ONJ917816:ONJ917817 OXF917816:OXF917817 PHB917816:PHB917817 PQX917816:PQX917817 QAT917816:QAT917817 QKP917816:QKP917817 QUL917816:QUL917817 REH917816:REH917817 ROD917816:ROD917817 RXZ917816:RXZ917817 SHV917816:SHV917817 SRR917816:SRR917817 TBN917816:TBN917817 TLJ917816:TLJ917817 TVF917816:TVF917817 UFB917816:UFB917817 UOX917816:UOX917817 UYT917816:UYT917817 VIP917816:VIP917817 VSL917816:VSL917817 WCH917816:WCH917817 WMD917816:WMD917817 WVZ917816:WVZ917817 R983352:R983353 JN983352:JN983353 TJ983352:TJ983353 ADF983352:ADF983353 ANB983352:ANB983353 AWX983352:AWX983353 BGT983352:BGT983353 BQP983352:BQP983353 CAL983352:CAL983353 CKH983352:CKH983353 CUD983352:CUD983353 DDZ983352:DDZ983353 DNV983352:DNV983353 DXR983352:DXR983353 EHN983352:EHN983353 ERJ983352:ERJ983353 FBF983352:FBF983353 FLB983352:FLB983353 FUX983352:FUX983353 GET983352:GET983353 GOP983352:GOP983353 GYL983352:GYL983353 HIH983352:HIH983353 HSD983352:HSD983353 IBZ983352:IBZ983353 ILV983352:ILV983353 IVR983352:IVR983353 JFN983352:JFN983353 JPJ983352:JPJ983353 JZF983352:JZF983353 KJB983352:KJB983353 KSX983352:KSX983353 LCT983352:LCT983353 LMP983352:LMP983353 LWL983352:LWL983353 MGH983352:MGH983353 MQD983352:MQD983353 MZZ983352:MZZ983353 NJV983352:NJV983353 NTR983352:NTR983353 ODN983352:ODN983353 ONJ983352:ONJ983353 OXF983352:OXF983353 PHB983352:PHB983353 PQX983352:PQX983353 QAT983352:QAT983353 QKP983352:QKP983353 QUL983352:QUL983353 REH983352:REH983353 ROD983352:ROD983353 RXZ983352:RXZ983353 SHV983352:SHV983353 SRR983352:SRR983353 TBN983352:TBN983353 TLJ983352:TLJ983353 TVF983352:TVF983353 UFB983352:UFB983353 UOX983352:UOX983353 UYT983352:UYT983353 VIP983352:VIP983353 VSL983352:VSL983353 WCH983352:WCH983353 WMD983352:WMD983353 WVZ983352:WVZ983353 U313 JQ313 TM313 ADI313 ANE313 AXA313 BGW313 BQS313 CAO313 CKK313 CUG313 DEC313 DNY313 DXU313 EHQ313 ERM313 FBI313 FLE313 FVA313 GEW313 GOS313 GYO313 HIK313 HSG313 ICC313 ILY313 IVU313 JFQ313 JPM313 JZI313 KJE313 KTA313 LCW313 LMS313 LWO313 MGK313 MQG313 NAC313 NJY313 NTU313 ODQ313 ONM313 OXI313 PHE313 PRA313 QAW313 QKS313 QUO313 REK313 ROG313 RYC313 SHY313 SRU313 TBQ313 TLM313 TVI313 UFE313 UPA313 UYW313 VIS313 VSO313 WCK313 WMG313 WWC313 U65849 JQ65849 TM65849 ADI65849 ANE65849 AXA65849 BGW65849 BQS65849 CAO65849 CKK65849 CUG65849 DEC65849 DNY65849 DXU65849 EHQ65849 ERM65849 FBI65849 FLE65849 FVA65849 GEW65849 GOS65849 GYO65849 HIK65849 HSG65849 ICC65849 ILY65849 IVU65849 JFQ65849 JPM65849 JZI65849 KJE65849 KTA65849 LCW65849 LMS65849 LWO65849 MGK65849 MQG65849 NAC65849 NJY65849 NTU65849 ODQ65849 ONM65849 OXI65849 PHE65849 PRA65849 QAW65849 QKS65849 QUO65849 REK65849 ROG65849 RYC65849 SHY65849 SRU65849 TBQ65849 TLM65849 TVI65849 UFE65849 UPA65849 UYW65849 VIS65849 VSO65849 WCK65849 WMG65849 WWC65849 U131385 JQ131385 TM131385 ADI131385 ANE131385 AXA131385 BGW131385 BQS131385 CAO131385 CKK131385 CUG131385 DEC131385 DNY131385 DXU131385 EHQ131385 ERM131385 FBI131385 FLE131385 FVA131385 GEW131385 GOS131385 GYO131385 HIK131385 HSG131385 ICC131385 ILY131385 IVU131385 JFQ131385 JPM131385 JZI131385 KJE131385 KTA131385 LCW131385 LMS131385 LWO131385 MGK131385 MQG131385 NAC131385 NJY131385 NTU131385 ODQ131385 ONM131385 OXI131385 PHE131385 PRA131385 QAW131385 QKS131385 QUO131385 REK131385 ROG131385 RYC131385 SHY131385 SRU131385 TBQ131385 TLM131385 TVI131385 UFE131385 UPA131385 UYW131385 VIS131385 VSO131385 WCK131385 WMG131385 WWC131385 U196921 JQ196921 TM196921 ADI196921 ANE196921 AXA196921 BGW196921 BQS196921 CAO196921 CKK196921 CUG196921 DEC196921 DNY196921 DXU196921 EHQ196921 ERM196921 FBI196921 FLE196921 FVA196921 GEW196921 GOS196921 GYO196921 HIK196921 HSG196921 ICC196921 ILY196921 IVU196921 JFQ196921 JPM196921 JZI196921 KJE196921 KTA196921 LCW196921 LMS196921 LWO196921 MGK196921 MQG196921 NAC196921 NJY196921 NTU196921 ODQ196921 ONM196921 OXI196921 PHE196921 PRA196921 QAW196921 QKS196921 QUO196921 REK196921 ROG196921 RYC196921 SHY196921 SRU196921 TBQ196921 TLM196921 TVI196921 UFE196921 UPA196921 UYW196921 VIS196921 VSO196921 WCK196921 WMG196921 WWC196921 U262457 JQ262457 TM262457 ADI262457 ANE262457 AXA262457 BGW262457 BQS262457 CAO262457 CKK262457 CUG262457 DEC262457 DNY262457 DXU262457 EHQ262457 ERM262457 FBI262457 FLE262457 FVA262457 GEW262457 GOS262457 GYO262457 HIK262457 HSG262457 ICC262457 ILY262457 IVU262457 JFQ262457 JPM262457 JZI262457 KJE262457 KTA262457 LCW262457 LMS262457 LWO262457 MGK262457 MQG262457 NAC262457 NJY262457 NTU262457 ODQ262457 ONM262457 OXI262457 PHE262457 PRA262457 QAW262457 QKS262457 QUO262457 REK262457 ROG262457 RYC262457 SHY262457 SRU262457 TBQ262457 TLM262457 TVI262457 UFE262457 UPA262457 UYW262457 VIS262457 VSO262457 WCK262457 WMG262457 WWC262457 U327993 JQ327993 TM327993 ADI327993 ANE327993 AXA327993 BGW327993 BQS327993 CAO327993 CKK327993 CUG327993 DEC327993 DNY327993 DXU327993 EHQ327993 ERM327993 FBI327993 FLE327993 FVA327993 GEW327993 GOS327993 GYO327993 HIK327993 HSG327993 ICC327993 ILY327993 IVU327993 JFQ327993 JPM327993 JZI327993 KJE327993 KTA327993 LCW327993 LMS327993 LWO327993 MGK327993 MQG327993 NAC327993 NJY327993 NTU327993 ODQ327993 ONM327993 OXI327993 PHE327993 PRA327993 QAW327993 QKS327993 QUO327993 REK327993 ROG327993 RYC327993 SHY327993 SRU327993 TBQ327993 TLM327993 TVI327993 UFE327993 UPA327993 UYW327993 VIS327993 VSO327993 WCK327993 WMG327993 WWC327993 U393529 JQ393529 TM393529 ADI393529 ANE393529 AXA393529 BGW393529 BQS393529 CAO393529 CKK393529 CUG393529 DEC393529 DNY393529 DXU393529 EHQ393529 ERM393529 FBI393529 FLE393529 FVA393529 GEW393529 GOS393529 GYO393529 HIK393529 HSG393529 ICC393529 ILY393529 IVU393529 JFQ393529 JPM393529 JZI393529 KJE393529 KTA393529 LCW393529 LMS393529 LWO393529 MGK393529 MQG393529 NAC393529 NJY393529 NTU393529 ODQ393529 ONM393529 OXI393529 PHE393529 PRA393529 QAW393529 QKS393529 QUO393529 REK393529 ROG393529 RYC393529 SHY393529 SRU393529 TBQ393529 TLM393529 TVI393529 UFE393529 UPA393529 UYW393529 VIS393529 VSO393529 WCK393529 WMG393529 WWC393529 U459065 JQ459065 TM459065 ADI459065 ANE459065 AXA459065 BGW459065 BQS459065 CAO459065 CKK459065 CUG459065 DEC459065 DNY459065 DXU459065 EHQ459065 ERM459065 FBI459065 FLE459065 FVA459065 GEW459065 GOS459065 GYO459065 HIK459065 HSG459065 ICC459065 ILY459065 IVU459065 JFQ459065 JPM459065 JZI459065 KJE459065 KTA459065 LCW459065 LMS459065 LWO459065 MGK459065 MQG459065 NAC459065 NJY459065 NTU459065 ODQ459065 ONM459065 OXI459065 PHE459065 PRA459065 QAW459065 QKS459065 QUO459065 REK459065 ROG459065 RYC459065 SHY459065 SRU459065 TBQ459065 TLM459065 TVI459065 UFE459065 UPA459065 UYW459065 VIS459065 VSO459065 WCK459065 WMG459065 WWC459065 U524601 JQ524601 TM524601 ADI524601 ANE524601 AXA524601 BGW524601 BQS524601 CAO524601 CKK524601 CUG524601 DEC524601 DNY524601 DXU524601 EHQ524601 ERM524601 FBI524601 FLE524601 FVA524601 GEW524601 GOS524601 GYO524601 HIK524601 HSG524601 ICC524601 ILY524601 IVU524601 JFQ524601 JPM524601 JZI524601 KJE524601 KTA524601 LCW524601 LMS524601 LWO524601 MGK524601 MQG524601 NAC524601 NJY524601 NTU524601 ODQ524601 ONM524601 OXI524601 PHE524601 PRA524601 QAW524601 QKS524601 QUO524601 REK524601 ROG524601 RYC524601 SHY524601 SRU524601 TBQ524601 TLM524601 TVI524601 UFE524601 UPA524601 UYW524601 VIS524601 VSO524601 WCK524601 WMG524601 WWC524601 U590137 JQ590137 TM590137 ADI590137 ANE590137 AXA590137 BGW590137 BQS590137 CAO590137 CKK590137 CUG590137 DEC590137 DNY590137 DXU590137 EHQ590137 ERM590137 FBI590137 FLE590137 FVA590137 GEW590137 GOS590137 GYO590137 HIK590137 HSG590137 ICC590137 ILY590137 IVU590137 JFQ590137 JPM590137 JZI590137 KJE590137 KTA590137 LCW590137 LMS590137 LWO590137 MGK590137 MQG590137 NAC590137 NJY590137 NTU590137 ODQ590137 ONM590137 OXI590137 PHE590137 PRA590137 QAW590137 QKS590137 QUO590137 REK590137 ROG590137 RYC590137 SHY590137 SRU590137 TBQ590137 TLM590137 TVI590137 UFE590137 UPA590137 UYW590137 VIS590137 VSO590137 WCK590137 WMG590137 WWC590137 U655673 JQ655673 TM655673 ADI655673 ANE655673 AXA655673 BGW655673 BQS655673 CAO655673 CKK655673 CUG655673 DEC655673 DNY655673 DXU655673 EHQ655673 ERM655673 FBI655673 FLE655673 FVA655673 GEW655673 GOS655673 GYO655673 HIK655673 HSG655673 ICC655673 ILY655673 IVU655673 JFQ655673 JPM655673 JZI655673 KJE655673 KTA655673 LCW655673 LMS655673 LWO655673 MGK655673 MQG655673 NAC655673 NJY655673 NTU655673 ODQ655673 ONM655673 OXI655673 PHE655673 PRA655673 QAW655673 QKS655673 QUO655673 REK655673 ROG655673 RYC655673 SHY655673 SRU655673 TBQ655673 TLM655673 TVI655673 UFE655673 UPA655673 UYW655673 VIS655673 VSO655673 WCK655673 WMG655673 WWC655673 U721209 JQ721209 TM721209 ADI721209 ANE721209 AXA721209 BGW721209 BQS721209 CAO721209 CKK721209 CUG721209 DEC721209 DNY721209 DXU721209 EHQ721209 ERM721209 FBI721209 FLE721209 FVA721209 GEW721209 GOS721209 GYO721209 HIK721209 HSG721209 ICC721209 ILY721209 IVU721209 JFQ721209 JPM721209 JZI721209 KJE721209 KTA721209 LCW721209 LMS721209 LWO721209 MGK721209 MQG721209 NAC721209 NJY721209 NTU721209 ODQ721209 ONM721209 OXI721209 PHE721209 PRA721209 QAW721209 QKS721209 QUO721209 REK721209 ROG721209 RYC721209 SHY721209 SRU721209 TBQ721209 TLM721209 TVI721209 UFE721209 UPA721209 UYW721209 VIS721209 VSO721209 WCK721209 WMG721209 WWC721209 U786745 JQ786745 TM786745 ADI786745 ANE786745 AXA786745 BGW786745 BQS786745 CAO786745 CKK786745 CUG786745 DEC786745 DNY786745 DXU786745 EHQ786745 ERM786745 FBI786745 FLE786745 FVA786745 GEW786745 GOS786745 GYO786745 HIK786745 HSG786745 ICC786745 ILY786745 IVU786745 JFQ786745 JPM786745 JZI786745 KJE786745 KTA786745 LCW786745 LMS786745 LWO786745 MGK786745 MQG786745 NAC786745 NJY786745 NTU786745 ODQ786745 ONM786745 OXI786745 PHE786745 PRA786745 QAW786745 QKS786745 QUO786745 REK786745 ROG786745 RYC786745 SHY786745 SRU786745 TBQ786745 TLM786745 TVI786745 UFE786745 UPA786745 UYW786745 VIS786745 VSO786745 WCK786745 WMG786745 WWC786745 U852281 JQ852281 TM852281 ADI852281 ANE852281 AXA852281 BGW852281 BQS852281 CAO852281 CKK852281 CUG852281 DEC852281 DNY852281 DXU852281 EHQ852281 ERM852281 FBI852281 FLE852281 FVA852281 GEW852281 GOS852281 GYO852281 HIK852281 HSG852281 ICC852281 ILY852281 IVU852281 JFQ852281 JPM852281 JZI852281 KJE852281 KTA852281 LCW852281 LMS852281 LWO852281 MGK852281 MQG852281 NAC852281 NJY852281 NTU852281 ODQ852281 ONM852281 OXI852281 PHE852281 PRA852281 QAW852281 QKS852281 QUO852281 REK852281 ROG852281 RYC852281 SHY852281 SRU852281 TBQ852281 TLM852281 TVI852281 UFE852281 UPA852281 UYW852281 VIS852281 VSO852281 WCK852281 WMG852281 WWC852281 U917817 JQ917817 TM917817 ADI917817 ANE917817 AXA917817 BGW917817 BQS917817 CAO917817 CKK917817 CUG917817 DEC917817 DNY917817 DXU917817 EHQ917817 ERM917817 FBI917817 FLE917817 FVA917817 GEW917817 GOS917817 GYO917817 HIK917817 HSG917817 ICC917817 ILY917817 IVU917817 JFQ917817 JPM917817 JZI917817 KJE917817 KTA917817 LCW917817 LMS917817 LWO917817 MGK917817 MQG917817 NAC917817 NJY917817 NTU917817 ODQ917817 ONM917817 OXI917817 PHE917817 PRA917817 QAW917817 QKS917817 QUO917817 REK917817 ROG917817 RYC917817 SHY917817 SRU917817 TBQ917817 TLM917817 TVI917817 UFE917817 UPA917817 UYW917817 VIS917817 VSO917817 WCK917817 WMG917817 WWC917817 U983353 JQ983353 TM983353 ADI983353 ANE983353 AXA983353 BGW983353 BQS983353 CAO983353 CKK983353 CUG983353 DEC983353 DNY983353 DXU983353 EHQ983353 ERM983353 FBI983353 FLE983353 FVA983353 GEW983353 GOS983353 GYO983353 HIK983353 HSG983353 ICC983353 ILY983353 IVU983353 JFQ983353 JPM983353 JZI983353 KJE983353 KTA983353 LCW983353 LMS983353 LWO983353 MGK983353 MQG983353 NAC983353 NJY983353 NTU983353 ODQ983353 ONM983353 OXI983353 PHE983353 PRA983353 QAW983353 QKS983353 QUO983353 REK983353 ROG983353 RYC983353 SHY983353 SRU983353 TBQ983353 TLM983353 TVI983353 UFE983353 UPA983353 UYW983353 VIS983353 VSO983353 WCK983353 WMG983353 WWC983353 I314:I315 JE314:JE315 TA314:TA315 ACW314:ACW315 AMS314:AMS315 AWO314:AWO315 BGK314:BGK315 BQG314:BQG315 CAC314:CAC315 CJY314:CJY315 CTU314:CTU315 DDQ314:DDQ315 DNM314:DNM315 DXI314:DXI315 EHE314:EHE315 ERA314:ERA315 FAW314:FAW315 FKS314:FKS315 FUO314:FUO315 GEK314:GEK315 GOG314:GOG315 GYC314:GYC315 HHY314:HHY315 HRU314:HRU315 IBQ314:IBQ315 ILM314:ILM315 IVI314:IVI315 JFE314:JFE315 JPA314:JPA315 JYW314:JYW315 KIS314:KIS315 KSO314:KSO315 LCK314:LCK315 LMG314:LMG315 LWC314:LWC315 MFY314:MFY315 MPU314:MPU315 MZQ314:MZQ315 NJM314:NJM315 NTI314:NTI315 ODE314:ODE315 ONA314:ONA315 OWW314:OWW315 PGS314:PGS315 PQO314:PQO315 QAK314:QAK315 QKG314:QKG315 QUC314:QUC315 RDY314:RDY315 RNU314:RNU315 RXQ314:RXQ315 SHM314:SHM315 SRI314:SRI315 TBE314:TBE315 TLA314:TLA315 TUW314:TUW315 UES314:UES315 UOO314:UOO315 UYK314:UYK315 VIG314:VIG315 VSC314:VSC315 WBY314:WBY315 WLU314:WLU315 WVQ314:WVQ315 I65850:I65851 JE65850:JE65851 TA65850:TA65851 ACW65850:ACW65851 AMS65850:AMS65851 AWO65850:AWO65851 BGK65850:BGK65851 BQG65850:BQG65851 CAC65850:CAC65851 CJY65850:CJY65851 CTU65850:CTU65851 DDQ65850:DDQ65851 DNM65850:DNM65851 DXI65850:DXI65851 EHE65850:EHE65851 ERA65850:ERA65851 FAW65850:FAW65851 FKS65850:FKS65851 FUO65850:FUO65851 GEK65850:GEK65851 GOG65850:GOG65851 GYC65850:GYC65851 HHY65850:HHY65851 HRU65850:HRU65851 IBQ65850:IBQ65851 ILM65850:ILM65851 IVI65850:IVI65851 JFE65850:JFE65851 JPA65850:JPA65851 JYW65850:JYW65851 KIS65850:KIS65851 KSO65850:KSO65851 LCK65850:LCK65851 LMG65850:LMG65851 LWC65850:LWC65851 MFY65850:MFY65851 MPU65850:MPU65851 MZQ65850:MZQ65851 NJM65850:NJM65851 NTI65850:NTI65851 ODE65850:ODE65851 ONA65850:ONA65851 OWW65850:OWW65851 PGS65850:PGS65851 PQO65850:PQO65851 QAK65850:QAK65851 QKG65850:QKG65851 QUC65850:QUC65851 RDY65850:RDY65851 RNU65850:RNU65851 RXQ65850:RXQ65851 SHM65850:SHM65851 SRI65850:SRI65851 TBE65850:TBE65851 TLA65850:TLA65851 TUW65850:TUW65851 UES65850:UES65851 UOO65850:UOO65851 UYK65850:UYK65851 VIG65850:VIG65851 VSC65850:VSC65851 WBY65850:WBY65851 WLU65850:WLU65851 WVQ65850:WVQ65851 I131386:I131387 JE131386:JE131387 TA131386:TA131387 ACW131386:ACW131387 AMS131386:AMS131387 AWO131386:AWO131387 BGK131386:BGK131387 BQG131386:BQG131387 CAC131386:CAC131387 CJY131386:CJY131387 CTU131386:CTU131387 DDQ131386:DDQ131387 DNM131386:DNM131387 DXI131386:DXI131387 EHE131386:EHE131387 ERA131386:ERA131387 FAW131386:FAW131387 FKS131386:FKS131387 FUO131386:FUO131387 GEK131386:GEK131387 GOG131386:GOG131387 GYC131386:GYC131387 HHY131386:HHY131387 HRU131386:HRU131387 IBQ131386:IBQ131387 ILM131386:ILM131387 IVI131386:IVI131387 JFE131386:JFE131387 JPA131386:JPA131387 JYW131386:JYW131387 KIS131386:KIS131387 KSO131386:KSO131387 LCK131386:LCK131387 LMG131386:LMG131387 LWC131386:LWC131387 MFY131386:MFY131387 MPU131386:MPU131387 MZQ131386:MZQ131387 NJM131386:NJM131387 NTI131386:NTI131387 ODE131386:ODE131387 ONA131386:ONA131387 OWW131386:OWW131387 PGS131386:PGS131387 PQO131386:PQO131387 QAK131386:QAK131387 QKG131386:QKG131387 QUC131386:QUC131387 RDY131386:RDY131387 RNU131386:RNU131387 RXQ131386:RXQ131387 SHM131386:SHM131387 SRI131386:SRI131387 TBE131386:TBE131387 TLA131386:TLA131387 TUW131386:TUW131387 UES131386:UES131387 UOO131386:UOO131387 UYK131386:UYK131387 VIG131386:VIG131387 VSC131386:VSC131387 WBY131386:WBY131387 WLU131386:WLU131387 WVQ131386:WVQ131387 I196922:I196923 JE196922:JE196923 TA196922:TA196923 ACW196922:ACW196923 AMS196922:AMS196923 AWO196922:AWO196923 BGK196922:BGK196923 BQG196922:BQG196923 CAC196922:CAC196923 CJY196922:CJY196923 CTU196922:CTU196923 DDQ196922:DDQ196923 DNM196922:DNM196923 DXI196922:DXI196923 EHE196922:EHE196923 ERA196922:ERA196923 FAW196922:FAW196923 FKS196922:FKS196923 FUO196922:FUO196923 GEK196922:GEK196923 GOG196922:GOG196923 GYC196922:GYC196923 HHY196922:HHY196923 HRU196922:HRU196923 IBQ196922:IBQ196923 ILM196922:ILM196923 IVI196922:IVI196923 JFE196922:JFE196923 JPA196922:JPA196923 JYW196922:JYW196923 KIS196922:KIS196923 KSO196922:KSO196923 LCK196922:LCK196923 LMG196922:LMG196923 LWC196922:LWC196923 MFY196922:MFY196923 MPU196922:MPU196923 MZQ196922:MZQ196923 NJM196922:NJM196923 NTI196922:NTI196923 ODE196922:ODE196923 ONA196922:ONA196923 OWW196922:OWW196923 PGS196922:PGS196923 PQO196922:PQO196923 QAK196922:QAK196923 QKG196922:QKG196923 QUC196922:QUC196923 RDY196922:RDY196923 RNU196922:RNU196923 RXQ196922:RXQ196923 SHM196922:SHM196923 SRI196922:SRI196923 TBE196922:TBE196923 TLA196922:TLA196923 TUW196922:TUW196923 UES196922:UES196923 UOO196922:UOO196923 UYK196922:UYK196923 VIG196922:VIG196923 VSC196922:VSC196923 WBY196922:WBY196923 WLU196922:WLU196923 WVQ196922:WVQ196923 I262458:I262459 JE262458:JE262459 TA262458:TA262459 ACW262458:ACW262459 AMS262458:AMS262459 AWO262458:AWO262459 BGK262458:BGK262459 BQG262458:BQG262459 CAC262458:CAC262459 CJY262458:CJY262459 CTU262458:CTU262459 DDQ262458:DDQ262459 DNM262458:DNM262459 DXI262458:DXI262459 EHE262458:EHE262459 ERA262458:ERA262459 FAW262458:FAW262459 FKS262458:FKS262459 FUO262458:FUO262459 GEK262458:GEK262459 GOG262458:GOG262459 GYC262458:GYC262459 HHY262458:HHY262459 HRU262458:HRU262459 IBQ262458:IBQ262459 ILM262458:ILM262459 IVI262458:IVI262459 JFE262458:JFE262459 JPA262458:JPA262459 JYW262458:JYW262459 KIS262458:KIS262459 KSO262458:KSO262459 LCK262458:LCK262459 LMG262458:LMG262459 LWC262458:LWC262459 MFY262458:MFY262459 MPU262458:MPU262459 MZQ262458:MZQ262459 NJM262458:NJM262459 NTI262458:NTI262459 ODE262458:ODE262459 ONA262458:ONA262459 OWW262458:OWW262459 PGS262458:PGS262459 PQO262458:PQO262459 QAK262458:QAK262459 QKG262458:QKG262459 QUC262458:QUC262459 RDY262458:RDY262459 RNU262458:RNU262459 RXQ262458:RXQ262459 SHM262458:SHM262459 SRI262458:SRI262459 TBE262458:TBE262459 TLA262458:TLA262459 TUW262458:TUW262459 UES262458:UES262459 UOO262458:UOO262459 UYK262458:UYK262459 VIG262458:VIG262459 VSC262458:VSC262459 WBY262458:WBY262459 WLU262458:WLU262459 WVQ262458:WVQ262459 I327994:I327995 JE327994:JE327995 TA327994:TA327995 ACW327994:ACW327995 AMS327994:AMS327995 AWO327994:AWO327995 BGK327994:BGK327995 BQG327994:BQG327995 CAC327994:CAC327995 CJY327994:CJY327995 CTU327994:CTU327995 DDQ327994:DDQ327995 DNM327994:DNM327995 DXI327994:DXI327995 EHE327994:EHE327995 ERA327994:ERA327995 FAW327994:FAW327995 FKS327994:FKS327995 FUO327994:FUO327995 GEK327994:GEK327995 GOG327994:GOG327995 GYC327994:GYC327995 HHY327994:HHY327995 HRU327994:HRU327995 IBQ327994:IBQ327995 ILM327994:ILM327995 IVI327994:IVI327995 JFE327994:JFE327995 JPA327994:JPA327995 JYW327994:JYW327995 KIS327994:KIS327995 KSO327994:KSO327995 LCK327994:LCK327995 LMG327994:LMG327995 LWC327994:LWC327995 MFY327994:MFY327995 MPU327994:MPU327995 MZQ327994:MZQ327995 NJM327994:NJM327995 NTI327994:NTI327995 ODE327994:ODE327995 ONA327994:ONA327995 OWW327994:OWW327995 PGS327994:PGS327995 PQO327994:PQO327995 QAK327994:QAK327995 QKG327994:QKG327995 QUC327994:QUC327995 RDY327994:RDY327995 RNU327994:RNU327995 RXQ327994:RXQ327995 SHM327994:SHM327995 SRI327994:SRI327995 TBE327994:TBE327995 TLA327994:TLA327995 TUW327994:TUW327995 UES327994:UES327995 UOO327994:UOO327995 UYK327994:UYK327995 VIG327994:VIG327995 VSC327994:VSC327995 WBY327994:WBY327995 WLU327994:WLU327995 WVQ327994:WVQ327995 I393530:I393531 JE393530:JE393531 TA393530:TA393531 ACW393530:ACW393531 AMS393530:AMS393531 AWO393530:AWO393531 BGK393530:BGK393531 BQG393530:BQG393531 CAC393530:CAC393531 CJY393530:CJY393531 CTU393530:CTU393531 DDQ393530:DDQ393531 DNM393530:DNM393531 DXI393530:DXI393531 EHE393530:EHE393531 ERA393530:ERA393531 FAW393530:FAW393531 FKS393530:FKS393531 FUO393530:FUO393531 GEK393530:GEK393531 GOG393530:GOG393531 GYC393530:GYC393531 HHY393530:HHY393531 HRU393530:HRU393531 IBQ393530:IBQ393531 ILM393530:ILM393531 IVI393530:IVI393531 JFE393530:JFE393531 JPA393530:JPA393531 JYW393530:JYW393531 KIS393530:KIS393531 KSO393530:KSO393531 LCK393530:LCK393531 LMG393530:LMG393531 LWC393530:LWC393531 MFY393530:MFY393531 MPU393530:MPU393531 MZQ393530:MZQ393531 NJM393530:NJM393531 NTI393530:NTI393531 ODE393530:ODE393531 ONA393530:ONA393531 OWW393530:OWW393531 PGS393530:PGS393531 PQO393530:PQO393531 QAK393530:QAK393531 QKG393530:QKG393531 QUC393530:QUC393531 RDY393530:RDY393531 RNU393530:RNU393531 RXQ393530:RXQ393531 SHM393530:SHM393531 SRI393530:SRI393531 TBE393530:TBE393531 TLA393530:TLA393531 TUW393530:TUW393531 UES393530:UES393531 UOO393530:UOO393531 UYK393530:UYK393531 VIG393530:VIG393531 VSC393530:VSC393531 WBY393530:WBY393531 WLU393530:WLU393531 WVQ393530:WVQ393531 I459066:I459067 JE459066:JE459067 TA459066:TA459067 ACW459066:ACW459067 AMS459066:AMS459067 AWO459066:AWO459067 BGK459066:BGK459067 BQG459066:BQG459067 CAC459066:CAC459067 CJY459066:CJY459067 CTU459066:CTU459067 DDQ459066:DDQ459067 DNM459066:DNM459067 DXI459066:DXI459067 EHE459066:EHE459067 ERA459066:ERA459067 FAW459066:FAW459067 FKS459066:FKS459067 FUO459066:FUO459067 GEK459066:GEK459067 GOG459066:GOG459067 GYC459066:GYC459067 HHY459066:HHY459067 HRU459066:HRU459067 IBQ459066:IBQ459067 ILM459066:ILM459067 IVI459066:IVI459067 JFE459066:JFE459067 JPA459066:JPA459067 JYW459066:JYW459067 KIS459066:KIS459067 KSO459066:KSO459067 LCK459066:LCK459067 LMG459066:LMG459067 LWC459066:LWC459067 MFY459066:MFY459067 MPU459066:MPU459067 MZQ459066:MZQ459067 NJM459066:NJM459067 NTI459066:NTI459067 ODE459066:ODE459067 ONA459066:ONA459067 OWW459066:OWW459067 PGS459066:PGS459067 PQO459066:PQO459067 QAK459066:QAK459067 QKG459066:QKG459067 QUC459066:QUC459067 RDY459066:RDY459067 RNU459066:RNU459067 RXQ459066:RXQ459067 SHM459066:SHM459067 SRI459066:SRI459067 TBE459066:TBE459067 TLA459066:TLA459067 TUW459066:TUW459067 UES459066:UES459067 UOO459066:UOO459067 UYK459066:UYK459067 VIG459066:VIG459067 VSC459066:VSC459067 WBY459066:WBY459067 WLU459066:WLU459067 WVQ459066:WVQ459067 I524602:I524603 JE524602:JE524603 TA524602:TA524603 ACW524602:ACW524603 AMS524602:AMS524603 AWO524602:AWO524603 BGK524602:BGK524603 BQG524602:BQG524603 CAC524602:CAC524603 CJY524602:CJY524603 CTU524602:CTU524603 DDQ524602:DDQ524603 DNM524602:DNM524603 DXI524602:DXI524603 EHE524602:EHE524603 ERA524602:ERA524603 FAW524602:FAW524603 FKS524602:FKS524603 FUO524602:FUO524603 GEK524602:GEK524603 GOG524602:GOG524603 GYC524602:GYC524603 HHY524602:HHY524603 HRU524602:HRU524603 IBQ524602:IBQ524603 ILM524602:ILM524603 IVI524602:IVI524603 JFE524602:JFE524603 JPA524602:JPA524603 JYW524602:JYW524603 KIS524602:KIS524603 KSO524602:KSO524603 LCK524602:LCK524603 LMG524602:LMG524603 LWC524602:LWC524603 MFY524602:MFY524603 MPU524602:MPU524603 MZQ524602:MZQ524603 NJM524602:NJM524603 NTI524602:NTI524603 ODE524602:ODE524603 ONA524602:ONA524603 OWW524602:OWW524603 PGS524602:PGS524603 PQO524602:PQO524603 QAK524602:QAK524603 QKG524602:QKG524603 QUC524602:QUC524603 RDY524602:RDY524603 RNU524602:RNU524603 RXQ524602:RXQ524603 SHM524602:SHM524603 SRI524602:SRI524603 TBE524602:TBE524603 TLA524602:TLA524603 TUW524602:TUW524603 UES524602:UES524603 UOO524602:UOO524603 UYK524602:UYK524603 VIG524602:VIG524603 VSC524602:VSC524603 WBY524602:WBY524603 WLU524602:WLU524603 WVQ524602:WVQ524603 I590138:I590139 JE590138:JE590139 TA590138:TA590139 ACW590138:ACW590139 AMS590138:AMS590139 AWO590138:AWO590139 BGK590138:BGK590139 BQG590138:BQG590139 CAC590138:CAC590139 CJY590138:CJY590139 CTU590138:CTU590139 DDQ590138:DDQ590139 DNM590138:DNM590139 DXI590138:DXI590139 EHE590138:EHE590139 ERA590138:ERA590139 FAW590138:FAW590139 FKS590138:FKS590139 FUO590138:FUO590139 GEK590138:GEK590139 GOG590138:GOG590139 GYC590138:GYC590139 HHY590138:HHY590139 HRU590138:HRU590139 IBQ590138:IBQ590139 ILM590138:ILM590139 IVI590138:IVI590139 JFE590138:JFE590139 JPA590138:JPA590139 JYW590138:JYW590139 KIS590138:KIS590139 KSO590138:KSO590139 LCK590138:LCK590139 LMG590138:LMG590139 LWC590138:LWC590139 MFY590138:MFY590139 MPU590138:MPU590139 MZQ590138:MZQ590139 NJM590138:NJM590139 NTI590138:NTI590139 ODE590138:ODE590139 ONA590138:ONA590139 OWW590138:OWW590139 PGS590138:PGS590139 PQO590138:PQO590139 QAK590138:QAK590139 QKG590138:QKG590139 QUC590138:QUC590139 RDY590138:RDY590139 RNU590138:RNU590139 RXQ590138:RXQ590139 SHM590138:SHM590139 SRI590138:SRI590139 TBE590138:TBE590139 TLA590138:TLA590139 TUW590138:TUW590139 UES590138:UES590139 UOO590138:UOO590139 UYK590138:UYK590139 VIG590138:VIG590139 VSC590138:VSC590139 WBY590138:WBY590139 WLU590138:WLU590139 WVQ590138:WVQ590139 I655674:I655675 JE655674:JE655675 TA655674:TA655675 ACW655674:ACW655675 AMS655674:AMS655675 AWO655674:AWO655675 BGK655674:BGK655675 BQG655674:BQG655675 CAC655674:CAC655675 CJY655674:CJY655675 CTU655674:CTU655675 DDQ655674:DDQ655675 DNM655674:DNM655675 DXI655674:DXI655675 EHE655674:EHE655675 ERA655674:ERA655675 FAW655674:FAW655675 FKS655674:FKS655675 FUO655674:FUO655675 GEK655674:GEK655675 GOG655674:GOG655675 GYC655674:GYC655675 HHY655674:HHY655675 HRU655674:HRU655675 IBQ655674:IBQ655675 ILM655674:ILM655675 IVI655674:IVI655675 JFE655674:JFE655675 JPA655674:JPA655675 JYW655674:JYW655675 KIS655674:KIS655675 KSO655674:KSO655675 LCK655674:LCK655675 LMG655674:LMG655675 LWC655674:LWC655675 MFY655674:MFY655675 MPU655674:MPU655675 MZQ655674:MZQ655675 NJM655674:NJM655675 NTI655674:NTI655675 ODE655674:ODE655675 ONA655674:ONA655675 OWW655674:OWW655675 PGS655674:PGS655675 PQO655674:PQO655675 QAK655674:QAK655675 QKG655674:QKG655675 QUC655674:QUC655675 RDY655674:RDY655675 RNU655674:RNU655675 RXQ655674:RXQ655675 SHM655674:SHM655675 SRI655674:SRI655675 TBE655674:TBE655675 TLA655674:TLA655675 TUW655674:TUW655675 UES655674:UES655675 UOO655674:UOO655675 UYK655674:UYK655675 VIG655674:VIG655675 VSC655674:VSC655675 WBY655674:WBY655675 WLU655674:WLU655675 WVQ655674:WVQ655675 I721210:I721211 JE721210:JE721211 TA721210:TA721211 ACW721210:ACW721211 AMS721210:AMS721211 AWO721210:AWO721211 BGK721210:BGK721211 BQG721210:BQG721211 CAC721210:CAC721211 CJY721210:CJY721211 CTU721210:CTU721211 DDQ721210:DDQ721211 DNM721210:DNM721211 DXI721210:DXI721211 EHE721210:EHE721211 ERA721210:ERA721211 FAW721210:FAW721211 FKS721210:FKS721211 FUO721210:FUO721211 GEK721210:GEK721211 GOG721210:GOG721211 GYC721210:GYC721211 HHY721210:HHY721211 HRU721210:HRU721211 IBQ721210:IBQ721211 ILM721210:ILM721211 IVI721210:IVI721211 JFE721210:JFE721211 JPA721210:JPA721211 JYW721210:JYW721211 KIS721210:KIS721211 KSO721210:KSO721211 LCK721210:LCK721211 LMG721210:LMG721211 LWC721210:LWC721211 MFY721210:MFY721211 MPU721210:MPU721211 MZQ721210:MZQ721211 NJM721210:NJM721211 NTI721210:NTI721211 ODE721210:ODE721211 ONA721210:ONA721211 OWW721210:OWW721211 PGS721210:PGS721211 PQO721210:PQO721211 QAK721210:QAK721211 QKG721210:QKG721211 QUC721210:QUC721211 RDY721210:RDY721211 RNU721210:RNU721211 RXQ721210:RXQ721211 SHM721210:SHM721211 SRI721210:SRI721211 TBE721210:TBE721211 TLA721210:TLA721211 TUW721210:TUW721211 UES721210:UES721211 UOO721210:UOO721211 UYK721210:UYK721211 VIG721210:VIG721211 VSC721210:VSC721211 WBY721210:WBY721211 WLU721210:WLU721211 WVQ721210:WVQ721211 I786746:I786747 JE786746:JE786747 TA786746:TA786747 ACW786746:ACW786747 AMS786746:AMS786747 AWO786746:AWO786747 BGK786746:BGK786747 BQG786746:BQG786747 CAC786746:CAC786747 CJY786746:CJY786747 CTU786746:CTU786747 DDQ786746:DDQ786747 DNM786746:DNM786747 DXI786746:DXI786747 EHE786746:EHE786747 ERA786746:ERA786747 FAW786746:FAW786747 FKS786746:FKS786747 FUO786746:FUO786747 GEK786746:GEK786747 GOG786746:GOG786747 GYC786746:GYC786747 HHY786746:HHY786747 HRU786746:HRU786747 IBQ786746:IBQ786747 ILM786746:ILM786747 IVI786746:IVI786747 JFE786746:JFE786747 JPA786746:JPA786747 JYW786746:JYW786747 KIS786746:KIS786747 KSO786746:KSO786747 LCK786746:LCK786747 LMG786746:LMG786747 LWC786746:LWC786747 MFY786746:MFY786747 MPU786746:MPU786747 MZQ786746:MZQ786747 NJM786746:NJM786747 NTI786746:NTI786747 ODE786746:ODE786747 ONA786746:ONA786747 OWW786746:OWW786747 PGS786746:PGS786747 PQO786746:PQO786747 QAK786746:QAK786747 QKG786746:QKG786747 QUC786746:QUC786747 RDY786746:RDY786747 RNU786746:RNU786747 RXQ786746:RXQ786747 SHM786746:SHM786747 SRI786746:SRI786747 TBE786746:TBE786747 TLA786746:TLA786747 TUW786746:TUW786747 UES786746:UES786747 UOO786746:UOO786747 UYK786746:UYK786747 VIG786746:VIG786747 VSC786746:VSC786747 WBY786746:WBY786747 WLU786746:WLU786747 WVQ786746:WVQ786747 I852282:I852283 JE852282:JE852283 TA852282:TA852283 ACW852282:ACW852283 AMS852282:AMS852283 AWO852282:AWO852283 BGK852282:BGK852283 BQG852282:BQG852283 CAC852282:CAC852283 CJY852282:CJY852283 CTU852282:CTU852283 DDQ852282:DDQ852283 DNM852282:DNM852283 DXI852282:DXI852283 EHE852282:EHE852283 ERA852282:ERA852283 FAW852282:FAW852283 FKS852282:FKS852283 FUO852282:FUO852283 GEK852282:GEK852283 GOG852282:GOG852283 GYC852282:GYC852283 HHY852282:HHY852283 HRU852282:HRU852283 IBQ852282:IBQ852283 ILM852282:ILM852283 IVI852282:IVI852283 JFE852282:JFE852283 JPA852282:JPA852283 JYW852282:JYW852283 KIS852282:KIS852283 KSO852282:KSO852283 LCK852282:LCK852283 LMG852282:LMG852283 LWC852282:LWC852283 MFY852282:MFY852283 MPU852282:MPU852283 MZQ852282:MZQ852283 NJM852282:NJM852283 NTI852282:NTI852283 ODE852282:ODE852283 ONA852282:ONA852283 OWW852282:OWW852283 PGS852282:PGS852283 PQO852282:PQO852283 QAK852282:QAK852283 QKG852282:QKG852283 QUC852282:QUC852283 RDY852282:RDY852283 RNU852282:RNU852283 RXQ852282:RXQ852283 SHM852282:SHM852283 SRI852282:SRI852283 TBE852282:TBE852283 TLA852282:TLA852283 TUW852282:TUW852283 UES852282:UES852283 UOO852282:UOO852283 UYK852282:UYK852283 VIG852282:VIG852283 VSC852282:VSC852283 WBY852282:WBY852283 WLU852282:WLU852283 WVQ852282:WVQ852283 I917818:I917819 JE917818:JE917819 TA917818:TA917819 ACW917818:ACW917819 AMS917818:AMS917819 AWO917818:AWO917819 BGK917818:BGK917819 BQG917818:BQG917819 CAC917818:CAC917819 CJY917818:CJY917819 CTU917818:CTU917819 DDQ917818:DDQ917819 DNM917818:DNM917819 DXI917818:DXI917819 EHE917818:EHE917819 ERA917818:ERA917819 FAW917818:FAW917819 FKS917818:FKS917819 FUO917818:FUO917819 GEK917818:GEK917819 GOG917818:GOG917819 GYC917818:GYC917819 HHY917818:HHY917819 HRU917818:HRU917819 IBQ917818:IBQ917819 ILM917818:ILM917819 IVI917818:IVI917819 JFE917818:JFE917819 JPA917818:JPA917819 JYW917818:JYW917819 KIS917818:KIS917819 KSO917818:KSO917819 LCK917818:LCK917819 LMG917818:LMG917819 LWC917818:LWC917819 MFY917818:MFY917819 MPU917818:MPU917819 MZQ917818:MZQ917819 NJM917818:NJM917819 NTI917818:NTI917819 ODE917818:ODE917819 ONA917818:ONA917819 OWW917818:OWW917819 PGS917818:PGS917819 PQO917818:PQO917819 QAK917818:QAK917819 QKG917818:QKG917819 QUC917818:QUC917819 RDY917818:RDY917819 RNU917818:RNU917819 RXQ917818:RXQ917819 SHM917818:SHM917819 SRI917818:SRI917819 TBE917818:TBE917819 TLA917818:TLA917819 TUW917818:TUW917819 UES917818:UES917819 UOO917818:UOO917819 UYK917818:UYK917819 VIG917818:VIG917819 VSC917818:VSC917819 WBY917818:WBY917819 WLU917818:WLU917819 WVQ917818:WVQ917819 I983354:I983355 JE983354:JE983355 TA983354:TA983355 ACW983354:ACW983355 AMS983354:AMS983355 AWO983354:AWO983355 BGK983354:BGK983355 BQG983354:BQG983355 CAC983354:CAC983355 CJY983354:CJY983355 CTU983354:CTU983355 DDQ983354:DDQ983355 DNM983354:DNM983355 DXI983354:DXI983355 EHE983354:EHE983355 ERA983354:ERA983355 FAW983354:FAW983355 FKS983354:FKS983355 FUO983354:FUO983355 GEK983354:GEK983355 GOG983354:GOG983355 GYC983354:GYC983355 HHY983354:HHY983355 HRU983354:HRU983355 IBQ983354:IBQ983355 ILM983354:ILM983355 IVI983354:IVI983355 JFE983354:JFE983355 JPA983354:JPA983355 JYW983354:JYW983355 KIS983354:KIS983355 KSO983354:KSO983355 LCK983354:LCK983355 LMG983354:LMG983355 LWC983354:LWC983355 MFY983354:MFY983355 MPU983354:MPU983355 MZQ983354:MZQ983355 NJM983354:NJM983355 NTI983354:NTI983355 ODE983354:ODE983355 ONA983354:ONA983355 OWW983354:OWW983355 PGS983354:PGS983355 PQO983354:PQO983355 QAK983354:QAK983355 QKG983354:QKG983355 QUC983354:QUC983355 RDY983354:RDY983355 RNU983354:RNU983355 RXQ983354:RXQ983355 SHM983354:SHM983355 SRI983354:SRI983355 TBE983354:TBE983355 TLA983354:TLA983355 TUW983354:TUW983355 UES983354:UES983355 UOO983354:UOO983355 UYK983354:UYK983355 VIG983354:VIG983355 VSC983354:VSC983355 WBY983354:WBY983355 WLU983354:WLU983355 WVQ983354:WVQ983355 M314:M315 JI314:JI315 TE314:TE315 ADA314:ADA315 AMW314:AMW315 AWS314:AWS315 BGO314:BGO315 BQK314:BQK315 CAG314:CAG315 CKC314:CKC315 CTY314:CTY315 DDU314:DDU315 DNQ314:DNQ315 DXM314:DXM315 EHI314:EHI315 ERE314:ERE315 FBA314:FBA315 FKW314:FKW315 FUS314:FUS315 GEO314:GEO315 GOK314:GOK315 GYG314:GYG315 HIC314:HIC315 HRY314:HRY315 IBU314:IBU315 ILQ314:ILQ315 IVM314:IVM315 JFI314:JFI315 JPE314:JPE315 JZA314:JZA315 KIW314:KIW315 KSS314:KSS315 LCO314:LCO315 LMK314:LMK315 LWG314:LWG315 MGC314:MGC315 MPY314:MPY315 MZU314:MZU315 NJQ314:NJQ315 NTM314:NTM315 ODI314:ODI315 ONE314:ONE315 OXA314:OXA315 PGW314:PGW315 PQS314:PQS315 QAO314:QAO315 QKK314:QKK315 QUG314:QUG315 REC314:REC315 RNY314:RNY315 RXU314:RXU315 SHQ314:SHQ315 SRM314:SRM315 TBI314:TBI315 TLE314:TLE315 TVA314:TVA315 UEW314:UEW315 UOS314:UOS315 UYO314:UYO315 VIK314:VIK315 VSG314:VSG315 WCC314:WCC315 WLY314:WLY315 WVU314:WVU315 M65850:M65851 JI65850:JI65851 TE65850:TE65851 ADA65850:ADA65851 AMW65850:AMW65851 AWS65850:AWS65851 BGO65850:BGO65851 BQK65850:BQK65851 CAG65850:CAG65851 CKC65850:CKC65851 CTY65850:CTY65851 DDU65850:DDU65851 DNQ65850:DNQ65851 DXM65850:DXM65851 EHI65850:EHI65851 ERE65850:ERE65851 FBA65850:FBA65851 FKW65850:FKW65851 FUS65850:FUS65851 GEO65850:GEO65851 GOK65850:GOK65851 GYG65850:GYG65851 HIC65850:HIC65851 HRY65850:HRY65851 IBU65850:IBU65851 ILQ65850:ILQ65851 IVM65850:IVM65851 JFI65850:JFI65851 JPE65850:JPE65851 JZA65850:JZA65851 KIW65850:KIW65851 KSS65850:KSS65851 LCO65850:LCO65851 LMK65850:LMK65851 LWG65850:LWG65851 MGC65850:MGC65851 MPY65850:MPY65851 MZU65850:MZU65851 NJQ65850:NJQ65851 NTM65850:NTM65851 ODI65850:ODI65851 ONE65850:ONE65851 OXA65850:OXA65851 PGW65850:PGW65851 PQS65850:PQS65851 QAO65850:QAO65851 QKK65850:QKK65851 QUG65850:QUG65851 REC65850:REC65851 RNY65850:RNY65851 RXU65850:RXU65851 SHQ65850:SHQ65851 SRM65850:SRM65851 TBI65850:TBI65851 TLE65850:TLE65851 TVA65850:TVA65851 UEW65850:UEW65851 UOS65850:UOS65851 UYO65850:UYO65851 VIK65850:VIK65851 VSG65850:VSG65851 WCC65850:WCC65851 WLY65850:WLY65851 WVU65850:WVU65851 M131386:M131387 JI131386:JI131387 TE131386:TE131387 ADA131386:ADA131387 AMW131386:AMW131387 AWS131386:AWS131387 BGO131386:BGO131387 BQK131386:BQK131387 CAG131386:CAG131387 CKC131386:CKC131387 CTY131386:CTY131387 DDU131386:DDU131387 DNQ131386:DNQ131387 DXM131386:DXM131387 EHI131386:EHI131387 ERE131386:ERE131387 FBA131386:FBA131387 FKW131386:FKW131387 FUS131386:FUS131387 GEO131386:GEO131387 GOK131386:GOK131387 GYG131386:GYG131387 HIC131386:HIC131387 HRY131386:HRY131387 IBU131386:IBU131387 ILQ131386:ILQ131387 IVM131386:IVM131387 JFI131386:JFI131387 JPE131386:JPE131387 JZA131386:JZA131387 KIW131386:KIW131387 KSS131386:KSS131387 LCO131386:LCO131387 LMK131386:LMK131387 LWG131386:LWG131387 MGC131386:MGC131387 MPY131386:MPY131387 MZU131386:MZU131387 NJQ131386:NJQ131387 NTM131386:NTM131387 ODI131386:ODI131387 ONE131386:ONE131387 OXA131386:OXA131387 PGW131386:PGW131387 PQS131386:PQS131387 QAO131386:QAO131387 QKK131386:QKK131387 QUG131386:QUG131387 REC131386:REC131387 RNY131386:RNY131387 RXU131386:RXU131387 SHQ131386:SHQ131387 SRM131386:SRM131387 TBI131386:TBI131387 TLE131386:TLE131387 TVA131386:TVA131387 UEW131386:UEW131387 UOS131386:UOS131387 UYO131386:UYO131387 VIK131386:VIK131387 VSG131386:VSG131387 WCC131386:WCC131387 WLY131386:WLY131387 WVU131386:WVU131387 M196922:M196923 JI196922:JI196923 TE196922:TE196923 ADA196922:ADA196923 AMW196922:AMW196923 AWS196922:AWS196923 BGO196922:BGO196923 BQK196922:BQK196923 CAG196922:CAG196923 CKC196922:CKC196923 CTY196922:CTY196923 DDU196922:DDU196923 DNQ196922:DNQ196923 DXM196922:DXM196923 EHI196922:EHI196923 ERE196922:ERE196923 FBA196922:FBA196923 FKW196922:FKW196923 FUS196922:FUS196923 GEO196922:GEO196923 GOK196922:GOK196923 GYG196922:GYG196923 HIC196922:HIC196923 HRY196922:HRY196923 IBU196922:IBU196923 ILQ196922:ILQ196923 IVM196922:IVM196923 JFI196922:JFI196923 JPE196922:JPE196923 JZA196922:JZA196923 KIW196922:KIW196923 KSS196922:KSS196923 LCO196922:LCO196923 LMK196922:LMK196923 LWG196922:LWG196923 MGC196922:MGC196923 MPY196922:MPY196923 MZU196922:MZU196923 NJQ196922:NJQ196923 NTM196922:NTM196923 ODI196922:ODI196923 ONE196922:ONE196923 OXA196922:OXA196923 PGW196922:PGW196923 PQS196922:PQS196923 QAO196922:QAO196923 QKK196922:QKK196923 QUG196922:QUG196923 REC196922:REC196923 RNY196922:RNY196923 RXU196922:RXU196923 SHQ196922:SHQ196923 SRM196922:SRM196923 TBI196922:TBI196923 TLE196922:TLE196923 TVA196922:TVA196923 UEW196922:UEW196923 UOS196922:UOS196923 UYO196922:UYO196923 VIK196922:VIK196923 VSG196922:VSG196923 WCC196922:WCC196923 WLY196922:WLY196923 WVU196922:WVU196923 M262458:M262459 JI262458:JI262459 TE262458:TE262459 ADA262458:ADA262459 AMW262458:AMW262459 AWS262458:AWS262459 BGO262458:BGO262459 BQK262458:BQK262459 CAG262458:CAG262459 CKC262458:CKC262459 CTY262458:CTY262459 DDU262458:DDU262459 DNQ262458:DNQ262459 DXM262458:DXM262459 EHI262458:EHI262459 ERE262458:ERE262459 FBA262458:FBA262459 FKW262458:FKW262459 FUS262458:FUS262459 GEO262458:GEO262459 GOK262458:GOK262459 GYG262458:GYG262459 HIC262458:HIC262459 HRY262458:HRY262459 IBU262458:IBU262459 ILQ262458:ILQ262459 IVM262458:IVM262459 JFI262458:JFI262459 JPE262458:JPE262459 JZA262458:JZA262459 KIW262458:KIW262459 KSS262458:KSS262459 LCO262458:LCO262459 LMK262458:LMK262459 LWG262458:LWG262459 MGC262458:MGC262459 MPY262458:MPY262459 MZU262458:MZU262459 NJQ262458:NJQ262459 NTM262458:NTM262459 ODI262458:ODI262459 ONE262458:ONE262459 OXA262458:OXA262459 PGW262458:PGW262459 PQS262458:PQS262459 QAO262458:QAO262459 QKK262458:QKK262459 QUG262458:QUG262459 REC262458:REC262459 RNY262458:RNY262459 RXU262458:RXU262459 SHQ262458:SHQ262459 SRM262458:SRM262459 TBI262458:TBI262459 TLE262458:TLE262459 TVA262458:TVA262459 UEW262458:UEW262459 UOS262458:UOS262459 UYO262458:UYO262459 VIK262458:VIK262459 VSG262458:VSG262459 WCC262458:WCC262459 WLY262458:WLY262459 WVU262458:WVU262459 M327994:M327995 JI327994:JI327995 TE327994:TE327995 ADA327994:ADA327995 AMW327994:AMW327995 AWS327994:AWS327995 BGO327994:BGO327995 BQK327994:BQK327995 CAG327994:CAG327995 CKC327994:CKC327995 CTY327994:CTY327995 DDU327994:DDU327995 DNQ327994:DNQ327995 DXM327994:DXM327995 EHI327994:EHI327995 ERE327994:ERE327995 FBA327994:FBA327995 FKW327994:FKW327995 FUS327994:FUS327995 GEO327994:GEO327995 GOK327994:GOK327995 GYG327994:GYG327995 HIC327994:HIC327995 HRY327994:HRY327995 IBU327994:IBU327995 ILQ327994:ILQ327995 IVM327994:IVM327995 JFI327994:JFI327995 JPE327994:JPE327995 JZA327994:JZA327995 KIW327994:KIW327995 KSS327994:KSS327995 LCO327994:LCO327995 LMK327994:LMK327995 LWG327994:LWG327995 MGC327994:MGC327995 MPY327994:MPY327995 MZU327994:MZU327995 NJQ327994:NJQ327995 NTM327994:NTM327995 ODI327994:ODI327995 ONE327994:ONE327995 OXA327994:OXA327995 PGW327994:PGW327995 PQS327994:PQS327995 QAO327994:QAO327995 QKK327994:QKK327995 QUG327994:QUG327995 REC327994:REC327995 RNY327994:RNY327995 RXU327994:RXU327995 SHQ327994:SHQ327995 SRM327994:SRM327995 TBI327994:TBI327995 TLE327994:TLE327995 TVA327994:TVA327995 UEW327994:UEW327995 UOS327994:UOS327995 UYO327994:UYO327995 VIK327994:VIK327995 VSG327994:VSG327995 WCC327994:WCC327995 WLY327994:WLY327995 WVU327994:WVU327995 M393530:M393531 JI393530:JI393531 TE393530:TE393531 ADA393530:ADA393531 AMW393530:AMW393531 AWS393530:AWS393531 BGO393530:BGO393531 BQK393530:BQK393531 CAG393530:CAG393531 CKC393530:CKC393531 CTY393530:CTY393531 DDU393530:DDU393531 DNQ393530:DNQ393531 DXM393530:DXM393531 EHI393530:EHI393531 ERE393530:ERE393531 FBA393530:FBA393531 FKW393530:FKW393531 FUS393530:FUS393531 GEO393530:GEO393531 GOK393530:GOK393531 GYG393530:GYG393531 HIC393530:HIC393531 HRY393530:HRY393531 IBU393530:IBU393531 ILQ393530:ILQ393531 IVM393530:IVM393531 JFI393530:JFI393531 JPE393530:JPE393531 JZA393530:JZA393531 KIW393530:KIW393531 KSS393530:KSS393531 LCO393530:LCO393531 LMK393530:LMK393531 LWG393530:LWG393531 MGC393530:MGC393531 MPY393530:MPY393531 MZU393530:MZU393531 NJQ393530:NJQ393531 NTM393530:NTM393531 ODI393530:ODI393531 ONE393530:ONE393531 OXA393530:OXA393531 PGW393530:PGW393531 PQS393530:PQS393531 QAO393530:QAO393531 QKK393530:QKK393531 QUG393530:QUG393531 REC393530:REC393531 RNY393530:RNY393531 RXU393530:RXU393531 SHQ393530:SHQ393531 SRM393530:SRM393531 TBI393530:TBI393531 TLE393530:TLE393531 TVA393530:TVA393531 UEW393530:UEW393531 UOS393530:UOS393531 UYO393530:UYO393531 VIK393530:VIK393531 VSG393530:VSG393531 WCC393530:WCC393531 WLY393530:WLY393531 WVU393530:WVU393531 M459066:M459067 JI459066:JI459067 TE459066:TE459067 ADA459066:ADA459067 AMW459066:AMW459067 AWS459066:AWS459067 BGO459066:BGO459067 BQK459066:BQK459067 CAG459066:CAG459067 CKC459066:CKC459067 CTY459066:CTY459067 DDU459066:DDU459067 DNQ459066:DNQ459067 DXM459066:DXM459067 EHI459066:EHI459067 ERE459066:ERE459067 FBA459066:FBA459067 FKW459066:FKW459067 FUS459066:FUS459067 GEO459066:GEO459067 GOK459066:GOK459067 GYG459066:GYG459067 HIC459066:HIC459067 HRY459066:HRY459067 IBU459066:IBU459067 ILQ459066:ILQ459067 IVM459066:IVM459067 JFI459066:JFI459067 JPE459066:JPE459067 JZA459066:JZA459067 KIW459066:KIW459067 KSS459066:KSS459067 LCO459066:LCO459067 LMK459066:LMK459067 LWG459066:LWG459067 MGC459066:MGC459067 MPY459066:MPY459067 MZU459066:MZU459067 NJQ459066:NJQ459067 NTM459066:NTM459067 ODI459066:ODI459067 ONE459066:ONE459067 OXA459066:OXA459067 PGW459066:PGW459067 PQS459066:PQS459067 QAO459066:QAO459067 QKK459066:QKK459067 QUG459066:QUG459067 REC459066:REC459067 RNY459066:RNY459067 RXU459066:RXU459067 SHQ459066:SHQ459067 SRM459066:SRM459067 TBI459066:TBI459067 TLE459066:TLE459067 TVA459066:TVA459067 UEW459066:UEW459067 UOS459066:UOS459067 UYO459066:UYO459067 VIK459066:VIK459067 VSG459066:VSG459067 WCC459066:WCC459067 WLY459066:WLY459067 WVU459066:WVU459067 M524602:M524603 JI524602:JI524603 TE524602:TE524603 ADA524602:ADA524603 AMW524602:AMW524603 AWS524602:AWS524603 BGO524602:BGO524603 BQK524602:BQK524603 CAG524602:CAG524603 CKC524602:CKC524603 CTY524602:CTY524603 DDU524602:DDU524603 DNQ524602:DNQ524603 DXM524602:DXM524603 EHI524602:EHI524603 ERE524602:ERE524603 FBA524602:FBA524603 FKW524602:FKW524603 FUS524602:FUS524603 GEO524602:GEO524603 GOK524602:GOK524603 GYG524602:GYG524603 HIC524602:HIC524603 HRY524602:HRY524603 IBU524602:IBU524603 ILQ524602:ILQ524603 IVM524602:IVM524603 JFI524602:JFI524603 JPE524602:JPE524603 JZA524602:JZA524603 KIW524602:KIW524603 KSS524602:KSS524603 LCO524602:LCO524603 LMK524602:LMK524603 LWG524602:LWG524603 MGC524602:MGC524603 MPY524602:MPY524603 MZU524602:MZU524603 NJQ524602:NJQ524603 NTM524602:NTM524603 ODI524602:ODI524603 ONE524602:ONE524603 OXA524602:OXA524603 PGW524602:PGW524603 PQS524602:PQS524603 QAO524602:QAO524603 QKK524602:QKK524603 QUG524602:QUG524603 REC524602:REC524603 RNY524602:RNY524603 RXU524602:RXU524603 SHQ524602:SHQ524603 SRM524602:SRM524603 TBI524602:TBI524603 TLE524602:TLE524603 TVA524602:TVA524603 UEW524602:UEW524603 UOS524602:UOS524603 UYO524602:UYO524603 VIK524602:VIK524603 VSG524602:VSG524603 WCC524602:WCC524603 WLY524602:WLY524603 WVU524602:WVU524603 M590138:M590139 JI590138:JI590139 TE590138:TE590139 ADA590138:ADA590139 AMW590138:AMW590139 AWS590138:AWS590139 BGO590138:BGO590139 BQK590138:BQK590139 CAG590138:CAG590139 CKC590138:CKC590139 CTY590138:CTY590139 DDU590138:DDU590139 DNQ590138:DNQ590139 DXM590138:DXM590139 EHI590138:EHI590139 ERE590138:ERE590139 FBA590138:FBA590139 FKW590138:FKW590139 FUS590138:FUS590139 GEO590138:GEO590139 GOK590138:GOK590139 GYG590138:GYG590139 HIC590138:HIC590139 HRY590138:HRY590139 IBU590138:IBU590139 ILQ590138:ILQ590139 IVM590138:IVM590139 JFI590138:JFI590139 JPE590138:JPE590139 JZA590138:JZA590139 KIW590138:KIW590139 KSS590138:KSS590139 LCO590138:LCO590139 LMK590138:LMK590139 LWG590138:LWG590139 MGC590138:MGC590139 MPY590138:MPY590139 MZU590138:MZU590139 NJQ590138:NJQ590139 NTM590138:NTM590139 ODI590138:ODI590139 ONE590138:ONE590139 OXA590138:OXA590139 PGW590138:PGW590139 PQS590138:PQS590139 QAO590138:QAO590139 QKK590138:QKK590139 QUG590138:QUG590139 REC590138:REC590139 RNY590138:RNY590139 RXU590138:RXU590139 SHQ590138:SHQ590139 SRM590138:SRM590139 TBI590138:TBI590139 TLE590138:TLE590139 TVA590138:TVA590139 UEW590138:UEW590139 UOS590138:UOS590139 UYO590138:UYO590139 VIK590138:VIK590139 VSG590138:VSG590139 WCC590138:WCC590139 WLY590138:WLY590139 WVU590138:WVU590139 M655674:M655675 JI655674:JI655675 TE655674:TE655675 ADA655674:ADA655675 AMW655674:AMW655675 AWS655674:AWS655675 BGO655674:BGO655675 BQK655674:BQK655675 CAG655674:CAG655675 CKC655674:CKC655675 CTY655674:CTY655675 DDU655674:DDU655675 DNQ655674:DNQ655675 DXM655674:DXM655675 EHI655674:EHI655675 ERE655674:ERE655675 FBA655674:FBA655675 FKW655674:FKW655675 FUS655674:FUS655675 GEO655674:GEO655675 GOK655674:GOK655675 GYG655674:GYG655675 HIC655674:HIC655675 HRY655674:HRY655675 IBU655674:IBU655675 ILQ655674:ILQ655675 IVM655674:IVM655675 JFI655674:JFI655675 JPE655674:JPE655675 JZA655674:JZA655675 KIW655674:KIW655675 KSS655674:KSS655675 LCO655674:LCO655675 LMK655674:LMK655675 LWG655674:LWG655675 MGC655674:MGC655675 MPY655674:MPY655675 MZU655674:MZU655675 NJQ655674:NJQ655675 NTM655674:NTM655675 ODI655674:ODI655675 ONE655674:ONE655675 OXA655674:OXA655675 PGW655674:PGW655675 PQS655674:PQS655675 QAO655674:QAO655675 QKK655674:QKK655675 QUG655674:QUG655675 REC655674:REC655675 RNY655674:RNY655675 RXU655674:RXU655675 SHQ655674:SHQ655675 SRM655674:SRM655675 TBI655674:TBI655675 TLE655674:TLE655675 TVA655674:TVA655675 UEW655674:UEW655675 UOS655674:UOS655675 UYO655674:UYO655675 VIK655674:VIK655675 VSG655674:VSG655675 WCC655674:WCC655675 WLY655674:WLY655675 WVU655674:WVU655675 M721210:M721211 JI721210:JI721211 TE721210:TE721211 ADA721210:ADA721211 AMW721210:AMW721211 AWS721210:AWS721211 BGO721210:BGO721211 BQK721210:BQK721211 CAG721210:CAG721211 CKC721210:CKC721211 CTY721210:CTY721211 DDU721210:DDU721211 DNQ721210:DNQ721211 DXM721210:DXM721211 EHI721210:EHI721211 ERE721210:ERE721211 FBA721210:FBA721211 FKW721210:FKW721211 FUS721210:FUS721211 GEO721210:GEO721211 GOK721210:GOK721211 GYG721210:GYG721211 HIC721210:HIC721211 HRY721210:HRY721211 IBU721210:IBU721211 ILQ721210:ILQ721211 IVM721210:IVM721211 JFI721210:JFI721211 JPE721210:JPE721211 JZA721210:JZA721211 KIW721210:KIW721211 KSS721210:KSS721211 LCO721210:LCO721211 LMK721210:LMK721211 LWG721210:LWG721211 MGC721210:MGC721211 MPY721210:MPY721211 MZU721210:MZU721211 NJQ721210:NJQ721211 NTM721210:NTM721211 ODI721210:ODI721211 ONE721210:ONE721211 OXA721210:OXA721211 PGW721210:PGW721211 PQS721210:PQS721211 QAO721210:QAO721211 QKK721210:QKK721211 QUG721210:QUG721211 REC721210:REC721211 RNY721210:RNY721211 RXU721210:RXU721211 SHQ721210:SHQ721211 SRM721210:SRM721211 TBI721210:TBI721211 TLE721210:TLE721211 TVA721210:TVA721211 UEW721210:UEW721211 UOS721210:UOS721211 UYO721210:UYO721211 VIK721210:VIK721211 VSG721210:VSG721211 WCC721210:WCC721211 WLY721210:WLY721211 WVU721210:WVU721211 M786746:M786747 JI786746:JI786747 TE786746:TE786747 ADA786746:ADA786747 AMW786746:AMW786747 AWS786746:AWS786747 BGO786746:BGO786747 BQK786746:BQK786747 CAG786746:CAG786747 CKC786746:CKC786747 CTY786746:CTY786747 DDU786746:DDU786747 DNQ786746:DNQ786747 DXM786746:DXM786747 EHI786746:EHI786747 ERE786746:ERE786747 FBA786746:FBA786747 FKW786746:FKW786747 FUS786746:FUS786747 GEO786746:GEO786747 GOK786746:GOK786747 GYG786746:GYG786747 HIC786746:HIC786747 HRY786746:HRY786747 IBU786746:IBU786747 ILQ786746:ILQ786747 IVM786746:IVM786747 JFI786746:JFI786747 JPE786746:JPE786747 JZA786746:JZA786747 KIW786746:KIW786747 KSS786746:KSS786747 LCO786746:LCO786747 LMK786746:LMK786747 LWG786746:LWG786747 MGC786746:MGC786747 MPY786746:MPY786747 MZU786746:MZU786747 NJQ786746:NJQ786747 NTM786746:NTM786747 ODI786746:ODI786747 ONE786746:ONE786747 OXA786746:OXA786747 PGW786746:PGW786747 PQS786746:PQS786747 QAO786746:QAO786747 QKK786746:QKK786747 QUG786746:QUG786747 REC786746:REC786747 RNY786746:RNY786747 RXU786746:RXU786747 SHQ786746:SHQ786747 SRM786746:SRM786747 TBI786746:TBI786747 TLE786746:TLE786747 TVA786746:TVA786747 UEW786746:UEW786747 UOS786746:UOS786747 UYO786746:UYO786747 VIK786746:VIK786747 VSG786746:VSG786747 WCC786746:WCC786747 WLY786746:WLY786747 WVU786746:WVU786747 M852282:M852283 JI852282:JI852283 TE852282:TE852283 ADA852282:ADA852283 AMW852282:AMW852283 AWS852282:AWS852283 BGO852282:BGO852283 BQK852282:BQK852283 CAG852282:CAG852283 CKC852282:CKC852283 CTY852282:CTY852283 DDU852282:DDU852283 DNQ852282:DNQ852283 DXM852282:DXM852283 EHI852282:EHI852283 ERE852282:ERE852283 FBA852282:FBA852283 FKW852282:FKW852283 FUS852282:FUS852283 GEO852282:GEO852283 GOK852282:GOK852283 GYG852282:GYG852283 HIC852282:HIC852283 HRY852282:HRY852283 IBU852282:IBU852283 ILQ852282:ILQ852283 IVM852282:IVM852283 JFI852282:JFI852283 JPE852282:JPE852283 JZA852282:JZA852283 KIW852282:KIW852283 KSS852282:KSS852283 LCO852282:LCO852283 LMK852282:LMK852283 LWG852282:LWG852283 MGC852282:MGC852283 MPY852282:MPY852283 MZU852282:MZU852283 NJQ852282:NJQ852283 NTM852282:NTM852283 ODI852282:ODI852283 ONE852282:ONE852283 OXA852282:OXA852283 PGW852282:PGW852283 PQS852282:PQS852283 QAO852282:QAO852283 QKK852282:QKK852283 QUG852282:QUG852283 REC852282:REC852283 RNY852282:RNY852283 RXU852282:RXU852283 SHQ852282:SHQ852283 SRM852282:SRM852283 TBI852282:TBI852283 TLE852282:TLE852283 TVA852282:TVA852283 UEW852282:UEW852283 UOS852282:UOS852283 UYO852282:UYO852283 VIK852282:VIK852283 VSG852282:VSG852283 WCC852282:WCC852283 WLY852282:WLY852283 WVU852282:WVU852283 M917818:M917819 JI917818:JI917819 TE917818:TE917819 ADA917818:ADA917819 AMW917818:AMW917819 AWS917818:AWS917819 BGO917818:BGO917819 BQK917818:BQK917819 CAG917818:CAG917819 CKC917818:CKC917819 CTY917818:CTY917819 DDU917818:DDU917819 DNQ917818:DNQ917819 DXM917818:DXM917819 EHI917818:EHI917819 ERE917818:ERE917819 FBA917818:FBA917819 FKW917818:FKW917819 FUS917818:FUS917819 GEO917818:GEO917819 GOK917818:GOK917819 GYG917818:GYG917819 HIC917818:HIC917819 HRY917818:HRY917819 IBU917818:IBU917819 ILQ917818:ILQ917819 IVM917818:IVM917819 JFI917818:JFI917819 JPE917818:JPE917819 JZA917818:JZA917819 KIW917818:KIW917819 KSS917818:KSS917819 LCO917818:LCO917819 LMK917818:LMK917819 LWG917818:LWG917819 MGC917818:MGC917819 MPY917818:MPY917819 MZU917818:MZU917819 NJQ917818:NJQ917819 NTM917818:NTM917819 ODI917818:ODI917819 ONE917818:ONE917819 OXA917818:OXA917819 PGW917818:PGW917819 PQS917818:PQS917819 QAO917818:QAO917819 QKK917818:QKK917819 QUG917818:QUG917819 REC917818:REC917819 RNY917818:RNY917819 RXU917818:RXU917819 SHQ917818:SHQ917819 SRM917818:SRM917819 TBI917818:TBI917819 TLE917818:TLE917819 TVA917818:TVA917819 UEW917818:UEW917819 UOS917818:UOS917819 UYO917818:UYO917819 VIK917818:VIK917819 VSG917818:VSG917819 WCC917818:WCC917819 WLY917818:WLY917819 WVU917818:WVU917819 M983354:M983355 JI983354:JI983355 TE983354:TE983355 ADA983354:ADA983355 AMW983354:AMW983355 AWS983354:AWS983355 BGO983354:BGO983355 BQK983354:BQK983355 CAG983354:CAG983355 CKC983354:CKC983355 CTY983354:CTY983355 DDU983354:DDU983355 DNQ983354:DNQ983355 DXM983354:DXM983355 EHI983354:EHI983355 ERE983354:ERE983355 FBA983354:FBA983355 FKW983354:FKW983355 FUS983354:FUS983355 GEO983354:GEO983355 GOK983354:GOK983355 GYG983354:GYG983355 HIC983354:HIC983355 HRY983354:HRY983355 IBU983354:IBU983355 ILQ983354:ILQ983355 IVM983354:IVM983355 JFI983354:JFI983355 JPE983354:JPE983355 JZA983354:JZA983355 KIW983354:KIW983355 KSS983354:KSS983355 LCO983354:LCO983355 LMK983354:LMK983355 LWG983354:LWG983355 MGC983354:MGC983355 MPY983354:MPY983355 MZU983354:MZU983355 NJQ983354:NJQ983355 NTM983354:NTM983355 ODI983354:ODI983355 ONE983354:ONE983355 OXA983354:OXA983355 PGW983354:PGW983355 PQS983354:PQS983355 QAO983354:QAO983355 QKK983354:QKK983355 QUG983354:QUG983355 REC983354:REC983355 RNY983354:RNY983355 RXU983354:RXU983355 SHQ983354:SHQ983355 SRM983354:SRM983355 TBI983354:TBI983355 TLE983354:TLE983355 TVA983354:TVA983355 UEW983354:UEW983355 UOS983354:UOS983355 UYO983354:UYO983355 VIK983354:VIK983355 VSG983354:VSG983355 WCC983354:WCC983355 WLY983354:WLY983355 WVU983354:WVU983355 Y314:Y316 JU314:JU316 TQ314:TQ316 ADM314:ADM316 ANI314:ANI316 AXE314:AXE316 BHA314:BHA316 BQW314:BQW316 CAS314:CAS316 CKO314:CKO316 CUK314:CUK316 DEG314:DEG316 DOC314:DOC316 DXY314:DXY316 EHU314:EHU316 ERQ314:ERQ316 FBM314:FBM316 FLI314:FLI316 FVE314:FVE316 GFA314:GFA316 GOW314:GOW316 GYS314:GYS316 HIO314:HIO316 HSK314:HSK316 ICG314:ICG316 IMC314:IMC316 IVY314:IVY316 JFU314:JFU316 JPQ314:JPQ316 JZM314:JZM316 KJI314:KJI316 KTE314:KTE316 LDA314:LDA316 LMW314:LMW316 LWS314:LWS316 MGO314:MGO316 MQK314:MQK316 NAG314:NAG316 NKC314:NKC316 NTY314:NTY316 ODU314:ODU316 ONQ314:ONQ316 OXM314:OXM316 PHI314:PHI316 PRE314:PRE316 QBA314:QBA316 QKW314:QKW316 QUS314:QUS316 REO314:REO316 ROK314:ROK316 RYG314:RYG316 SIC314:SIC316 SRY314:SRY316 TBU314:TBU316 TLQ314:TLQ316 TVM314:TVM316 UFI314:UFI316 UPE314:UPE316 UZA314:UZA316 VIW314:VIW316 VSS314:VSS316 WCO314:WCO316 WMK314:WMK316 WWG314:WWG316 Y65850:Y65852 JU65850:JU65852 TQ65850:TQ65852 ADM65850:ADM65852 ANI65850:ANI65852 AXE65850:AXE65852 BHA65850:BHA65852 BQW65850:BQW65852 CAS65850:CAS65852 CKO65850:CKO65852 CUK65850:CUK65852 DEG65850:DEG65852 DOC65850:DOC65852 DXY65850:DXY65852 EHU65850:EHU65852 ERQ65850:ERQ65852 FBM65850:FBM65852 FLI65850:FLI65852 FVE65850:FVE65852 GFA65850:GFA65852 GOW65850:GOW65852 GYS65850:GYS65852 HIO65850:HIO65852 HSK65850:HSK65852 ICG65850:ICG65852 IMC65850:IMC65852 IVY65850:IVY65852 JFU65850:JFU65852 JPQ65850:JPQ65852 JZM65850:JZM65852 KJI65850:KJI65852 KTE65850:KTE65852 LDA65850:LDA65852 LMW65850:LMW65852 LWS65850:LWS65852 MGO65850:MGO65852 MQK65850:MQK65852 NAG65850:NAG65852 NKC65850:NKC65852 NTY65850:NTY65852 ODU65850:ODU65852 ONQ65850:ONQ65852 OXM65850:OXM65852 PHI65850:PHI65852 PRE65850:PRE65852 QBA65850:QBA65852 QKW65850:QKW65852 QUS65850:QUS65852 REO65850:REO65852 ROK65850:ROK65852 RYG65850:RYG65852 SIC65850:SIC65852 SRY65850:SRY65852 TBU65850:TBU65852 TLQ65850:TLQ65852 TVM65850:TVM65852 UFI65850:UFI65852 UPE65850:UPE65852 UZA65850:UZA65852 VIW65850:VIW65852 VSS65850:VSS65852 WCO65850:WCO65852 WMK65850:WMK65852 WWG65850:WWG65852 Y131386:Y131388 JU131386:JU131388 TQ131386:TQ131388 ADM131386:ADM131388 ANI131386:ANI131388 AXE131386:AXE131388 BHA131386:BHA131388 BQW131386:BQW131388 CAS131386:CAS131388 CKO131386:CKO131388 CUK131386:CUK131388 DEG131386:DEG131388 DOC131386:DOC131388 DXY131386:DXY131388 EHU131386:EHU131388 ERQ131386:ERQ131388 FBM131386:FBM131388 FLI131386:FLI131388 FVE131386:FVE131388 GFA131386:GFA131388 GOW131386:GOW131388 GYS131386:GYS131388 HIO131386:HIO131388 HSK131386:HSK131388 ICG131386:ICG131388 IMC131386:IMC131388 IVY131386:IVY131388 JFU131386:JFU131388 JPQ131386:JPQ131388 JZM131386:JZM131388 KJI131386:KJI131388 KTE131386:KTE131388 LDA131386:LDA131388 LMW131386:LMW131388 LWS131386:LWS131388 MGO131386:MGO131388 MQK131386:MQK131388 NAG131386:NAG131388 NKC131386:NKC131388 NTY131386:NTY131388 ODU131386:ODU131388 ONQ131386:ONQ131388 OXM131386:OXM131388 PHI131386:PHI131388 PRE131386:PRE131388 QBA131386:QBA131388 QKW131386:QKW131388 QUS131386:QUS131388 REO131386:REO131388 ROK131386:ROK131388 RYG131386:RYG131388 SIC131386:SIC131388 SRY131386:SRY131388 TBU131386:TBU131388 TLQ131386:TLQ131388 TVM131386:TVM131388 UFI131386:UFI131388 UPE131386:UPE131388 UZA131386:UZA131388 VIW131386:VIW131388 VSS131386:VSS131388 WCO131386:WCO131388 WMK131386:WMK131388 WWG131386:WWG131388 Y196922:Y196924 JU196922:JU196924 TQ196922:TQ196924 ADM196922:ADM196924 ANI196922:ANI196924 AXE196922:AXE196924 BHA196922:BHA196924 BQW196922:BQW196924 CAS196922:CAS196924 CKO196922:CKO196924 CUK196922:CUK196924 DEG196922:DEG196924 DOC196922:DOC196924 DXY196922:DXY196924 EHU196922:EHU196924 ERQ196922:ERQ196924 FBM196922:FBM196924 FLI196922:FLI196924 FVE196922:FVE196924 GFA196922:GFA196924 GOW196922:GOW196924 GYS196922:GYS196924 HIO196922:HIO196924 HSK196922:HSK196924 ICG196922:ICG196924 IMC196922:IMC196924 IVY196922:IVY196924 JFU196922:JFU196924 JPQ196922:JPQ196924 JZM196922:JZM196924 KJI196922:KJI196924 KTE196922:KTE196924 LDA196922:LDA196924 LMW196922:LMW196924 LWS196922:LWS196924 MGO196922:MGO196924 MQK196922:MQK196924 NAG196922:NAG196924 NKC196922:NKC196924 NTY196922:NTY196924 ODU196922:ODU196924 ONQ196922:ONQ196924 OXM196922:OXM196924 PHI196922:PHI196924 PRE196922:PRE196924 QBA196922:QBA196924 QKW196922:QKW196924 QUS196922:QUS196924 REO196922:REO196924 ROK196922:ROK196924 RYG196922:RYG196924 SIC196922:SIC196924 SRY196922:SRY196924 TBU196922:TBU196924 TLQ196922:TLQ196924 TVM196922:TVM196924 UFI196922:UFI196924 UPE196922:UPE196924 UZA196922:UZA196924 VIW196922:VIW196924 VSS196922:VSS196924 WCO196922:WCO196924 WMK196922:WMK196924 WWG196922:WWG196924 Y262458:Y262460 JU262458:JU262460 TQ262458:TQ262460 ADM262458:ADM262460 ANI262458:ANI262460 AXE262458:AXE262460 BHA262458:BHA262460 BQW262458:BQW262460 CAS262458:CAS262460 CKO262458:CKO262460 CUK262458:CUK262460 DEG262458:DEG262460 DOC262458:DOC262460 DXY262458:DXY262460 EHU262458:EHU262460 ERQ262458:ERQ262460 FBM262458:FBM262460 FLI262458:FLI262460 FVE262458:FVE262460 GFA262458:GFA262460 GOW262458:GOW262460 GYS262458:GYS262460 HIO262458:HIO262460 HSK262458:HSK262460 ICG262458:ICG262460 IMC262458:IMC262460 IVY262458:IVY262460 JFU262458:JFU262460 JPQ262458:JPQ262460 JZM262458:JZM262460 KJI262458:KJI262460 KTE262458:KTE262460 LDA262458:LDA262460 LMW262458:LMW262460 LWS262458:LWS262460 MGO262458:MGO262460 MQK262458:MQK262460 NAG262458:NAG262460 NKC262458:NKC262460 NTY262458:NTY262460 ODU262458:ODU262460 ONQ262458:ONQ262460 OXM262458:OXM262460 PHI262458:PHI262460 PRE262458:PRE262460 QBA262458:QBA262460 QKW262458:QKW262460 QUS262458:QUS262460 REO262458:REO262460 ROK262458:ROK262460 RYG262458:RYG262460 SIC262458:SIC262460 SRY262458:SRY262460 TBU262458:TBU262460 TLQ262458:TLQ262460 TVM262458:TVM262460 UFI262458:UFI262460 UPE262458:UPE262460 UZA262458:UZA262460 VIW262458:VIW262460 VSS262458:VSS262460 WCO262458:WCO262460 WMK262458:WMK262460 WWG262458:WWG262460 Y327994:Y327996 JU327994:JU327996 TQ327994:TQ327996 ADM327994:ADM327996 ANI327994:ANI327996 AXE327994:AXE327996 BHA327994:BHA327996 BQW327994:BQW327996 CAS327994:CAS327996 CKO327994:CKO327996 CUK327994:CUK327996 DEG327994:DEG327996 DOC327994:DOC327996 DXY327994:DXY327996 EHU327994:EHU327996 ERQ327994:ERQ327996 FBM327994:FBM327996 FLI327994:FLI327996 FVE327994:FVE327996 GFA327994:GFA327996 GOW327994:GOW327996 GYS327994:GYS327996 HIO327994:HIO327996 HSK327994:HSK327996 ICG327994:ICG327996 IMC327994:IMC327996 IVY327994:IVY327996 JFU327994:JFU327996 JPQ327994:JPQ327996 JZM327994:JZM327996 KJI327994:KJI327996 KTE327994:KTE327996 LDA327994:LDA327996 LMW327994:LMW327996 LWS327994:LWS327996 MGO327994:MGO327996 MQK327994:MQK327996 NAG327994:NAG327996 NKC327994:NKC327996 NTY327994:NTY327996 ODU327994:ODU327996 ONQ327994:ONQ327996 OXM327994:OXM327996 PHI327994:PHI327996 PRE327994:PRE327996 QBA327994:QBA327996 QKW327994:QKW327996 QUS327994:QUS327996 REO327994:REO327996 ROK327994:ROK327996 RYG327994:RYG327996 SIC327994:SIC327996 SRY327994:SRY327996 TBU327994:TBU327996 TLQ327994:TLQ327996 TVM327994:TVM327996 UFI327994:UFI327996 UPE327994:UPE327996 UZA327994:UZA327996 VIW327994:VIW327996 VSS327994:VSS327996 WCO327994:WCO327996 WMK327994:WMK327996 WWG327994:WWG327996 Y393530:Y393532 JU393530:JU393532 TQ393530:TQ393532 ADM393530:ADM393532 ANI393530:ANI393532 AXE393530:AXE393532 BHA393530:BHA393532 BQW393530:BQW393532 CAS393530:CAS393532 CKO393530:CKO393532 CUK393530:CUK393532 DEG393530:DEG393532 DOC393530:DOC393532 DXY393530:DXY393532 EHU393530:EHU393532 ERQ393530:ERQ393532 FBM393530:FBM393532 FLI393530:FLI393532 FVE393530:FVE393532 GFA393530:GFA393532 GOW393530:GOW393532 GYS393530:GYS393532 HIO393530:HIO393532 HSK393530:HSK393532 ICG393530:ICG393532 IMC393530:IMC393532 IVY393530:IVY393532 JFU393530:JFU393532 JPQ393530:JPQ393532 JZM393530:JZM393532 KJI393530:KJI393532 KTE393530:KTE393532 LDA393530:LDA393532 LMW393530:LMW393532 LWS393530:LWS393532 MGO393530:MGO393532 MQK393530:MQK393532 NAG393530:NAG393532 NKC393530:NKC393532 NTY393530:NTY393532 ODU393530:ODU393532 ONQ393530:ONQ393532 OXM393530:OXM393532 PHI393530:PHI393532 PRE393530:PRE393532 QBA393530:QBA393532 QKW393530:QKW393532 QUS393530:QUS393532 REO393530:REO393532 ROK393530:ROK393532 RYG393530:RYG393532 SIC393530:SIC393532 SRY393530:SRY393532 TBU393530:TBU393532 TLQ393530:TLQ393532 TVM393530:TVM393532 UFI393530:UFI393532 UPE393530:UPE393532 UZA393530:UZA393532 VIW393530:VIW393532 VSS393530:VSS393532 WCO393530:WCO393532 WMK393530:WMK393532 WWG393530:WWG393532 Y459066:Y459068 JU459066:JU459068 TQ459066:TQ459068 ADM459066:ADM459068 ANI459066:ANI459068 AXE459066:AXE459068 BHA459066:BHA459068 BQW459066:BQW459068 CAS459066:CAS459068 CKO459066:CKO459068 CUK459066:CUK459068 DEG459066:DEG459068 DOC459066:DOC459068 DXY459066:DXY459068 EHU459066:EHU459068 ERQ459066:ERQ459068 FBM459066:FBM459068 FLI459066:FLI459068 FVE459066:FVE459068 GFA459066:GFA459068 GOW459066:GOW459068 GYS459066:GYS459068 HIO459066:HIO459068 HSK459066:HSK459068 ICG459066:ICG459068 IMC459066:IMC459068 IVY459066:IVY459068 JFU459066:JFU459068 JPQ459066:JPQ459068 JZM459066:JZM459068 KJI459066:KJI459068 KTE459066:KTE459068 LDA459066:LDA459068 LMW459066:LMW459068 LWS459066:LWS459068 MGO459066:MGO459068 MQK459066:MQK459068 NAG459066:NAG459068 NKC459066:NKC459068 NTY459066:NTY459068 ODU459066:ODU459068 ONQ459066:ONQ459068 OXM459066:OXM459068 PHI459066:PHI459068 PRE459066:PRE459068 QBA459066:QBA459068 QKW459066:QKW459068 QUS459066:QUS459068 REO459066:REO459068 ROK459066:ROK459068 RYG459066:RYG459068 SIC459066:SIC459068 SRY459066:SRY459068 TBU459066:TBU459068 TLQ459066:TLQ459068 TVM459066:TVM459068 UFI459066:UFI459068 UPE459066:UPE459068 UZA459066:UZA459068 VIW459066:VIW459068 VSS459066:VSS459068 WCO459066:WCO459068 WMK459066:WMK459068 WWG459066:WWG459068 Y524602:Y524604 JU524602:JU524604 TQ524602:TQ524604 ADM524602:ADM524604 ANI524602:ANI524604 AXE524602:AXE524604 BHA524602:BHA524604 BQW524602:BQW524604 CAS524602:CAS524604 CKO524602:CKO524604 CUK524602:CUK524604 DEG524602:DEG524604 DOC524602:DOC524604 DXY524602:DXY524604 EHU524602:EHU524604 ERQ524602:ERQ524604 FBM524602:FBM524604 FLI524602:FLI524604 FVE524602:FVE524604 GFA524602:GFA524604 GOW524602:GOW524604 GYS524602:GYS524604 HIO524602:HIO524604 HSK524602:HSK524604 ICG524602:ICG524604 IMC524602:IMC524604 IVY524602:IVY524604 JFU524602:JFU524604 JPQ524602:JPQ524604 JZM524602:JZM524604 KJI524602:KJI524604 KTE524602:KTE524604 LDA524602:LDA524604 LMW524602:LMW524604 LWS524602:LWS524604 MGO524602:MGO524604 MQK524602:MQK524604 NAG524602:NAG524604 NKC524602:NKC524604 NTY524602:NTY524604 ODU524602:ODU524604 ONQ524602:ONQ524604 OXM524602:OXM524604 PHI524602:PHI524604 PRE524602:PRE524604 QBA524602:QBA524604 QKW524602:QKW524604 QUS524602:QUS524604 REO524602:REO524604 ROK524602:ROK524604 RYG524602:RYG524604 SIC524602:SIC524604 SRY524602:SRY524604 TBU524602:TBU524604 TLQ524602:TLQ524604 TVM524602:TVM524604 UFI524602:UFI524604 UPE524602:UPE524604 UZA524602:UZA524604 VIW524602:VIW524604 VSS524602:VSS524604 WCO524602:WCO524604 WMK524602:WMK524604 WWG524602:WWG524604 Y590138:Y590140 JU590138:JU590140 TQ590138:TQ590140 ADM590138:ADM590140 ANI590138:ANI590140 AXE590138:AXE590140 BHA590138:BHA590140 BQW590138:BQW590140 CAS590138:CAS590140 CKO590138:CKO590140 CUK590138:CUK590140 DEG590138:DEG590140 DOC590138:DOC590140 DXY590138:DXY590140 EHU590138:EHU590140 ERQ590138:ERQ590140 FBM590138:FBM590140 FLI590138:FLI590140 FVE590138:FVE590140 GFA590138:GFA590140 GOW590138:GOW590140 GYS590138:GYS590140 HIO590138:HIO590140 HSK590138:HSK590140 ICG590138:ICG590140 IMC590138:IMC590140 IVY590138:IVY590140 JFU590138:JFU590140 JPQ590138:JPQ590140 JZM590138:JZM590140 KJI590138:KJI590140 KTE590138:KTE590140 LDA590138:LDA590140 LMW590138:LMW590140 LWS590138:LWS590140 MGO590138:MGO590140 MQK590138:MQK590140 NAG590138:NAG590140 NKC590138:NKC590140 NTY590138:NTY590140 ODU590138:ODU590140 ONQ590138:ONQ590140 OXM590138:OXM590140 PHI590138:PHI590140 PRE590138:PRE590140 QBA590138:QBA590140 QKW590138:QKW590140 QUS590138:QUS590140 REO590138:REO590140 ROK590138:ROK590140 RYG590138:RYG590140 SIC590138:SIC590140 SRY590138:SRY590140 TBU590138:TBU590140 TLQ590138:TLQ590140 TVM590138:TVM590140 UFI590138:UFI590140 UPE590138:UPE590140 UZA590138:UZA590140 VIW590138:VIW590140 VSS590138:VSS590140 WCO590138:WCO590140 WMK590138:WMK590140 WWG590138:WWG590140 Y655674:Y655676 JU655674:JU655676 TQ655674:TQ655676 ADM655674:ADM655676 ANI655674:ANI655676 AXE655674:AXE655676 BHA655674:BHA655676 BQW655674:BQW655676 CAS655674:CAS655676 CKO655674:CKO655676 CUK655674:CUK655676 DEG655674:DEG655676 DOC655674:DOC655676 DXY655674:DXY655676 EHU655674:EHU655676 ERQ655674:ERQ655676 FBM655674:FBM655676 FLI655674:FLI655676 FVE655674:FVE655676 GFA655674:GFA655676 GOW655674:GOW655676 GYS655674:GYS655676 HIO655674:HIO655676 HSK655674:HSK655676 ICG655674:ICG655676 IMC655674:IMC655676 IVY655674:IVY655676 JFU655674:JFU655676 JPQ655674:JPQ655676 JZM655674:JZM655676 KJI655674:KJI655676 KTE655674:KTE655676 LDA655674:LDA655676 LMW655674:LMW655676 LWS655674:LWS655676 MGO655674:MGO655676 MQK655674:MQK655676 NAG655674:NAG655676 NKC655674:NKC655676 NTY655674:NTY655676 ODU655674:ODU655676 ONQ655674:ONQ655676 OXM655674:OXM655676 PHI655674:PHI655676 PRE655674:PRE655676 QBA655674:QBA655676 QKW655674:QKW655676 QUS655674:QUS655676 REO655674:REO655676 ROK655674:ROK655676 RYG655674:RYG655676 SIC655674:SIC655676 SRY655674:SRY655676 TBU655674:TBU655676 TLQ655674:TLQ655676 TVM655674:TVM655676 UFI655674:UFI655676 UPE655674:UPE655676 UZA655674:UZA655676 VIW655674:VIW655676 VSS655674:VSS655676 WCO655674:WCO655676 WMK655674:WMK655676 WWG655674:WWG655676 Y721210:Y721212 JU721210:JU721212 TQ721210:TQ721212 ADM721210:ADM721212 ANI721210:ANI721212 AXE721210:AXE721212 BHA721210:BHA721212 BQW721210:BQW721212 CAS721210:CAS721212 CKO721210:CKO721212 CUK721210:CUK721212 DEG721210:DEG721212 DOC721210:DOC721212 DXY721210:DXY721212 EHU721210:EHU721212 ERQ721210:ERQ721212 FBM721210:FBM721212 FLI721210:FLI721212 FVE721210:FVE721212 GFA721210:GFA721212 GOW721210:GOW721212 GYS721210:GYS721212 HIO721210:HIO721212 HSK721210:HSK721212 ICG721210:ICG721212 IMC721210:IMC721212 IVY721210:IVY721212 JFU721210:JFU721212 JPQ721210:JPQ721212 JZM721210:JZM721212 KJI721210:KJI721212 KTE721210:KTE721212 LDA721210:LDA721212 LMW721210:LMW721212 LWS721210:LWS721212 MGO721210:MGO721212 MQK721210:MQK721212 NAG721210:NAG721212 NKC721210:NKC721212 NTY721210:NTY721212 ODU721210:ODU721212 ONQ721210:ONQ721212 OXM721210:OXM721212 PHI721210:PHI721212 PRE721210:PRE721212 QBA721210:QBA721212 QKW721210:QKW721212 QUS721210:QUS721212 REO721210:REO721212 ROK721210:ROK721212 RYG721210:RYG721212 SIC721210:SIC721212 SRY721210:SRY721212 TBU721210:TBU721212 TLQ721210:TLQ721212 TVM721210:TVM721212 UFI721210:UFI721212 UPE721210:UPE721212 UZA721210:UZA721212 VIW721210:VIW721212 VSS721210:VSS721212 WCO721210:WCO721212 WMK721210:WMK721212 WWG721210:WWG721212 Y786746:Y786748 JU786746:JU786748 TQ786746:TQ786748 ADM786746:ADM786748 ANI786746:ANI786748 AXE786746:AXE786748 BHA786746:BHA786748 BQW786746:BQW786748 CAS786746:CAS786748 CKO786746:CKO786748 CUK786746:CUK786748 DEG786746:DEG786748 DOC786746:DOC786748 DXY786746:DXY786748 EHU786746:EHU786748 ERQ786746:ERQ786748 FBM786746:FBM786748 FLI786746:FLI786748 FVE786746:FVE786748 GFA786746:GFA786748 GOW786746:GOW786748 GYS786746:GYS786748 HIO786746:HIO786748 HSK786746:HSK786748 ICG786746:ICG786748 IMC786746:IMC786748 IVY786746:IVY786748 JFU786746:JFU786748 JPQ786746:JPQ786748 JZM786746:JZM786748 KJI786746:KJI786748 KTE786746:KTE786748 LDA786746:LDA786748 LMW786746:LMW786748 LWS786746:LWS786748 MGO786746:MGO786748 MQK786746:MQK786748 NAG786746:NAG786748 NKC786746:NKC786748 NTY786746:NTY786748 ODU786746:ODU786748 ONQ786746:ONQ786748 OXM786746:OXM786748 PHI786746:PHI786748 PRE786746:PRE786748 QBA786746:QBA786748 QKW786746:QKW786748 QUS786746:QUS786748 REO786746:REO786748 ROK786746:ROK786748 RYG786746:RYG786748 SIC786746:SIC786748 SRY786746:SRY786748 TBU786746:TBU786748 TLQ786746:TLQ786748 TVM786746:TVM786748 UFI786746:UFI786748 UPE786746:UPE786748 UZA786746:UZA786748 VIW786746:VIW786748 VSS786746:VSS786748 WCO786746:WCO786748 WMK786746:WMK786748 WWG786746:WWG786748 Y852282:Y852284 JU852282:JU852284 TQ852282:TQ852284 ADM852282:ADM852284 ANI852282:ANI852284 AXE852282:AXE852284 BHA852282:BHA852284 BQW852282:BQW852284 CAS852282:CAS852284 CKO852282:CKO852284 CUK852282:CUK852284 DEG852282:DEG852284 DOC852282:DOC852284 DXY852282:DXY852284 EHU852282:EHU852284 ERQ852282:ERQ852284 FBM852282:FBM852284 FLI852282:FLI852284 FVE852282:FVE852284 GFA852282:GFA852284 GOW852282:GOW852284 GYS852282:GYS852284 HIO852282:HIO852284 HSK852282:HSK852284 ICG852282:ICG852284 IMC852282:IMC852284 IVY852282:IVY852284 JFU852282:JFU852284 JPQ852282:JPQ852284 JZM852282:JZM852284 KJI852282:KJI852284 KTE852282:KTE852284 LDA852282:LDA852284 LMW852282:LMW852284 LWS852282:LWS852284 MGO852282:MGO852284 MQK852282:MQK852284 NAG852282:NAG852284 NKC852282:NKC852284 NTY852282:NTY852284 ODU852282:ODU852284 ONQ852282:ONQ852284 OXM852282:OXM852284 PHI852282:PHI852284 PRE852282:PRE852284 QBA852282:QBA852284 QKW852282:QKW852284 QUS852282:QUS852284 REO852282:REO852284 ROK852282:ROK852284 RYG852282:RYG852284 SIC852282:SIC852284 SRY852282:SRY852284 TBU852282:TBU852284 TLQ852282:TLQ852284 TVM852282:TVM852284 UFI852282:UFI852284 UPE852282:UPE852284 UZA852282:UZA852284 VIW852282:VIW852284 VSS852282:VSS852284 WCO852282:WCO852284 WMK852282:WMK852284 WWG852282:WWG852284 Y917818:Y917820 JU917818:JU917820 TQ917818:TQ917820 ADM917818:ADM917820 ANI917818:ANI917820 AXE917818:AXE917820 BHA917818:BHA917820 BQW917818:BQW917820 CAS917818:CAS917820 CKO917818:CKO917820 CUK917818:CUK917820 DEG917818:DEG917820 DOC917818:DOC917820 DXY917818:DXY917820 EHU917818:EHU917820 ERQ917818:ERQ917820 FBM917818:FBM917820 FLI917818:FLI917820 FVE917818:FVE917820 GFA917818:GFA917820 GOW917818:GOW917820 GYS917818:GYS917820 HIO917818:HIO917820 HSK917818:HSK917820 ICG917818:ICG917820 IMC917818:IMC917820 IVY917818:IVY917820 JFU917818:JFU917820 JPQ917818:JPQ917820 JZM917818:JZM917820 KJI917818:KJI917820 KTE917818:KTE917820 LDA917818:LDA917820 LMW917818:LMW917820 LWS917818:LWS917820 MGO917818:MGO917820 MQK917818:MQK917820 NAG917818:NAG917820 NKC917818:NKC917820 NTY917818:NTY917820 ODU917818:ODU917820 ONQ917818:ONQ917820 OXM917818:OXM917820 PHI917818:PHI917820 PRE917818:PRE917820 QBA917818:QBA917820 QKW917818:QKW917820 QUS917818:QUS917820 REO917818:REO917820 ROK917818:ROK917820 RYG917818:RYG917820 SIC917818:SIC917820 SRY917818:SRY917820 TBU917818:TBU917820 TLQ917818:TLQ917820 TVM917818:TVM917820 UFI917818:UFI917820 UPE917818:UPE917820 UZA917818:UZA917820 VIW917818:VIW917820 VSS917818:VSS917820 WCO917818:WCO917820 WMK917818:WMK917820 WWG917818:WWG917820 Y983354:Y983356 JU983354:JU983356 TQ983354:TQ983356 ADM983354:ADM983356 ANI983354:ANI983356 AXE983354:AXE983356 BHA983354:BHA983356 BQW983354:BQW983356 CAS983354:CAS983356 CKO983354:CKO983356 CUK983354:CUK983356 DEG983354:DEG983356 DOC983354:DOC983356 DXY983354:DXY983356 EHU983354:EHU983356 ERQ983354:ERQ983356 FBM983354:FBM983356 FLI983354:FLI983356 FVE983354:FVE983356 GFA983354:GFA983356 GOW983354:GOW983356 GYS983354:GYS983356 HIO983354:HIO983356 HSK983354:HSK983356 ICG983354:ICG983356 IMC983354:IMC983356 IVY983354:IVY983356 JFU983354:JFU983356 JPQ983354:JPQ983356 JZM983354:JZM983356 KJI983354:KJI983356 KTE983354:KTE983356 LDA983354:LDA983356 LMW983354:LMW983356 LWS983354:LWS983356 MGO983354:MGO983356 MQK983354:MQK983356 NAG983354:NAG983356 NKC983354:NKC983356 NTY983354:NTY983356 ODU983354:ODU983356 ONQ983354:ONQ983356 OXM983354:OXM983356 PHI983354:PHI983356 PRE983354:PRE983356 QBA983354:QBA983356 QKW983354:QKW983356 QUS983354:QUS983356 REO983354:REO983356 ROK983354:ROK983356 RYG983354:RYG983356 SIC983354:SIC983356 SRY983354:SRY983356 TBU983354:TBU983356 TLQ983354:TLQ983356 TVM983354:TVM983356 UFI983354:UFI983356 UPE983354:UPE983356 UZA983354:UZA983356 VIW983354:VIW983356 VSS983354:VSS983356 WCO983354:WCO983356 WMK983354:WMK983356 WWG983354:WWG983356 AC314:AC316 JY314:JY316 TU314:TU316 ADQ314:ADQ316 ANM314:ANM316 AXI314:AXI316 BHE314:BHE316 BRA314:BRA316 CAW314:CAW316 CKS314:CKS316 CUO314:CUO316 DEK314:DEK316 DOG314:DOG316 DYC314:DYC316 EHY314:EHY316 ERU314:ERU316 FBQ314:FBQ316 FLM314:FLM316 FVI314:FVI316 GFE314:GFE316 GPA314:GPA316 GYW314:GYW316 HIS314:HIS316 HSO314:HSO316 ICK314:ICK316 IMG314:IMG316 IWC314:IWC316 JFY314:JFY316 JPU314:JPU316 JZQ314:JZQ316 KJM314:KJM316 KTI314:KTI316 LDE314:LDE316 LNA314:LNA316 LWW314:LWW316 MGS314:MGS316 MQO314:MQO316 NAK314:NAK316 NKG314:NKG316 NUC314:NUC316 ODY314:ODY316 ONU314:ONU316 OXQ314:OXQ316 PHM314:PHM316 PRI314:PRI316 QBE314:QBE316 QLA314:QLA316 QUW314:QUW316 RES314:RES316 ROO314:ROO316 RYK314:RYK316 SIG314:SIG316 SSC314:SSC316 TBY314:TBY316 TLU314:TLU316 TVQ314:TVQ316 UFM314:UFM316 UPI314:UPI316 UZE314:UZE316 VJA314:VJA316 VSW314:VSW316 WCS314:WCS316 WMO314:WMO316 WWK314:WWK316 AC65850:AC65852 JY65850:JY65852 TU65850:TU65852 ADQ65850:ADQ65852 ANM65850:ANM65852 AXI65850:AXI65852 BHE65850:BHE65852 BRA65850:BRA65852 CAW65850:CAW65852 CKS65850:CKS65852 CUO65850:CUO65852 DEK65850:DEK65852 DOG65850:DOG65852 DYC65850:DYC65852 EHY65850:EHY65852 ERU65850:ERU65852 FBQ65850:FBQ65852 FLM65850:FLM65852 FVI65850:FVI65852 GFE65850:GFE65852 GPA65850:GPA65852 GYW65850:GYW65852 HIS65850:HIS65852 HSO65850:HSO65852 ICK65850:ICK65852 IMG65850:IMG65852 IWC65850:IWC65852 JFY65850:JFY65852 JPU65850:JPU65852 JZQ65850:JZQ65852 KJM65850:KJM65852 KTI65850:KTI65852 LDE65850:LDE65852 LNA65850:LNA65852 LWW65850:LWW65852 MGS65850:MGS65852 MQO65850:MQO65852 NAK65850:NAK65852 NKG65850:NKG65852 NUC65850:NUC65852 ODY65850:ODY65852 ONU65850:ONU65852 OXQ65850:OXQ65852 PHM65850:PHM65852 PRI65850:PRI65852 QBE65850:QBE65852 QLA65850:QLA65852 QUW65850:QUW65852 RES65850:RES65852 ROO65850:ROO65852 RYK65850:RYK65852 SIG65850:SIG65852 SSC65850:SSC65852 TBY65850:TBY65852 TLU65850:TLU65852 TVQ65850:TVQ65852 UFM65850:UFM65852 UPI65850:UPI65852 UZE65850:UZE65852 VJA65850:VJA65852 VSW65850:VSW65852 WCS65850:WCS65852 WMO65850:WMO65852 WWK65850:WWK65852 AC131386:AC131388 JY131386:JY131388 TU131386:TU131388 ADQ131386:ADQ131388 ANM131386:ANM131388 AXI131386:AXI131388 BHE131386:BHE131388 BRA131386:BRA131388 CAW131386:CAW131388 CKS131386:CKS131388 CUO131386:CUO131388 DEK131386:DEK131388 DOG131386:DOG131388 DYC131386:DYC131388 EHY131386:EHY131388 ERU131386:ERU131388 FBQ131386:FBQ131388 FLM131386:FLM131388 FVI131386:FVI131388 GFE131386:GFE131388 GPA131386:GPA131388 GYW131386:GYW131388 HIS131386:HIS131388 HSO131386:HSO131388 ICK131386:ICK131388 IMG131386:IMG131388 IWC131386:IWC131388 JFY131386:JFY131388 JPU131386:JPU131388 JZQ131386:JZQ131388 KJM131386:KJM131388 KTI131386:KTI131388 LDE131386:LDE131388 LNA131386:LNA131388 LWW131386:LWW131388 MGS131386:MGS131388 MQO131386:MQO131388 NAK131386:NAK131388 NKG131386:NKG131388 NUC131386:NUC131388 ODY131386:ODY131388 ONU131386:ONU131388 OXQ131386:OXQ131388 PHM131386:PHM131388 PRI131386:PRI131388 QBE131386:QBE131388 QLA131386:QLA131388 QUW131386:QUW131388 RES131386:RES131388 ROO131386:ROO131388 RYK131386:RYK131388 SIG131386:SIG131388 SSC131386:SSC131388 TBY131386:TBY131388 TLU131386:TLU131388 TVQ131386:TVQ131388 UFM131386:UFM131388 UPI131386:UPI131388 UZE131386:UZE131388 VJA131386:VJA131388 VSW131386:VSW131388 WCS131386:WCS131388 WMO131386:WMO131388 WWK131386:WWK131388 AC196922:AC196924 JY196922:JY196924 TU196922:TU196924 ADQ196922:ADQ196924 ANM196922:ANM196924 AXI196922:AXI196924 BHE196922:BHE196924 BRA196922:BRA196924 CAW196922:CAW196924 CKS196922:CKS196924 CUO196922:CUO196924 DEK196922:DEK196924 DOG196922:DOG196924 DYC196922:DYC196924 EHY196922:EHY196924 ERU196922:ERU196924 FBQ196922:FBQ196924 FLM196922:FLM196924 FVI196922:FVI196924 GFE196922:GFE196924 GPA196922:GPA196924 GYW196922:GYW196924 HIS196922:HIS196924 HSO196922:HSO196924 ICK196922:ICK196924 IMG196922:IMG196924 IWC196922:IWC196924 JFY196922:JFY196924 JPU196922:JPU196924 JZQ196922:JZQ196924 KJM196922:KJM196924 KTI196922:KTI196924 LDE196922:LDE196924 LNA196922:LNA196924 LWW196922:LWW196924 MGS196922:MGS196924 MQO196922:MQO196924 NAK196922:NAK196924 NKG196922:NKG196924 NUC196922:NUC196924 ODY196922:ODY196924 ONU196922:ONU196924 OXQ196922:OXQ196924 PHM196922:PHM196924 PRI196922:PRI196924 QBE196922:QBE196924 QLA196922:QLA196924 QUW196922:QUW196924 RES196922:RES196924 ROO196922:ROO196924 RYK196922:RYK196924 SIG196922:SIG196924 SSC196922:SSC196924 TBY196922:TBY196924 TLU196922:TLU196924 TVQ196922:TVQ196924 UFM196922:UFM196924 UPI196922:UPI196924 UZE196922:UZE196924 VJA196922:VJA196924 VSW196922:VSW196924 WCS196922:WCS196924 WMO196922:WMO196924 WWK196922:WWK196924 AC262458:AC262460 JY262458:JY262460 TU262458:TU262460 ADQ262458:ADQ262460 ANM262458:ANM262460 AXI262458:AXI262460 BHE262458:BHE262460 BRA262458:BRA262460 CAW262458:CAW262460 CKS262458:CKS262460 CUO262458:CUO262460 DEK262458:DEK262460 DOG262458:DOG262460 DYC262458:DYC262460 EHY262458:EHY262460 ERU262458:ERU262460 FBQ262458:FBQ262460 FLM262458:FLM262460 FVI262458:FVI262460 GFE262458:GFE262460 GPA262458:GPA262460 GYW262458:GYW262460 HIS262458:HIS262460 HSO262458:HSO262460 ICK262458:ICK262460 IMG262458:IMG262460 IWC262458:IWC262460 JFY262458:JFY262460 JPU262458:JPU262460 JZQ262458:JZQ262460 KJM262458:KJM262460 KTI262458:KTI262460 LDE262458:LDE262460 LNA262458:LNA262460 LWW262458:LWW262460 MGS262458:MGS262460 MQO262458:MQO262460 NAK262458:NAK262460 NKG262458:NKG262460 NUC262458:NUC262460 ODY262458:ODY262460 ONU262458:ONU262460 OXQ262458:OXQ262460 PHM262458:PHM262460 PRI262458:PRI262460 QBE262458:QBE262460 QLA262458:QLA262460 QUW262458:QUW262460 RES262458:RES262460 ROO262458:ROO262460 RYK262458:RYK262460 SIG262458:SIG262460 SSC262458:SSC262460 TBY262458:TBY262460 TLU262458:TLU262460 TVQ262458:TVQ262460 UFM262458:UFM262460 UPI262458:UPI262460 UZE262458:UZE262460 VJA262458:VJA262460 VSW262458:VSW262460 WCS262458:WCS262460 WMO262458:WMO262460 WWK262458:WWK262460 AC327994:AC327996 JY327994:JY327996 TU327994:TU327996 ADQ327994:ADQ327996 ANM327994:ANM327996 AXI327994:AXI327996 BHE327994:BHE327996 BRA327994:BRA327996 CAW327994:CAW327996 CKS327994:CKS327996 CUO327994:CUO327996 DEK327994:DEK327996 DOG327994:DOG327996 DYC327994:DYC327996 EHY327994:EHY327996 ERU327994:ERU327996 FBQ327994:FBQ327996 FLM327994:FLM327996 FVI327994:FVI327996 GFE327994:GFE327996 GPA327994:GPA327996 GYW327994:GYW327996 HIS327994:HIS327996 HSO327994:HSO327996 ICK327994:ICK327996 IMG327994:IMG327996 IWC327994:IWC327996 JFY327994:JFY327996 JPU327994:JPU327996 JZQ327994:JZQ327996 KJM327994:KJM327996 KTI327994:KTI327996 LDE327994:LDE327996 LNA327994:LNA327996 LWW327994:LWW327996 MGS327994:MGS327996 MQO327994:MQO327996 NAK327994:NAK327996 NKG327994:NKG327996 NUC327994:NUC327996 ODY327994:ODY327996 ONU327994:ONU327996 OXQ327994:OXQ327996 PHM327994:PHM327996 PRI327994:PRI327996 QBE327994:QBE327996 QLA327994:QLA327996 QUW327994:QUW327996 RES327994:RES327996 ROO327994:ROO327996 RYK327994:RYK327996 SIG327994:SIG327996 SSC327994:SSC327996 TBY327994:TBY327996 TLU327994:TLU327996 TVQ327994:TVQ327996 UFM327994:UFM327996 UPI327994:UPI327996 UZE327994:UZE327996 VJA327994:VJA327996 VSW327994:VSW327996 WCS327994:WCS327996 WMO327994:WMO327996 WWK327994:WWK327996 AC393530:AC393532 JY393530:JY393532 TU393530:TU393532 ADQ393530:ADQ393532 ANM393530:ANM393532 AXI393530:AXI393532 BHE393530:BHE393532 BRA393530:BRA393532 CAW393530:CAW393532 CKS393530:CKS393532 CUO393530:CUO393532 DEK393530:DEK393532 DOG393530:DOG393532 DYC393530:DYC393532 EHY393530:EHY393532 ERU393530:ERU393532 FBQ393530:FBQ393532 FLM393530:FLM393532 FVI393530:FVI393532 GFE393530:GFE393532 GPA393530:GPA393532 GYW393530:GYW393532 HIS393530:HIS393532 HSO393530:HSO393532 ICK393530:ICK393532 IMG393530:IMG393532 IWC393530:IWC393532 JFY393530:JFY393532 JPU393530:JPU393532 JZQ393530:JZQ393532 KJM393530:KJM393532 KTI393530:KTI393532 LDE393530:LDE393532 LNA393530:LNA393532 LWW393530:LWW393532 MGS393530:MGS393532 MQO393530:MQO393532 NAK393530:NAK393532 NKG393530:NKG393532 NUC393530:NUC393532 ODY393530:ODY393532 ONU393530:ONU393532 OXQ393530:OXQ393532 PHM393530:PHM393532 PRI393530:PRI393532 QBE393530:QBE393532 QLA393530:QLA393532 QUW393530:QUW393532 RES393530:RES393532 ROO393530:ROO393532 RYK393530:RYK393532 SIG393530:SIG393532 SSC393530:SSC393532 TBY393530:TBY393532 TLU393530:TLU393532 TVQ393530:TVQ393532 UFM393530:UFM393532 UPI393530:UPI393532 UZE393530:UZE393532 VJA393530:VJA393532 VSW393530:VSW393532 WCS393530:WCS393532 WMO393530:WMO393532 WWK393530:WWK393532 AC459066:AC459068 JY459066:JY459068 TU459066:TU459068 ADQ459066:ADQ459068 ANM459066:ANM459068 AXI459066:AXI459068 BHE459066:BHE459068 BRA459066:BRA459068 CAW459066:CAW459068 CKS459066:CKS459068 CUO459066:CUO459068 DEK459066:DEK459068 DOG459066:DOG459068 DYC459066:DYC459068 EHY459066:EHY459068 ERU459066:ERU459068 FBQ459066:FBQ459068 FLM459066:FLM459068 FVI459066:FVI459068 GFE459066:GFE459068 GPA459066:GPA459068 GYW459066:GYW459068 HIS459066:HIS459068 HSO459066:HSO459068 ICK459066:ICK459068 IMG459066:IMG459068 IWC459066:IWC459068 JFY459066:JFY459068 JPU459066:JPU459068 JZQ459066:JZQ459068 KJM459066:KJM459068 KTI459066:KTI459068 LDE459066:LDE459068 LNA459066:LNA459068 LWW459066:LWW459068 MGS459066:MGS459068 MQO459066:MQO459068 NAK459066:NAK459068 NKG459066:NKG459068 NUC459066:NUC459068 ODY459066:ODY459068 ONU459066:ONU459068 OXQ459066:OXQ459068 PHM459066:PHM459068 PRI459066:PRI459068 QBE459066:QBE459068 QLA459066:QLA459068 QUW459066:QUW459068 RES459066:RES459068 ROO459066:ROO459068 RYK459066:RYK459068 SIG459066:SIG459068 SSC459066:SSC459068 TBY459066:TBY459068 TLU459066:TLU459068 TVQ459066:TVQ459068 UFM459066:UFM459068 UPI459066:UPI459068 UZE459066:UZE459068 VJA459066:VJA459068 VSW459066:VSW459068 WCS459066:WCS459068 WMO459066:WMO459068 WWK459066:WWK459068 AC524602:AC524604 JY524602:JY524604 TU524602:TU524604 ADQ524602:ADQ524604 ANM524602:ANM524604 AXI524602:AXI524604 BHE524602:BHE524604 BRA524602:BRA524604 CAW524602:CAW524604 CKS524602:CKS524604 CUO524602:CUO524604 DEK524602:DEK524604 DOG524602:DOG524604 DYC524602:DYC524604 EHY524602:EHY524604 ERU524602:ERU524604 FBQ524602:FBQ524604 FLM524602:FLM524604 FVI524602:FVI524604 GFE524602:GFE524604 GPA524602:GPA524604 GYW524602:GYW524604 HIS524602:HIS524604 HSO524602:HSO524604 ICK524602:ICK524604 IMG524602:IMG524604 IWC524602:IWC524604 JFY524602:JFY524604 JPU524602:JPU524604 JZQ524602:JZQ524604 KJM524602:KJM524604 KTI524602:KTI524604 LDE524602:LDE524604 LNA524602:LNA524604 LWW524602:LWW524604 MGS524602:MGS524604 MQO524602:MQO524604 NAK524602:NAK524604 NKG524602:NKG524604 NUC524602:NUC524604 ODY524602:ODY524604 ONU524602:ONU524604 OXQ524602:OXQ524604 PHM524602:PHM524604 PRI524602:PRI524604 QBE524602:QBE524604 QLA524602:QLA524604 QUW524602:QUW524604 RES524602:RES524604 ROO524602:ROO524604 RYK524602:RYK524604 SIG524602:SIG524604 SSC524602:SSC524604 TBY524602:TBY524604 TLU524602:TLU524604 TVQ524602:TVQ524604 UFM524602:UFM524604 UPI524602:UPI524604 UZE524602:UZE524604 VJA524602:VJA524604 VSW524602:VSW524604 WCS524602:WCS524604 WMO524602:WMO524604 WWK524602:WWK524604 AC590138:AC590140 JY590138:JY590140 TU590138:TU590140 ADQ590138:ADQ590140 ANM590138:ANM590140 AXI590138:AXI590140 BHE590138:BHE590140 BRA590138:BRA590140 CAW590138:CAW590140 CKS590138:CKS590140 CUO590138:CUO590140 DEK590138:DEK590140 DOG590138:DOG590140 DYC590138:DYC590140 EHY590138:EHY590140 ERU590138:ERU590140 FBQ590138:FBQ590140 FLM590138:FLM590140 FVI590138:FVI590140 GFE590138:GFE590140 GPA590138:GPA590140 GYW590138:GYW590140 HIS590138:HIS590140 HSO590138:HSO590140 ICK590138:ICK590140 IMG590138:IMG590140 IWC590138:IWC590140 JFY590138:JFY590140 JPU590138:JPU590140 JZQ590138:JZQ590140 KJM590138:KJM590140 KTI590138:KTI590140 LDE590138:LDE590140 LNA590138:LNA590140 LWW590138:LWW590140 MGS590138:MGS590140 MQO590138:MQO590140 NAK590138:NAK590140 NKG590138:NKG590140 NUC590138:NUC590140 ODY590138:ODY590140 ONU590138:ONU590140 OXQ590138:OXQ590140 PHM590138:PHM590140 PRI590138:PRI590140 QBE590138:QBE590140 QLA590138:QLA590140 QUW590138:QUW590140 RES590138:RES590140 ROO590138:ROO590140 RYK590138:RYK590140 SIG590138:SIG590140 SSC590138:SSC590140 TBY590138:TBY590140 TLU590138:TLU590140 TVQ590138:TVQ590140 UFM590138:UFM590140 UPI590138:UPI590140 UZE590138:UZE590140 VJA590138:VJA590140 VSW590138:VSW590140 WCS590138:WCS590140 WMO590138:WMO590140 WWK590138:WWK590140 AC655674:AC655676 JY655674:JY655676 TU655674:TU655676 ADQ655674:ADQ655676 ANM655674:ANM655676 AXI655674:AXI655676 BHE655674:BHE655676 BRA655674:BRA655676 CAW655674:CAW655676 CKS655674:CKS655676 CUO655674:CUO655676 DEK655674:DEK655676 DOG655674:DOG655676 DYC655674:DYC655676 EHY655674:EHY655676 ERU655674:ERU655676 FBQ655674:FBQ655676 FLM655674:FLM655676 FVI655674:FVI655676 GFE655674:GFE655676 GPA655674:GPA655676 GYW655674:GYW655676 HIS655674:HIS655676 HSO655674:HSO655676 ICK655674:ICK655676 IMG655674:IMG655676 IWC655674:IWC655676 JFY655674:JFY655676 JPU655674:JPU655676 JZQ655674:JZQ655676 KJM655674:KJM655676 KTI655674:KTI655676 LDE655674:LDE655676 LNA655674:LNA655676 LWW655674:LWW655676 MGS655674:MGS655676 MQO655674:MQO655676 NAK655674:NAK655676 NKG655674:NKG655676 NUC655674:NUC655676 ODY655674:ODY655676 ONU655674:ONU655676 OXQ655674:OXQ655676 PHM655674:PHM655676 PRI655674:PRI655676 QBE655674:QBE655676 QLA655674:QLA655676 QUW655674:QUW655676 RES655674:RES655676 ROO655674:ROO655676 RYK655674:RYK655676 SIG655674:SIG655676 SSC655674:SSC655676 TBY655674:TBY655676 TLU655674:TLU655676 TVQ655674:TVQ655676 UFM655674:UFM655676 UPI655674:UPI655676 UZE655674:UZE655676 VJA655674:VJA655676 VSW655674:VSW655676 WCS655674:WCS655676 WMO655674:WMO655676 WWK655674:WWK655676 AC721210:AC721212 JY721210:JY721212 TU721210:TU721212 ADQ721210:ADQ721212 ANM721210:ANM721212 AXI721210:AXI721212 BHE721210:BHE721212 BRA721210:BRA721212 CAW721210:CAW721212 CKS721210:CKS721212 CUO721210:CUO721212 DEK721210:DEK721212 DOG721210:DOG721212 DYC721210:DYC721212 EHY721210:EHY721212 ERU721210:ERU721212 FBQ721210:FBQ721212 FLM721210:FLM721212 FVI721210:FVI721212 GFE721210:GFE721212 GPA721210:GPA721212 GYW721210:GYW721212 HIS721210:HIS721212 HSO721210:HSO721212 ICK721210:ICK721212 IMG721210:IMG721212 IWC721210:IWC721212 JFY721210:JFY721212 JPU721210:JPU721212 JZQ721210:JZQ721212 KJM721210:KJM721212 KTI721210:KTI721212 LDE721210:LDE721212 LNA721210:LNA721212 LWW721210:LWW721212 MGS721210:MGS721212 MQO721210:MQO721212 NAK721210:NAK721212 NKG721210:NKG721212 NUC721210:NUC721212 ODY721210:ODY721212 ONU721210:ONU721212 OXQ721210:OXQ721212 PHM721210:PHM721212 PRI721210:PRI721212 QBE721210:QBE721212 QLA721210:QLA721212 QUW721210:QUW721212 RES721210:RES721212 ROO721210:ROO721212 RYK721210:RYK721212 SIG721210:SIG721212 SSC721210:SSC721212 TBY721210:TBY721212 TLU721210:TLU721212 TVQ721210:TVQ721212 UFM721210:UFM721212 UPI721210:UPI721212 UZE721210:UZE721212 VJA721210:VJA721212 VSW721210:VSW721212 WCS721210:WCS721212 WMO721210:WMO721212 WWK721210:WWK721212 AC786746:AC786748 JY786746:JY786748 TU786746:TU786748 ADQ786746:ADQ786748 ANM786746:ANM786748 AXI786746:AXI786748 BHE786746:BHE786748 BRA786746:BRA786748 CAW786746:CAW786748 CKS786746:CKS786748 CUO786746:CUO786748 DEK786746:DEK786748 DOG786746:DOG786748 DYC786746:DYC786748 EHY786746:EHY786748 ERU786746:ERU786748 FBQ786746:FBQ786748 FLM786746:FLM786748 FVI786746:FVI786748 GFE786746:GFE786748 GPA786746:GPA786748 GYW786746:GYW786748 HIS786746:HIS786748 HSO786746:HSO786748 ICK786746:ICK786748 IMG786746:IMG786748 IWC786746:IWC786748 JFY786746:JFY786748 JPU786746:JPU786748 JZQ786746:JZQ786748 KJM786746:KJM786748 KTI786746:KTI786748 LDE786746:LDE786748 LNA786746:LNA786748 LWW786746:LWW786748 MGS786746:MGS786748 MQO786746:MQO786748 NAK786746:NAK786748 NKG786746:NKG786748 NUC786746:NUC786748 ODY786746:ODY786748 ONU786746:ONU786748 OXQ786746:OXQ786748 PHM786746:PHM786748 PRI786746:PRI786748 QBE786746:QBE786748 QLA786746:QLA786748 QUW786746:QUW786748 RES786746:RES786748 ROO786746:ROO786748 RYK786746:RYK786748 SIG786746:SIG786748 SSC786746:SSC786748 TBY786746:TBY786748 TLU786746:TLU786748 TVQ786746:TVQ786748 UFM786746:UFM786748 UPI786746:UPI786748 UZE786746:UZE786748 VJA786746:VJA786748 VSW786746:VSW786748 WCS786746:WCS786748 WMO786746:WMO786748 WWK786746:WWK786748 AC852282:AC852284 JY852282:JY852284 TU852282:TU852284 ADQ852282:ADQ852284 ANM852282:ANM852284 AXI852282:AXI852284 BHE852282:BHE852284 BRA852282:BRA852284 CAW852282:CAW852284 CKS852282:CKS852284 CUO852282:CUO852284 DEK852282:DEK852284 DOG852282:DOG852284 DYC852282:DYC852284 EHY852282:EHY852284 ERU852282:ERU852284 FBQ852282:FBQ852284 FLM852282:FLM852284 FVI852282:FVI852284 GFE852282:GFE852284 GPA852282:GPA852284 GYW852282:GYW852284 HIS852282:HIS852284 HSO852282:HSO852284 ICK852282:ICK852284 IMG852282:IMG852284 IWC852282:IWC852284 JFY852282:JFY852284 JPU852282:JPU852284 JZQ852282:JZQ852284 KJM852282:KJM852284 KTI852282:KTI852284 LDE852282:LDE852284 LNA852282:LNA852284 LWW852282:LWW852284 MGS852282:MGS852284 MQO852282:MQO852284 NAK852282:NAK852284 NKG852282:NKG852284 NUC852282:NUC852284 ODY852282:ODY852284 ONU852282:ONU852284 OXQ852282:OXQ852284 PHM852282:PHM852284 PRI852282:PRI852284 QBE852282:QBE852284 QLA852282:QLA852284 QUW852282:QUW852284 RES852282:RES852284 ROO852282:ROO852284 RYK852282:RYK852284 SIG852282:SIG852284 SSC852282:SSC852284 TBY852282:TBY852284 TLU852282:TLU852284 TVQ852282:TVQ852284 UFM852282:UFM852284 UPI852282:UPI852284 UZE852282:UZE852284 VJA852282:VJA852284 VSW852282:VSW852284 WCS852282:WCS852284 WMO852282:WMO852284 WWK852282:WWK852284 AC917818:AC917820 JY917818:JY917820 TU917818:TU917820 ADQ917818:ADQ917820 ANM917818:ANM917820 AXI917818:AXI917820 BHE917818:BHE917820 BRA917818:BRA917820 CAW917818:CAW917820 CKS917818:CKS917820 CUO917818:CUO917820 DEK917818:DEK917820 DOG917818:DOG917820 DYC917818:DYC917820 EHY917818:EHY917820 ERU917818:ERU917820 FBQ917818:FBQ917820 FLM917818:FLM917820 FVI917818:FVI917820 GFE917818:GFE917820 GPA917818:GPA917820 GYW917818:GYW917820 HIS917818:HIS917820 HSO917818:HSO917820 ICK917818:ICK917820 IMG917818:IMG917820 IWC917818:IWC917820 JFY917818:JFY917820 JPU917818:JPU917820 JZQ917818:JZQ917820 KJM917818:KJM917820 KTI917818:KTI917820 LDE917818:LDE917820 LNA917818:LNA917820 LWW917818:LWW917820 MGS917818:MGS917820 MQO917818:MQO917820 NAK917818:NAK917820 NKG917818:NKG917820 NUC917818:NUC917820 ODY917818:ODY917820 ONU917818:ONU917820 OXQ917818:OXQ917820 PHM917818:PHM917820 PRI917818:PRI917820 QBE917818:QBE917820 QLA917818:QLA917820 QUW917818:QUW917820 RES917818:RES917820 ROO917818:ROO917820 RYK917818:RYK917820 SIG917818:SIG917820 SSC917818:SSC917820 TBY917818:TBY917820 TLU917818:TLU917820 TVQ917818:TVQ917820 UFM917818:UFM917820 UPI917818:UPI917820 UZE917818:UZE917820 VJA917818:VJA917820 VSW917818:VSW917820 WCS917818:WCS917820 WMO917818:WMO917820 WWK917818:WWK917820 AC983354:AC983356 JY983354:JY983356 TU983354:TU983356 ADQ983354:ADQ983356 ANM983354:ANM983356 AXI983354:AXI983356 BHE983354:BHE983356 BRA983354:BRA983356 CAW983354:CAW983356 CKS983354:CKS983356 CUO983354:CUO983356 DEK983354:DEK983356 DOG983354:DOG983356 DYC983354:DYC983356 EHY983354:EHY983356 ERU983354:ERU983356 FBQ983354:FBQ983356 FLM983354:FLM983356 FVI983354:FVI983356 GFE983354:GFE983356 GPA983354:GPA983356 GYW983354:GYW983356 HIS983354:HIS983356 HSO983354:HSO983356 ICK983354:ICK983356 IMG983354:IMG983356 IWC983354:IWC983356 JFY983354:JFY983356 JPU983354:JPU983356 JZQ983354:JZQ983356 KJM983354:KJM983356 KTI983354:KTI983356 LDE983354:LDE983356 LNA983354:LNA983356 LWW983354:LWW983356 MGS983354:MGS983356 MQO983354:MQO983356 NAK983354:NAK983356 NKG983354:NKG983356 NUC983354:NUC983356 ODY983354:ODY983356 ONU983354:ONU983356 OXQ983354:OXQ983356 PHM983354:PHM983356 PRI983354:PRI983356 QBE983354:QBE983356 QLA983354:QLA983356 QUW983354:QUW983356 RES983354:RES983356 ROO983354:ROO983356 RYK983354:RYK983356 SIG983354:SIG983356 SSC983354:SSC983356 TBY983354:TBY983356 TLU983354:TLU983356 TVQ983354:TVQ983356 UFM983354:UFM983356 UPI983354:UPI983356 UZE983354:UZE983356 VJA983354:VJA983356 VSW983354:VSW983356 WCS983354:WCS983356 WMO983354:WMO983356 WWK983354:WWK983356 I317:I326 JE317:JE326 TA317:TA326 ACW317:ACW326 AMS317:AMS326 AWO317:AWO326 BGK317:BGK326 BQG317:BQG326 CAC317:CAC326 CJY317:CJY326 CTU317:CTU326 DDQ317:DDQ326 DNM317:DNM326 DXI317:DXI326 EHE317:EHE326 ERA317:ERA326 FAW317:FAW326 FKS317:FKS326 FUO317:FUO326 GEK317:GEK326 GOG317:GOG326 GYC317:GYC326 HHY317:HHY326 HRU317:HRU326 IBQ317:IBQ326 ILM317:ILM326 IVI317:IVI326 JFE317:JFE326 JPA317:JPA326 JYW317:JYW326 KIS317:KIS326 KSO317:KSO326 LCK317:LCK326 LMG317:LMG326 LWC317:LWC326 MFY317:MFY326 MPU317:MPU326 MZQ317:MZQ326 NJM317:NJM326 NTI317:NTI326 ODE317:ODE326 ONA317:ONA326 OWW317:OWW326 PGS317:PGS326 PQO317:PQO326 QAK317:QAK326 QKG317:QKG326 QUC317:QUC326 RDY317:RDY326 RNU317:RNU326 RXQ317:RXQ326 SHM317:SHM326 SRI317:SRI326 TBE317:TBE326 TLA317:TLA326 TUW317:TUW326 UES317:UES326 UOO317:UOO326 UYK317:UYK326 VIG317:VIG326 VSC317:VSC326 WBY317:WBY326 WLU317:WLU326 WVQ317:WVQ326 I65853:I65862 JE65853:JE65862 TA65853:TA65862 ACW65853:ACW65862 AMS65853:AMS65862 AWO65853:AWO65862 BGK65853:BGK65862 BQG65853:BQG65862 CAC65853:CAC65862 CJY65853:CJY65862 CTU65853:CTU65862 DDQ65853:DDQ65862 DNM65853:DNM65862 DXI65853:DXI65862 EHE65853:EHE65862 ERA65853:ERA65862 FAW65853:FAW65862 FKS65853:FKS65862 FUO65853:FUO65862 GEK65853:GEK65862 GOG65853:GOG65862 GYC65853:GYC65862 HHY65853:HHY65862 HRU65853:HRU65862 IBQ65853:IBQ65862 ILM65853:ILM65862 IVI65853:IVI65862 JFE65853:JFE65862 JPA65853:JPA65862 JYW65853:JYW65862 KIS65853:KIS65862 KSO65853:KSO65862 LCK65853:LCK65862 LMG65853:LMG65862 LWC65853:LWC65862 MFY65853:MFY65862 MPU65853:MPU65862 MZQ65853:MZQ65862 NJM65853:NJM65862 NTI65853:NTI65862 ODE65853:ODE65862 ONA65853:ONA65862 OWW65853:OWW65862 PGS65853:PGS65862 PQO65853:PQO65862 QAK65853:QAK65862 QKG65853:QKG65862 QUC65853:QUC65862 RDY65853:RDY65862 RNU65853:RNU65862 RXQ65853:RXQ65862 SHM65853:SHM65862 SRI65853:SRI65862 TBE65853:TBE65862 TLA65853:TLA65862 TUW65853:TUW65862 UES65853:UES65862 UOO65853:UOO65862 UYK65853:UYK65862 VIG65853:VIG65862 VSC65853:VSC65862 WBY65853:WBY65862 WLU65853:WLU65862 WVQ65853:WVQ65862 I131389:I131398 JE131389:JE131398 TA131389:TA131398 ACW131389:ACW131398 AMS131389:AMS131398 AWO131389:AWO131398 BGK131389:BGK131398 BQG131389:BQG131398 CAC131389:CAC131398 CJY131389:CJY131398 CTU131389:CTU131398 DDQ131389:DDQ131398 DNM131389:DNM131398 DXI131389:DXI131398 EHE131389:EHE131398 ERA131389:ERA131398 FAW131389:FAW131398 FKS131389:FKS131398 FUO131389:FUO131398 GEK131389:GEK131398 GOG131389:GOG131398 GYC131389:GYC131398 HHY131389:HHY131398 HRU131389:HRU131398 IBQ131389:IBQ131398 ILM131389:ILM131398 IVI131389:IVI131398 JFE131389:JFE131398 JPA131389:JPA131398 JYW131389:JYW131398 KIS131389:KIS131398 KSO131389:KSO131398 LCK131389:LCK131398 LMG131389:LMG131398 LWC131389:LWC131398 MFY131389:MFY131398 MPU131389:MPU131398 MZQ131389:MZQ131398 NJM131389:NJM131398 NTI131389:NTI131398 ODE131389:ODE131398 ONA131389:ONA131398 OWW131389:OWW131398 PGS131389:PGS131398 PQO131389:PQO131398 QAK131389:QAK131398 QKG131389:QKG131398 QUC131389:QUC131398 RDY131389:RDY131398 RNU131389:RNU131398 RXQ131389:RXQ131398 SHM131389:SHM131398 SRI131389:SRI131398 TBE131389:TBE131398 TLA131389:TLA131398 TUW131389:TUW131398 UES131389:UES131398 UOO131389:UOO131398 UYK131389:UYK131398 VIG131389:VIG131398 VSC131389:VSC131398 WBY131389:WBY131398 WLU131389:WLU131398 WVQ131389:WVQ131398 I196925:I196934 JE196925:JE196934 TA196925:TA196934 ACW196925:ACW196934 AMS196925:AMS196934 AWO196925:AWO196934 BGK196925:BGK196934 BQG196925:BQG196934 CAC196925:CAC196934 CJY196925:CJY196934 CTU196925:CTU196934 DDQ196925:DDQ196934 DNM196925:DNM196934 DXI196925:DXI196934 EHE196925:EHE196934 ERA196925:ERA196934 FAW196925:FAW196934 FKS196925:FKS196934 FUO196925:FUO196934 GEK196925:GEK196934 GOG196925:GOG196934 GYC196925:GYC196934 HHY196925:HHY196934 HRU196925:HRU196934 IBQ196925:IBQ196934 ILM196925:ILM196934 IVI196925:IVI196934 JFE196925:JFE196934 JPA196925:JPA196934 JYW196925:JYW196934 KIS196925:KIS196934 KSO196925:KSO196934 LCK196925:LCK196934 LMG196925:LMG196934 LWC196925:LWC196934 MFY196925:MFY196934 MPU196925:MPU196934 MZQ196925:MZQ196934 NJM196925:NJM196934 NTI196925:NTI196934 ODE196925:ODE196934 ONA196925:ONA196934 OWW196925:OWW196934 PGS196925:PGS196934 PQO196925:PQO196934 QAK196925:QAK196934 QKG196925:QKG196934 QUC196925:QUC196934 RDY196925:RDY196934 RNU196925:RNU196934 RXQ196925:RXQ196934 SHM196925:SHM196934 SRI196925:SRI196934 TBE196925:TBE196934 TLA196925:TLA196934 TUW196925:TUW196934 UES196925:UES196934 UOO196925:UOO196934 UYK196925:UYK196934 VIG196925:VIG196934 VSC196925:VSC196934 WBY196925:WBY196934 WLU196925:WLU196934 WVQ196925:WVQ196934 I262461:I262470 JE262461:JE262470 TA262461:TA262470 ACW262461:ACW262470 AMS262461:AMS262470 AWO262461:AWO262470 BGK262461:BGK262470 BQG262461:BQG262470 CAC262461:CAC262470 CJY262461:CJY262470 CTU262461:CTU262470 DDQ262461:DDQ262470 DNM262461:DNM262470 DXI262461:DXI262470 EHE262461:EHE262470 ERA262461:ERA262470 FAW262461:FAW262470 FKS262461:FKS262470 FUO262461:FUO262470 GEK262461:GEK262470 GOG262461:GOG262470 GYC262461:GYC262470 HHY262461:HHY262470 HRU262461:HRU262470 IBQ262461:IBQ262470 ILM262461:ILM262470 IVI262461:IVI262470 JFE262461:JFE262470 JPA262461:JPA262470 JYW262461:JYW262470 KIS262461:KIS262470 KSO262461:KSO262470 LCK262461:LCK262470 LMG262461:LMG262470 LWC262461:LWC262470 MFY262461:MFY262470 MPU262461:MPU262470 MZQ262461:MZQ262470 NJM262461:NJM262470 NTI262461:NTI262470 ODE262461:ODE262470 ONA262461:ONA262470 OWW262461:OWW262470 PGS262461:PGS262470 PQO262461:PQO262470 QAK262461:QAK262470 QKG262461:QKG262470 QUC262461:QUC262470 RDY262461:RDY262470 RNU262461:RNU262470 RXQ262461:RXQ262470 SHM262461:SHM262470 SRI262461:SRI262470 TBE262461:TBE262470 TLA262461:TLA262470 TUW262461:TUW262470 UES262461:UES262470 UOO262461:UOO262470 UYK262461:UYK262470 VIG262461:VIG262470 VSC262461:VSC262470 WBY262461:WBY262470 WLU262461:WLU262470 WVQ262461:WVQ262470 I327997:I328006 JE327997:JE328006 TA327997:TA328006 ACW327997:ACW328006 AMS327997:AMS328006 AWO327997:AWO328006 BGK327997:BGK328006 BQG327997:BQG328006 CAC327997:CAC328006 CJY327997:CJY328006 CTU327997:CTU328006 DDQ327997:DDQ328006 DNM327997:DNM328006 DXI327997:DXI328006 EHE327997:EHE328006 ERA327997:ERA328006 FAW327997:FAW328006 FKS327997:FKS328006 FUO327997:FUO328006 GEK327997:GEK328006 GOG327997:GOG328006 GYC327997:GYC328006 HHY327997:HHY328006 HRU327997:HRU328006 IBQ327997:IBQ328006 ILM327997:ILM328006 IVI327997:IVI328006 JFE327997:JFE328006 JPA327997:JPA328006 JYW327997:JYW328006 KIS327997:KIS328006 KSO327997:KSO328006 LCK327997:LCK328006 LMG327997:LMG328006 LWC327997:LWC328006 MFY327997:MFY328006 MPU327997:MPU328006 MZQ327997:MZQ328006 NJM327997:NJM328006 NTI327997:NTI328006 ODE327997:ODE328006 ONA327997:ONA328006 OWW327997:OWW328006 PGS327997:PGS328006 PQO327997:PQO328006 QAK327997:QAK328006 QKG327997:QKG328006 QUC327997:QUC328006 RDY327997:RDY328006 RNU327997:RNU328006 RXQ327997:RXQ328006 SHM327997:SHM328006 SRI327997:SRI328006 TBE327997:TBE328006 TLA327997:TLA328006 TUW327997:TUW328006 UES327997:UES328006 UOO327997:UOO328006 UYK327997:UYK328006 VIG327997:VIG328006 VSC327997:VSC328006 WBY327997:WBY328006 WLU327997:WLU328006 WVQ327997:WVQ328006 I393533:I393542 JE393533:JE393542 TA393533:TA393542 ACW393533:ACW393542 AMS393533:AMS393542 AWO393533:AWO393542 BGK393533:BGK393542 BQG393533:BQG393542 CAC393533:CAC393542 CJY393533:CJY393542 CTU393533:CTU393542 DDQ393533:DDQ393542 DNM393533:DNM393542 DXI393533:DXI393542 EHE393533:EHE393542 ERA393533:ERA393542 FAW393533:FAW393542 FKS393533:FKS393542 FUO393533:FUO393542 GEK393533:GEK393542 GOG393533:GOG393542 GYC393533:GYC393542 HHY393533:HHY393542 HRU393533:HRU393542 IBQ393533:IBQ393542 ILM393533:ILM393542 IVI393533:IVI393542 JFE393533:JFE393542 JPA393533:JPA393542 JYW393533:JYW393542 KIS393533:KIS393542 KSO393533:KSO393542 LCK393533:LCK393542 LMG393533:LMG393542 LWC393533:LWC393542 MFY393533:MFY393542 MPU393533:MPU393542 MZQ393533:MZQ393542 NJM393533:NJM393542 NTI393533:NTI393542 ODE393533:ODE393542 ONA393533:ONA393542 OWW393533:OWW393542 PGS393533:PGS393542 PQO393533:PQO393542 QAK393533:QAK393542 QKG393533:QKG393542 QUC393533:QUC393542 RDY393533:RDY393542 RNU393533:RNU393542 RXQ393533:RXQ393542 SHM393533:SHM393542 SRI393533:SRI393542 TBE393533:TBE393542 TLA393533:TLA393542 TUW393533:TUW393542 UES393533:UES393542 UOO393533:UOO393542 UYK393533:UYK393542 VIG393533:VIG393542 VSC393533:VSC393542 WBY393533:WBY393542 WLU393533:WLU393542 WVQ393533:WVQ393542 I459069:I459078 JE459069:JE459078 TA459069:TA459078 ACW459069:ACW459078 AMS459069:AMS459078 AWO459069:AWO459078 BGK459069:BGK459078 BQG459069:BQG459078 CAC459069:CAC459078 CJY459069:CJY459078 CTU459069:CTU459078 DDQ459069:DDQ459078 DNM459069:DNM459078 DXI459069:DXI459078 EHE459069:EHE459078 ERA459069:ERA459078 FAW459069:FAW459078 FKS459069:FKS459078 FUO459069:FUO459078 GEK459069:GEK459078 GOG459069:GOG459078 GYC459069:GYC459078 HHY459069:HHY459078 HRU459069:HRU459078 IBQ459069:IBQ459078 ILM459069:ILM459078 IVI459069:IVI459078 JFE459069:JFE459078 JPA459069:JPA459078 JYW459069:JYW459078 KIS459069:KIS459078 KSO459069:KSO459078 LCK459069:LCK459078 LMG459069:LMG459078 LWC459069:LWC459078 MFY459069:MFY459078 MPU459069:MPU459078 MZQ459069:MZQ459078 NJM459069:NJM459078 NTI459069:NTI459078 ODE459069:ODE459078 ONA459069:ONA459078 OWW459069:OWW459078 PGS459069:PGS459078 PQO459069:PQO459078 QAK459069:QAK459078 QKG459069:QKG459078 QUC459069:QUC459078 RDY459069:RDY459078 RNU459069:RNU459078 RXQ459069:RXQ459078 SHM459069:SHM459078 SRI459069:SRI459078 TBE459069:TBE459078 TLA459069:TLA459078 TUW459069:TUW459078 UES459069:UES459078 UOO459069:UOO459078 UYK459069:UYK459078 VIG459069:VIG459078 VSC459069:VSC459078 WBY459069:WBY459078 WLU459069:WLU459078 WVQ459069:WVQ459078 I524605:I524614 JE524605:JE524614 TA524605:TA524614 ACW524605:ACW524614 AMS524605:AMS524614 AWO524605:AWO524614 BGK524605:BGK524614 BQG524605:BQG524614 CAC524605:CAC524614 CJY524605:CJY524614 CTU524605:CTU524614 DDQ524605:DDQ524614 DNM524605:DNM524614 DXI524605:DXI524614 EHE524605:EHE524614 ERA524605:ERA524614 FAW524605:FAW524614 FKS524605:FKS524614 FUO524605:FUO524614 GEK524605:GEK524614 GOG524605:GOG524614 GYC524605:GYC524614 HHY524605:HHY524614 HRU524605:HRU524614 IBQ524605:IBQ524614 ILM524605:ILM524614 IVI524605:IVI524614 JFE524605:JFE524614 JPA524605:JPA524614 JYW524605:JYW524614 KIS524605:KIS524614 KSO524605:KSO524614 LCK524605:LCK524614 LMG524605:LMG524614 LWC524605:LWC524614 MFY524605:MFY524614 MPU524605:MPU524614 MZQ524605:MZQ524614 NJM524605:NJM524614 NTI524605:NTI524614 ODE524605:ODE524614 ONA524605:ONA524614 OWW524605:OWW524614 PGS524605:PGS524614 PQO524605:PQO524614 QAK524605:QAK524614 QKG524605:QKG524614 QUC524605:QUC524614 RDY524605:RDY524614 RNU524605:RNU524614 RXQ524605:RXQ524614 SHM524605:SHM524614 SRI524605:SRI524614 TBE524605:TBE524614 TLA524605:TLA524614 TUW524605:TUW524614 UES524605:UES524614 UOO524605:UOO524614 UYK524605:UYK524614 VIG524605:VIG524614 VSC524605:VSC524614 WBY524605:WBY524614 WLU524605:WLU524614 WVQ524605:WVQ524614 I590141:I590150 JE590141:JE590150 TA590141:TA590150 ACW590141:ACW590150 AMS590141:AMS590150 AWO590141:AWO590150 BGK590141:BGK590150 BQG590141:BQG590150 CAC590141:CAC590150 CJY590141:CJY590150 CTU590141:CTU590150 DDQ590141:DDQ590150 DNM590141:DNM590150 DXI590141:DXI590150 EHE590141:EHE590150 ERA590141:ERA590150 FAW590141:FAW590150 FKS590141:FKS590150 FUO590141:FUO590150 GEK590141:GEK590150 GOG590141:GOG590150 GYC590141:GYC590150 HHY590141:HHY590150 HRU590141:HRU590150 IBQ590141:IBQ590150 ILM590141:ILM590150 IVI590141:IVI590150 JFE590141:JFE590150 JPA590141:JPA590150 JYW590141:JYW590150 KIS590141:KIS590150 KSO590141:KSO590150 LCK590141:LCK590150 LMG590141:LMG590150 LWC590141:LWC590150 MFY590141:MFY590150 MPU590141:MPU590150 MZQ590141:MZQ590150 NJM590141:NJM590150 NTI590141:NTI590150 ODE590141:ODE590150 ONA590141:ONA590150 OWW590141:OWW590150 PGS590141:PGS590150 PQO590141:PQO590150 QAK590141:QAK590150 QKG590141:QKG590150 QUC590141:QUC590150 RDY590141:RDY590150 RNU590141:RNU590150 RXQ590141:RXQ590150 SHM590141:SHM590150 SRI590141:SRI590150 TBE590141:TBE590150 TLA590141:TLA590150 TUW590141:TUW590150 UES590141:UES590150 UOO590141:UOO590150 UYK590141:UYK590150 VIG590141:VIG590150 VSC590141:VSC590150 WBY590141:WBY590150 WLU590141:WLU590150 WVQ590141:WVQ590150 I655677:I655686 JE655677:JE655686 TA655677:TA655686 ACW655677:ACW655686 AMS655677:AMS655686 AWO655677:AWO655686 BGK655677:BGK655686 BQG655677:BQG655686 CAC655677:CAC655686 CJY655677:CJY655686 CTU655677:CTU655686 DDQ655677:DDQ655686 DNM655677:DNM655686 DXI655677:DXI655686 EHE655677:EHE655686 ERA655677:ERA655686 FAW655677:FAW655686 FKS655677:FKS655686 FUO655677:FUO655686 GEK655677:GEK655686 GOG655677:GOG655686 GYC655677:GYC655686 HHY655677:HHY655686 HRU655677:HRU655686 IBQ655677:IBQ655686 ILM655677:ILM655686 IVI655677:IVI655686 JFE655677:JFE655686 JPA655677:JPA655686 JYW655677:JYW655686 KIS655677:KIS655686 KSO655677:KSO655686 LCK655677:LCK655686 LMG655677:LMG655686 LWC655677:LWC655686 MFY655677:MFY655686 MPU655677:MPU655686 MZQ655677:MZQ655686 NJM655677:NJM655686 NTI655677:NTI655686 ODE655677:ODE655686 ONA655677:ONA655686 OWW655677:OWW655686 PGS655677:PGS655686 PQO655677:PQO655686 QAK655677:QAK655686 QKG655677:QKG655686 QUC655677:QUC655686 RDY655677:RDY655686 RNU655677:RNU655686 RXQ655677:RXQ655686 SHM655677:SHM655686 SRI655677:SRI655686 TBE655677:TBE655686 TLA655677:TLA655686 TUW655677:TUW655686 UES655677:UES655686 UOO655677:UOO655686 UYK655677:UYK655686 VIG655677:VIG655686 VSC655677:VSC655686 WBY655677:WBY655686 WLU655677:WLU655686 WVQ655677:WVQ655686 I721213:I721222 JE721213:JE721222 TA721213:TA721222 ACW721213:ACW721222 AMS721213:AMS721222 AWO721213:AWO721222 BGK721213:BGK721222 BQG721213:BQG721222 CAC721213:CAC721222 CJY721213:CJY721222 CTU721213:CTU721222 DDQ721213:DDQ721222 DNM721213:DNM721222 DXI721213:DXI721222 EHE721213:EHE721222 ERA721213:ERA721222 FAW721213:FAW721222 FKS721213:FKS721222 FUO721213:FUO721222 GEK721213:GEK721222 GOG721213:GOG721222 GYC721213:GYC721222 HHY721213:HHY721222 HRU721213:HRU721222 IBQ721213:IBQ721222 ILM721213:ILM721222 IVI721213:IVI721222 JFE721213:JFE721222 JPA721213:JPA721222 JYW721213:JYW721222 KIS721213:KIS721222 KSO721213:KSO721222 LCK721213:LCK721222 LMG721213:LMG721222 LWC721213:LWC721222 MFY721213:MFY721222 MPU721213:MPU721222 MZQ721213:MZQ721222 NJM721213:NJM721222 NTI721213:NTI721222 ODE721213:ODE721222 ONA721213:ONA721222 OWW721213:OWW721222 PGS721213:PGS721222 PQO721213:PQO721222 QAK721213:QAK721222 QKG721213:QKG721222 QUC721213:QUC721222 RDY721213:RDY721222 RNU721213:RNU721222 RXQ721213:RXQ721222 SHM721213:SHM721222 SRI721213:SRI721222 TBE721213:TBE721222 TLA721213:TLA721222 TUW721213:TUW721222 UES721213:UES721222 UOO721213:UOO721222 UYK721213:UYK721222 VIG721213:VIG721222 VSC721213:VSC721222 WBY721213:WBY721222 WLU721213:WLU721222 WVQ721213:WVQ721222 I786749:I786758 JE786749:JE786758 TA786749:TA786758 ACW786749:ACW786758 AMS786749:AMS786758 AWO786749:AWO786758 BGK786749:BGK786758 BQG786749:BQG786758 CAC786749:CAC786758 CJY786749:CJY786758 CTU786749:CTU786758 DDQ786749:DDQ786758 DNM786749:DNM786758 DXI786749:DXI786758 EHE786749:EHE786758 ERA786749:ERA786758 FAW786749:FAW786758 FKS786749:FKS786758 FUO786749:FUO786758 GEK786749:GEK786758 GOG786749:GOG786758 GYC786749:GYC786758 HHY786749:HHY786758 HRU786749:HRU786758 IBQ786749:IBQ786758 ILM786749:ILM786758 IVI786749:IVI786758 JFE786749:JFE786758 JPA786749:JPA786758 JYW786749:JYW786758 KIS786749:KIS786758 KSO786749:KSO786758 LCK786749:LCK786758 LMG786749:LMG786758 LWC786749:LWC786758 MFY786749:MFY786758 MPU786749:MPU786758 MZQ786749:MZQ786758 NJM786749:NJM786758 NTI786749:NTI786758 ODE786749:ODE786758 ONA786749:ONA786758 OWW786749:OWW786758 PGS786749:PGS786758 PQO786749:PQO786758 QAK786749:QAK786758 QKG786749:QKG786758 QUC786749:QUC786758 RDY786749:RDY786758 RNU786749:RNU786758 RXQ786749:RXQ786758 SHM786749:SHM786758 SRI786749:SRI786758 TBE786749:TBE786758 TLA786749:TLA786758 TUW786749:TUW786758 UES786749:UES786758 UOO786749:UOO786758 UYK786749:UYK786758 VIG786749:VIG786758 VSC786749:VSC786758 WBY786749:WBY786758 WLU786749:WLU786758 WVQ786749:WVQ786758 I852285:I852294 JE852285:JE852294 TA852285:TA852294 ACW852285:ACW852294 AMS852285:AMS852294 AWO852285:AWO852294 BGK852285:BGK852294 BQG852285:BQG852294 CAC852285:CAC852294 CJY852285:CJY852294 CTU852285:CTU852294 DDQ852285:DDQ852294 DNM852285:DNM852294 DXI852285:DXI852294 EHE852285:EHE852294 ERA852285:ERA852294 FAW852285:FAW852294 FKS852285:FKS852294 FUO852285:FUO852294 GEK852285:GEK852294 GOG852285:GOG852294 GYC852285:GYC852294 HHY852285:HHY852294 HRU852285:HRU852294 IBQ852285:IBQ852294 ILM852285:ILM852294 IVI852285:IVI852294 JFE852285:JFE852294 JPA852285:JPA852294 JYW852285:JYW852294 KIS852285:KIS852294 KSO852285:KSO852294 LCK852285:LCK852294 LMG852285:LMG852294 LWC852285:LWC852294 MFY852285:MFY852294 MPU852285:MPU852294 MZQ852285:MZQ852294 NJM852285:NJM852294 NTI852285:NTI852294 ODE852285:ODE852294 ONA852285:ONA852294 OWW852285:OWW852294 PGS852285:PGS852294 PQO852285:PQO852294 QAK852285:QAK852294 QKG852285:QKG852294 QUC852285:QUC852294 RDY852285:RDY852294 RNU852285:RNU852294 RXQ852285:RXQ852294 SHM852285:SHM852294 SRI852285:SRI852294 TBE852285:TBE852294 TLA852285:TLA852294 TUW852285:TUW852294 UES852285:UES852294 UOO852285:UOO852294 UYK852285:UYK852294 VIG852285:VIG852294 VSC852285:VSC852294 WBY852285:WBY852294 WLU852285:WLU852294 WVQ852285:WVQ852294 I917821:I917830 JE917821:JE917830 TA917821:TA917830 ACW917821:ACW917830 AMS917821:AMS917830 AWO917821:AWO917830 BGK917821:BGK917830 BQG917821:BQG917830 CAC917821:CAC917830 CJY917821:CJY917830 CTU917821:CTU917830 DDQ917821:DDQ917830 DNM917821:DNM917830 DXI917821:DXI917830 EHE917821:EHE917830 ERA917821:ERA917830 FAW917821:FAW917830 FKS917821:FKS917830 FUO917821:FUO917830 GEK917821:GEK917830 GOG917821:GOG917830 GYC917821:GYC917830 HHY917821:HHY917830 HRU917821:HRU917830 IBQ917821:IBQ917830 ILM917821:ILM917830 IVI917821:IVI917830 JFE917821:JFE917830 JPA917821:JPA917830 JYW917821:JYW917830 KIS917821:KIS917830 KSO917821:KSO917830 LCK917821:LCK917830 LMG917821:LMG917830 LWC917821:LWC917830 MFY917821:MFY917830 MPU917821:MPU917830 MZQ917821:MZQ917830 NJM917821:NJM917830 NTI917821:NTI917830 ODE917821:ODE917830 ONA917821:ONA917830 OWW917821:OWW917830 PGS917821:PGS917830 PQO917821:PQO917830 QAK917821:QAK917830 QKG917821:QKG917830 QUC917821:QUC917830 RDY917821:RDY917830 RNU917821:RNU917830 RXQ917821:RXQ917830 SHM917821:SHM917830 SRI917821:SRI917830 TBE917821:TBE917830 TLA917821:TLA917830 TUW917821:TUW917830 UES917821:UES917830 UOO917821:UOO917830 UYK917821:UYK917830 VIG917821:VIG917830 VSC917821:VSC917830 WBY917821:WBY917830 WLU917821:WLU917830 WVQ917821:WVQ917830 I983357:I983366 JE983357:JE983366 TA983357:TA983366 ACW983357:ACW983366 AMS983357:AMS983366 AWO983357:AWO983366 BGK983357:BGK983366 BQG983357:BQG983366 CAC983357:CAC983366 CJY983357:CJY983366 CTU983357:CTU983366 DDQ983357:DDQ983366 DNM983357:DNM983366 DXI983357:DXI983366 EHE983357:EHE983366 ERA983357:ERA983366 FAW983357:FAW983366 FKS983357:FKS983366 FUO983357:FUO983366 GEK983357:GEK983366 GOG983357:GOG983366 GYC983357:GYC983366 HHY983357:HHY983366 HRU983357:HRU983366 IBQ983357:IBQ983366 ILM983357:ILM983366 IVI983357:IVI983366 JFE983357:JFE983366 JPA983357:JPA983366 JYW983357:JYW983366 KIS983357:KIS983366 KSO983357:KSO983366 LCK983357:LCK983366 LMG983357:LMG983366 LWC983357:LWC983366 MFY983357:MFY983366 MPU983357:MPU983366 MZQ983357:MZQ983366 NJM983357:NJM983366 NTI983357:NTI983366 ODE983357:ODE983366 ONA983357:ONA983366 OWW983357:OWW983366 PGS983357:PGS983366 PQO983357:PQO983366 QAK983357:QAK983366 QKG983357:QKG983366 QUC983357:QUC983366 RDY983357:RDY983366 RNU983357:RNU983366 RXQ983357:RXQ983366 SHM983357:SHM983366 SRI983357:SRI983366 TBE983357:TBE983366 TLA983357:TLA983366 TUW983357:TUW983366 UES983357:UES983366 UOO983357:UOO983366 UYK983357:UYK983366 VIG983357:VIG983366 VSC983357:VSC983366 WBY983357:WBY983366 WLU983357:WLU983366 WVQ983357:WVQ983366 M317:M318 JI317:JI318 TE317:TE318 ADA317:ADA318 AMW317:AMW318 AWS317:AWS318 BGO317:BGO318 BQK317:BQK318 CAG317:CAG318 CKC317:CKC318 CTY317:CTY318 DDU317:DDU318 DNQ317:DNQ318 DXM317:DXM318 EHI317:EHI318 ERE317:ERE318 FBA317:FBA318 FKW317:FKW318 FUS317:FUS318 GEO317:GEO318 GOK317:GOK318 GYG317:GYG318 HIC317:HIC318 HRY317:HRY318 IBU317:IBU318 ILQ317:ILQ318 IVM317:IVM318 JFI317:JFI318 JPE317:JPE318 JZA317:JZA318 KIW317:KIW318 KSS317:KSS318 LCO317:LCO318 LMK317:LMK318 LWG317:LWG318 MGC317:MGC318 MPY317:MPY318 MZU317:MZU318 NJQ317:NJQ318 NTM317:NTM318 ODI317:ODI318 ONE317:ONE318 OXA317:OXA318 PGW317:PGW318 PQS317:PQS318 QAO317:QAO318 QKK317:QKK318 QUG317:QUG318 REC317:REC318 RNY317:RNY318 RXU317:RXU318 SHQ317:SHQ318 SRM317:SRM318 TBI317:TBI318 TLE317:TLE318 TVA317:TVA318 UEW317:UEW318 UOS317:UOS318 UYO317:UYO318 VIK317:VIK318 VSG317:VSG318 WCC317:WCC318 WLY317:WLY318 WVU317:WVU318 M65853:M65854 JI65853:JI65854 TE65853:TE65854 ADA65853:ADA65854 AMW65853:AMW65854 AWS65853:AWS65854 BGO65853:BGO65854 BQK65853:BQK65854 CAG65853:CAG65854 CKC65853:CKC65854 CTY65853:CTY65854 DDU65853:DDU65854 DNQ65853:DNQ65854 DXM65853:DXM65854 EHI65853:EHI65854 ERE65853:ERE65854 FBA65853:FBA65854 FKW65853:FKW65854 FUS65853:FUS65854 GEO65853:GEO65854 GOK65853:GOK65854 GYG65853:GYG65854 HIC65853:HIC65854 HRY65853:HRY65854 IBU65853:IBU65854 ILQ65853:ILQ65854 IVM65853:IVM65854 JFI65853:JFI65854 JPE65853:JPE65854 JZA65853:JZA65854 KIW65853:KIW65854 KSS65853:KSS65854 LCO65853:LCO65854 LMK65853:LMK65854 LWG65853:LWG65854 MGC65853:MGC65854 MPY65853:MPY65854 MZU65853:MZU65854 NJQ65853:NJQ65854 NTM65853:NTM65854 ODI65853:ODI65854 ONE65853:ONE65854 OXA65853:OXA65854 PGW65853:PGW65854 PQS65853:PQS65854 QAO65853:QAO65854 QKK65853:QKK65854 QUG65853:QUG65854 REC65853:REC65854 RNY65853:RNY65854 RXU65853:RXU65854 SHQ65853:SHQ65854 SRM65853:SRM65854 TBI65853:TBI65854 TLE65853:TLE65854 TVA65853:TVA65854 UEW65853:UEW65854 UOS65853:UOS65854 UYO65853:UYO65854 VIK65853:VIK65854 VSG65853:VSG65854 WCC65853:WCC65854 WLY65853:WLY65854 WVU65853:WVU65854 M131389:M131390 JI131389:JI131390 TE131389:TE131390 ADA131389:ADA131390 AMW131389:AMW131390 AWS131389:AWS131390 BGO131389:BGO131390 BQK131389:BQK131390 CAG131389:CAG131390 CKC131389:CKC131390 CTY131389:CTY131390 DDU131389:DDU131390 DNQ131389:DNQ131390 DXM131389:DXM131390 EHI131389:EHI131390 ERE131389:ERE131390 FBA131389:FBA131390 FKW131389:FKW131390 FUS131389:FUS131390 GEO131389:GEO131390 GOK131389:GOK131390 GYG131389:GYG131390 HIC131389:HIC131390 HRY131389:HRY131390 IBU131389:IBU131390 ILQ131389:ILQ131390 IVM131389:IVM131390 JFI131389:JFI131390 JPE131389:JPE131390 JZA131389:JZA131390 KIW131389:KIW131390 KSS131389:KSS131390 LCO131389:LCO131390 LMK131389:LMK131390 LWG131389:LWG131390 MGC131389:MGC131390 MPY131389:MPY131390 MZU131389:MZU131390 NJQ131389:NJQ131390 NTM131389:NTM131390 ODI131389:ODI131390 ONE131389:ONE131390 OXA131389:OXA131390 PGW131389:PGW131390 PQS131389:PQS131390 QAO131389:QAO131390 QKK131389:QKK131390 QUG131389:QUG131390 REC131389:REC131390 RNY131389:RNY131390 RXU131389:RXU131390 SHQ131389:SHQ131390 SRM131389:SRM131390 TBI131389:TBI131390 TLE131389:TLE131390 TVA131389:TVA131390 UEW131389:UEW131390 UOS131389:UOS131390 UYO131389:UYO131390 VIK131389:VIK131390 VSG131389:VSG131390 WCC131389:WCC131390 WLY131389:WLY131390 WVU131389:WVU131390 M196925:M196926 JI196925:JI196926 TE196925:TE196926 ADA196925:ADA196926 AMW196925:AMW196926 AWS196925:AWS196926 BGO196925:BGO196926 BQK196925:BQK196926 CAG196925:CAG196926 CKC196925:CKC196926 CTY196925:CTY196926 DDU196925:DDU196926 DNQ196925:DNQ196926 DXM196925:DXM196926 EHI196925:EHI196926 ERE196925:ERE196926 FBA196925:FBA196926 FKW196925:FKW196926 FUS196925:FUS196926 GEO196925:GEO196926 GOK196925:GOK196926 GYG196925:GYG196926 HIC196925:HIC196926 HRY196925:HRY196926 IBU196925:IBU196926 ILQ196925:ILQ196926 IVM196925:IVM196926 JFI196925:JFI196926 JPE196925:JPE196926 JZA196925:JZA196926 KIW196925:KIW196926 KSS196925:KSS196926 LCO196925:LCO196926 LMK196925:LMK196926 LWG196925:LWG196926 MGC196925:MGC196926 MPY196925:MPY196926 MZU196925:MZU196926 NJQ196925:NJQ196926 NTM196925:NTM196926 ODI196925:ODI196926 ONE196925:ONE196926 OXA196925:OXA196926 PGW196925:PGW196926 PQS196925:PQS196926 QAO196925:QAO196926 QKK196925:QKK196926 QUG196925:QUG196926 REC196925:REC196926 RNY196925:RNY196926 RXU196925:RXU196926 SHQ196925:SHQ196926 SRM196925:SRM196926 TBI196925:TBI196926 TLE196925:TLE196926 TVA196925:TVA196926 UEW196925:UEW196926 UOS196925:UOS196926 UYO196925:UYO196926 VIK196925:VIK196926 VSG196925:VSG196926 WCC196925:WCC196926 WLY196925:WLY196926 WVU196925:WVU196926 M262461:M262462 JI262461:JI262462 TE262461:TE262462 ADA262461:ADA262462 AMW262461:AMW262462 AWS262461:AWS262462 BGO262461:BGO262462 BQK262461:BQK262462 CAG262461:CAG262462 CKC262461:CKC262462 CTY262461:CTY262462 DDU262461:DDU262462 DNQ262461:DNQ262462 DXM262461:DXM262462 EHI262461:EHI262462 ERE262461:ERE262462 FBA262461:FBA262462 FKW262461:FKW262462 FUS262461:FUS262462 GEO262461:GEO262462 GOK262461:GOK262462 GYG262461:GYG262462 HIC262461:HIC262462 HRY262461:HRY262462 IBU262461:IBU262462 ILQ262461:ILQ262462 IVM262461:IVM262462 JFI262461:JFI262462 JPE262461:JPE262462 JZA262461:JZA262462 KIW262461:KIW262462 KSS262461:KSS262462 LCO262461:LCO262462 LMK262461:LMK262462 LWG262461:LWG262462 MGC262461:MGC262462 MPY262461:MPY262462 MZU262461:MZU262462 NJQ262461:NJQ262462 NTM262461:NTM262462 ODI262461:ODI262462 ONE262461:ONE262462 OXA262461:OXA262462 PGW262461:PGW262462 PQS262461:PQS262462 QAO262461:QAO262462 QKK262461:QKK262462 QUG262461:QUG262462 REC262461:REC262462 RNY262461:RNY262462 RXU262461:RXU262462 SHQ262461:SHQ262462 SRM262461:SRM262462 TBI262461:TBI262462 TLE262461:TLE262462 TVA262461:TVA262462 UEW262461:UEW262462 UOS262461:UOS262462 UYO262461:UYO262462 VIK262461:VIK262462 VSG262461:VSG262462 WCC262461:WCC262462 WLY262461:WLY262462 WVU262461:WVU262462 M327997:M327998 JI327997:JI327998 TE327997:TE327998 ADA327997:ADA327998 AMW327997:AMW327998 AWS327997:AWS327998 BGO327997:BGO327998 BQK327997:BQK327998 CAG327997:CAG327998 CKC327997:CKC327998 CTY327997:CTY327998 DDU327997:DDU327998 DNQ327997:DNQ327998 DXM327997:DXM327998 EHI327997:EHI327998 ERE327997:ERE327998 FBA327997:FBA327998 FKW327997:FKW327998 FUS327997:FUS327998 GEO327997:GEO327998 GOK327997:GOK327998 GYG327997:GYG327998 HIC327997:HIC327998 HRY327997:HRY327998 IBU327997:IBU327998 ILQ327997:ILQ327998 IVM327997:IVM327998 JFI327997:JFI327998 JPE327997:JPE327998 JZA327997:JZA327998 KIW327997:KIW327998 KSS327997:KSS327998 LCO327997:LCO327998 LMK327997:LMK327998 LWG327997:LWG327998 MGC327997:MGC327998 MPY327997:MPY327998 MZU327997:MZU327998 NJQ327997:NJQ327998 NTM327997:NTM327998 ODI327997:ODI327998 ONE327997:ONE327998 OXA327997:OXA327998 PGW327997:PGW327998 PQS327997:PQS327998 QAO327997:QAO327998 QKK327997:QKK327998 QUG327997:QUG327998 REC327997:REC327998 RNY327997:RNY327998 RXU327997:RXU327998 SHQ327997:SHQ327998 SRM327997:SRM327998 TBI327997:TBI327998 TLE327997:TLE327998 TVA327997:TVA327998 UEW327997:UEW327998 UOS327997:UOS327998 UYO327997:UYO327998 VIK327997:VIK327998 VSG327997:VSG327998 WCC327997:WCC327998 WLY327997:WLY327998 WVU327997:WVU327998 M393533:M393534 JI393533:JI393534 TE393533:TE393534 ADA393533:ADA393534 AMW393533:AMW393534 AWS393533:AWS393534 BGO393533:BGO393534 BQK393533:BQK393534 CAG393533:CAG393534 CKC393533:CKC393534 CTY393533:CTY393534 DDU393533:DDU393534 DNQ393533:DNQ393534 DXM393533:DXM393534 EHI393533:EHI393534 ERE393533:ERE393534 FBA393533:FBA393534 FKW393533:FKW393534 FUS393533:FUS393534 GEO393533:GEO393534 GOK393533:GOK393534 GYG393533:GYG393534 HIC393533:HIC393534 HRY393533:HRY393534 IBU393533:IBU393534 ILQ393533:ILQ393534 IVM393533:IVM393534 JFI393533:JFI393534 JPE393533:JPE393534 JZA393533:JZA393534 KIW393533:KIW393534 KSS393533:KSS393534 LCO393533:LCO393534 LMK393533:LMK393534 LWG393533:LWG393534 MGC393533:MGC393534 MPY393533:MPY393534 MZU393533:MZU393534 NJQ393533:NJQ393534 NTM393533:NTM393534 ODI393533:ODI393534 ONE393533:ONE393534 OXA393533:OXA393534 PGW393533:PGW393534 PQS393533:PQS393534 QAO393533:QAO393534 QKK393533:QKK393534 QUG393533:QUG393534 REC393533:REC393534 RNY393533:RNY393534 RXU393533:RXU393534 SHQ393533:SHQ393534 SRM393533:SRM393534 TBI393533:TBI393534 TLE393533:TLE393534 TVA393533:TVA393534 UEW393533:UEW393534 UOS393533:UOS393534 UYO393533:UYO393534 VIK393533:VIK393534 VSG393533:VSG393534 WCC393533:WCC393534 WLY393533:WLY393534 WVU393533:WVU393534 M459069:M459070 JI459069:JI459070 TE459069:TE459070 ADA459069:ADA459070 AMW459069:AMW459070 AWS459069:AWS459070 BGO459069:BGO459070 BQK459069:BQK459070 CAG459069:CAG459070 CKC459069:CKC459070 CTY459069:CTY459070 DDU459069:DDU459070 DNQ459069:DNQ459070 DXM459069:DXM459070 EHI459069:EHI459070 ERE459069:ERE459070 FBA459069:FBA459070 FKW459069:FKW459070 FUS459069:FUS459070 GEO459069:GEO459070 GOK459069:GOK459070 GYG459069:GYG459070 HIC459069:HIC459070 HRY459069:HRY459070 IBU459069:IBU459070 ILQ459069:ILQ459070 IVM459069:IVM459070 JFI459069:JFI459070 JPE459069:JPE459070 JZA459069:JZA459070 KIW459069:KIW459070 KSS459069:KSS459070 LCO459069:LCO459070 LMK459069:LMK459070 LWG459069:LWG459070 MGC459069:MGC459070 MPY459069:MPY459070 MZU459069:MZU459070 NJQ459069:NJQ459070 NTM459069:NTM459070 ODI459069:ODI459070 ONE459069:ONE459070 OXA459069:OXA459070 PGW459069:PGW459070 PQS459069:PQS459070 QAO459069:QAO459070 QKK459069:QKK459070 QUG459069:QUG459070 REC459069:REC459070 RNY459069:RNY459070 RXU459069:RXU459070 SHQ459069:SHQ459070 SRM459069:SRM459070 TBI459069:TBI459070 TLE459069:TLE459070 TVA459069:TVA459070 UEW459069:UEW459070 UOS459069:UOS459070 UYO459069:UYO459070 VIK459069:VIK459070 VSG459069:VSG459070 WCC459069:WCC459070 WLY459069:WLY459070 WVU459069:WVU459070 M524605:M524606 JI524605:JI524606 TE524605:TE524606 ADA524605:ADA524606 AMW524605:AMW524606 AWS524605:AWS524606 BGO524605:BGO524606 BQK524605:BQK524606 CAG524605:CAG524606 CKC524605:CKC524606 CTY524605:CTY524606 DDU524605:DDU524606 DNQ524605:DNQ524606 DXM524605:DXM524606 EHI524605:EHI524606 ERE524605:ERE524606 FBA524605:FBA524606 FKW524605:FKW524606 FUS524605:FUS524606 GEO524605:GEO524606 GOK524605:GOK524606 GYG524605:GYG524606 HIC524605:HIC524606 HRY524605:HRY524606 IBU524605:IBU524606 ILQ524605:ILQ524606 IVM524605:IVM524606 JFI524605:JFI524606 JPE524605:JPE524606 JZA524605:JZA524606 KIW524605:KIW524606 KSS524605:KSS524606 LCO524605:LCO524606 LMK524605:LMK524606 LWG524605:LWG524606 MGC524605:MGC524606 MPY524605:MPY524606 MZU524605:MZU524606 NJQ524605:NJQ524606 NTM524605:NTM524606 ODI524605:ODI524606 ONE524605:ONE524606 OXA524605:OXA524606 PGW524605:PGW524606 PQS524605:PQS524606 QAO524605:QAO524606 QKK524605:QKK524606 QUG524605:QUG524606 REC524605:REC524606 RNY524605:RNY524606 RXU524605:RXU524606 SHQ524605:SHQ524606 SRM524605:SRM524606 TBI524605:TBI524606 TLE524605:TLE524606 TVA524605:TVA524606 UEW524605:UEW524606 UOS524605:UOS524606 UYO524605:UYO524606 VIK524605:VIK524606 VSG524605:VSG524606 WCC524605:WCC524606 WLY524605:WLY524606 WVU524605:WVU524606 M590141:M590142 JI590141:JI590142 TE590141:TE590142 ADA590141:ADA590142 AMW590141:AMW590142 AWS590141:AWS590142 BGO590141:BGO590142 BQK590141:BQK590142 CAG590141:CAG590142 CKC590141:CKC590142 CTY590141:CTY590142 DDU590141:DDU590142 DNQ590141:DNQ590142 DXM590141:DXM590142 EHI590141:EHI590142 ERE590141:ERE590142 FBA590141:FBA590142 FKW590141:FKW590142 FUS590141:FUS590142 GEO590141:GEO590142 GOK590141:GOK590142 GYG590141:GYG590142 HIC590141:HIC590142 HRY590141:HRY590142 IBU590141:IBU590142 ILQ590141:ILQ590142 IVM590141:IVM590142 JFI590141:JFI590142 JPE590141:JPE590142 JZA590141:JZA590142 KIW590141:KIW590142 KSS590141:KSS590142 LCO590141:LCO590142 LMK590141:LMK590142 LWG590141:LWG590142 MGC590141:MGC590142 MPY590141:MPY590142 MZU590141:MZU590142 NJQ590141:NJQ590142 NTM590141:NTM590142 ODI590141:ODI590142 ONE590141:ONE590142 OXA590141:OXA590142 PGW590141:PGW590142 PQS590141:PQS590142 QAO590141:QAO590142 QKK590141:QKK590142 QUG590141:QUG590142 REC590141:REC590142 RNY590141:RNY590142 RXU590141:RXU590142 SHQ590141:SHQ590142 SRM590141:SRM590142 TBI590141:TBI590142 TLE590141:TLE590142 TVA590141:TVA590142 UEW590141:UEW590142 UOS590141:UOS590142 UYO590141:UYO590142 VIK590141:VIK590142 VSG590141:VSG590142 WCC590141:WCC590142 WLY590141:WLY590142 WVU590141:WVU590142 M655677:M655678 JI655677:JI655678 TE655677:TE655678 ADA655677:ADA655678 AMW655677:AMW655678 AWS655677:AWS655678 BGO655677:BGO655678 BQK655677:BQK655678 CAG655677:CAG655678 CKC655677:CKC655678 CTY655677:CTY655678 DDU655677:DDU655678 DNQ655677:DNQ655678 DXM655677:DXM655678 EHI655677:EHI655678 ERE655677:ERE655678 FBA655677:FBA655678 FKW655677:FKW655678 FUS655677:FUS655678 GEO655677:GEO655678 GOK655677:GOK655678 GYG655677:GYG655678 HIC655677:HIC655678 HRY655677:HRY655678 IBU655677:IBU655678 ILQ655677:ILQ655678 IVM655677:IVM655678 JFI655677:JFI655678 JPE655677:JPE655678 JZA655677:JZA655678 KIW655677:KIW655678 KSS655677:KSS655678 LCO655677:LCO655678 LMK655677:LMK655678 LWG655677:LWG655678 MGC655677:MGC655678 MPY655677:MPY655678 MZU655677:MZU655678 NJQ655677:NJQ655678 NTM655677:NTM655678 ODI655677:ODI655678 ONE655677:ONE655678 OXA655677:OXA655678 PGW655677:PGW655678 PQS655677:PQS655678 QAO655677:QAO655678 QKK655677:QKK655678 QUG655677:QUG655678 REC655677:REC655678 RNY655677:RNY655678 RXU655677:RXU655678 SHQ655677:SHQ655678 SRM655677:SRM655678 TBI655677:TBI655678 TLE655677:TLE655678 TVA655677:TVA655678 UEW655677:UEW655678 UOS655677:UOS655678 UYO655677:UYO655678 VIK655677:VIK655678 VSG655677:VSG655678 WCC655677:WCC655678 WLY655677:WLY655678 WVU655677:WVU655678 M721213:M721214 JI721213:JI721214 TE721213:TE721214 ADA721213:ADA721214 AMW721213:AMW721214 AWS721213:AWS721214 BGO721213:BGO721214 BQK721213:BQK721214 CAG721213:CAG721214 CKC721213:CKC721214 CTY721213:CTY721214 DDU721213:DDU721214 DNQ721213:DNQ721214 DXM721213:DXM721214 EHI721213:EHI721214 ERE721213:ERE721214 FBA721213:FBA721214 FKW721213:FKW721214 FUS721213:FUS721214 GEO721213:GEO721214 GOK721213:GOK721214 GYG721213:GYG721214 HIC721213:HIC721214 HRY721213:HRY721214 IBU721213:IBU721214 ILQ721213:ILQ721214 IVM721213:IVM721214 JFI721213:JFI721214 JPE721213:JPE721214 JZA721213:JZA721214 KIW721213:KIW721214 KSS721213:KSS721214 LCO721213:LCO721214 LMK721213:LMK721214 LWG721213:LWG721214 MGC721213:MGC721214 MPY721213:MPY721214 MZU721213:MZU721214 NJQ721213:NJQ721214 NTM721213:NTM721214 ODI721213:ODI721214 ONE721213:ONE721214 OXA721213:OXA721214 PGW721213:PGW721214 PQS721213:PQS721214 QAO721213:QAO721214 QKK721213:QKK721214 QUG721213:QUG721214 REC721213:REC721214 RNY721213:RNY721214 RXU721213:RXU721214 SHQ721213:SHQ721214 SRM721213:SRM721214 TBI721213:TBI721214 TLE721213:TLE721214 TVA721213:TVA721214 UEW721213:UEW721214 UOS721213:UOS721214 UYO721213:UYO721214 VIK721213:VIK721214 VSG721213:VSG721214 WCC721213:WCC721214 WLY721213:WLY721214 WVU721213:WVU721214 M786749:M786750 JI786749:JI786750 TE786749:TE786750 ADA786749:ADA786750 AMW786749:AMW786750 AWS786749:AWS786750 BGO786749:BGO786750 BQK786749:BQK786750 CAG786749:CAG786750 CKC786749:CKC786750 CTY786749:CTY786750 DDU786749:DDU786750 DNQ786749:DNQ786750 DXM786749:DXM786750 EHI786749:EHI786750 ERE786749:ERE786750 FBA786749:FBA786750 FKW786749:FKW786750 FUS786749:FUS786750 GEO786749:GEO786750 GOK786749:GOK786750 GYG786749:GYG786750 HIC786749:HIC786750 HRY786749:HRY786750 IBU786749:IBU786750 ILQ786749:ILQ786750 IVM786749:IVM786750 JFI786749:JFI786750 JPE786749:JPE786750 JZA786749:JZA786750 KIW786749:KIW786750 KSS786749:KSS786750 LCO786749:LCO786750 LMK786749:LMK786750 LWG786749:LWG786750 MGC786749:MGC786750 MPY786749:MPY786750 MZU786749:MZU786750 NJQ786749:NJQ786750 NTM786749:NTM786750 ODI786749:ODI786750 ONE786749:ONE786750 OXA786749:OXA786750 PGW786749:PGW786750 PQS786749:PQS786750 QAO786749:QAO786750 QKK786749:QKK786750 QUG786749:QUG786750 REC786749:REC786750 RNY786749:RNY786750 RXU786749:RXU786750 SHQ786749:SHQ786750 SRM786749:SRM786750 TBI786749:TBI786750 TLE786749:TLE786750 TVA786749:TVA786750 UEW786749:UEW786750 UOS786749:UOS786750 UYO786749:UYO786750 VIK786749:VIK786750 VSG786749:VSG786750 WCC786749:WCC786750 WLY786749:WLY786750 WVU786749:WVU786750 M852285:M852286 JI852285:JI852286 TE852285:TE852286 ADA852285:ADA852286 AMW852285:AMW852286 AWS852285:AWS852286 BGO852285:BGO852286 BQK852285:BQK852286 CAG852285:CAG852286 CKC852285:CKC852286 CTY852285:CTY852286 DDU852285:DDU852286 DNQ852285:DNQ852286 DXM852285:DXM852286 EHI852285:EHI852286 ERE852285:ERE852286 FBA852285:FBA852286 FKW852285:FKW852286 FUS852285:FUS852286 GEO852285:GEO852286 GOK852285:GOK852286 GYG852285:GYG852286 HIC852285:HIC852286 HRY852285:HRY852286 IBU852285:IBU852286 ILQ852285:ILQ852286 IVM852285:IVM852286 JFI852285:JFI852286 JPE852285:JPE852286 JZA852285:JZA852286 KIW852285:KIW852286 KSS852285:KSS852286 LCO852285:LCO852286 LMK852285:LMK852286 LWG852285:LWG852286 MGC852285:MGC852286 MPY852285:MPY852286 MZU852285:MZU852286 NJQ852285:NJQ852286 NTM852285:NTM852286 ODI852285:ODI852286 ONE852285:ONE852286 OXA852285:OXA852286 PGW852285:PGW852286 PQS852285:PQS852286 QAO852285:QAO852286 QKK852285:QKK852286 QUG852285:QUG852286 REC852285:REC852286 RNY852285:RNY852286 RXU852285:RXU852286 SHQ852285:SHQ852286 SRM852285:SRM852286 TBI852285:TBI852286 TLE852285:TLE852286 TVA852285:TVA852286 UEW852285:UEW852286 UOS852285:UOS852286 UYO852285:UYO852286 VIK852285:VIK852286 VSG852285:VSG852286 WCC852285:WCC852286 WLY852285:WLY852286 WVU852285:WVU852286 M917821:M917822 JI917821:JI917822 TE917821:TE917822 ADA917821:ADA917822 AMW917821:AMW917822 AWS917821:AWS917822 BGO917821:BGO917822 BQK917821:BQK917822 CAG917821:CAG917822 CKC917821:CKC917822 CTY917821:CTY917822 DDU917821:DDU917822 DNQ917821:DNQ917822 DXM917821:DXM917822 EHI917821:EHI917822 ERE917821:ERE917822 FBA917821:FBA917822 FKW917821:FKW917822 FUS917821:FUS917822 GEO917821:GEO917822 GOK917821:GOK917822 GYG917821:GYG917822 HIC917821:HIC917822 HRY917821:HRY917822 IBU917821:IBU917822 ILQ917821:ILQ917822 IVM917821:IVM917822 JFI917821:JFI917822 JPE917821:JPE917822 JZA917821:JZA917822 KIW917821:KIW917822 KSS917821:KSS917822 LCO917821:LCO917822 LMK917821:LMK917822 LWG917821:LWG917822 MGC917821:MGC917822 MPY917821:MPY917822 MZU917821:MZU917822 NJQ917821:NJQ917822 NTM917821:NTM917822 ODI917821:ODI917822 ONE917821:ONE917822 OXA917821:OXA917822 PGW917821:PGW917822 PQS917821:PQS917822 QAO917821:QAO917822 QKK917821:QKK917822 QUG917821:QUG917822 REC917821:REC917822 RNY917821:RNY917822 RXU917821:RXU917822 SHQ917821:SHQ917822 SRM917821:SRM917822 TBI917821:TBI917822 TLE917821:TLE917822 TVA917821:TVA917822 UEW917821:UEW917822 UOS917821:UOS917822 UYO917821:UYO917822 VIK917821:VIK917822 VSG917821:VSG917822 WCC917821:WCC917822 WLY917821:WLY917822 WVU917821:WVU917822 M983357:M983358 JI983357:JI983358 TE983357:TE983358 ADA983357:ADA983358 AMW983357:AMW983358 AWS983357:AWS983358 BGO983357:BGO983358 BQK983357:BQK983358 CAG983357:CAG983358 CKC983357:CKC983358 CTY983357:CTY983358 DDU983357:DDU983358 DNQ983357:DNQ983358 DXM983357:DXM983358 EHI983357:EHI983358 ERE983357:ERE983358 FBA983357:FBA983358 FKW983357:FKW983358 FUS983357:FUS983358 GEO983357:GEO983358 GOK983357:GOK983358 GYG983357:GYG983358 HIC983357:HIC983358 HRY983357:HRY983358 IBU983357:IBU983358 ILQ983357:ILQ983358 IVM983357:IVM983358 JFI983357:JFI983358 JPE983357:JPE983358 JZA983357:JZA983358 KIW983357:KIW983358 KSS983357:KSS983358 LCO983357:LCO983358 LMK983357:LMK983358 LWG983357:LWG983358 MGC983357:MGC983358 MPY983357:MPY983358 MZU983357:MZU983358 NJQ983357:NJQ983358 NTM983357:NTM983358 ODI983357:ODI983358 ONE983357:ONE983358 OXA983357:OXA983358 PGW983357:PGW983358 PQS983357:PQS983358 QAO983357:QAO983358 QKK983357:QKK983358 QUG983357:QUG983358 REC983357:REC983358 RNY983357:RNY983358 RXU983357:RXU983358 SHQ983357:SHQ983358 SRM983357:SRM983358 TBI983357:TBI983358 TLE983357:TLE983358 TVA983357:TVA983358 UEW983357:UEW983358 UOS983357:UOS983358 UYO983357:UYO983358 VIK983357:VIK983358 VSG983357:VSG983358 WCC983357:WCC983358 WLY983357:WLY983358 WVU983357:WVU983358 O317:O318 JK317:JK318 TG317:TG318 ADC317:ADC318 AMY317:AMY318 AWU317:AWU318 BGQ317:BGQ318 BQM317:BQM318 CAI317:CAI318 CKE317:CKE318 CUA317:CUA318 DDW317:DDW318 DNS317:DNS318 DXO317:DXO318 EHK317:EHK318 ERG317:ERG318 FBC317:FBC318 FKY317:FKY318 FUU317:FUU318 GEQ317:GEQ318 GOM317:GOM318 GYI317:GYI318 HIE317:HIE318 HSA317:HSA318 IBW317:IBW318 ILS317:ILS318 IVO317:IVO318 JFK317:JFK318 JPG317:JPG318 JZC317:JZC318 KIY317:KIY318 KSU317:KSU318 LCQ317:LCQ318 LMM317:LMM318 LWI317:LWI318 MGE317:MGE318 MQA317:MQA318 MZW317:MZW318 NJS317:NJS318 NTO317:NTO318 ODK317:ODK318 ONG317:ONG318 OXC317:OXC318 PGY317:PGY318 PQU317:PQU318 QAQ317:QAQ318 QKM317:QKM318 QUI317:QUI318 REE317:REE318 ROA317:ROA318 RXW317:RXW318 SHS317:SHS318 SRO317:SRO318 TBK317:TBK318 TLG317:TLG318 TVC317:TVC318 UEY317:UEY318 UOU317:UOU318 UYQ317:UYQ318 VIM317:VIM318 VSI317:VSI318 WCE317:WCE318 WMA317:WMA318 WVW317:WVW318 O65853:O65854 JK65853:JK65854 TG65853:TG65854 ADC65853:ADC65854 AMY65853:AMY65854 AWU65853:AWU65854 BGQ65853:BGQ65854 BQM65853:BQM65854 CAI65853:CAI65854 CKE65853:CKE65854 CUA65853:CUA65854 DDW65853:DDW65854 DNS65853:DNS65854 DXO65853:DXO65854 EHK65853:EHK65854 ERG65853:ERG65854 FBC65853:FBC65854 FKY65853:FKY65854 FUU65853:FUU65854 GEQ65853:GEQ65854 GOM65853:GOM65854 GYI65853:GYI65854 HIE65853:HIE65854 HSA65853:HSA65854 IBW65853:IBW65854 ILS65853:ILS65854 IVO65853:IVO65854 JFK65853:JFK65854 JPG65853:JPG65854 JZC65853:JZC65854 KIY65853:KIY65854 KSU65853:KSU65854 LCQ65853:LCQ65854 LMM65853:LMM65854 LWI65853:LWI65854 MGE65853:MGE65854 MQA65853:MQA65854 MZW65853:MZW65854 NJS65853:NJS65854 NTO65853:NTO65854 ODK65853:ODK65854 ONG65853:ONG65854 OXC65853:OXC65854 PGY65853:PGY65854 PQU65853:PQU65854 QAQ65853:QAQ65854 QKM65853:QKM65854 QUI65853:QUI65854 REE65853:REE65854 ROA65853:ROA65854 RXW65853:RXW65854 SHS65853:SHS65854 SRO65853:SRO65854 TBK65853:TBK65854 TLG65853:TLG65854 TVC65853:TVC65854 UEY65853:UEY65854 UOU65853:UOU65854 UYQ65853:UYQ65854 VIM65853:VIM65854 VSI65853:VSI65854 WCE65853:WCE65854 WMA65853:WMA65854 WVW65853:WVW65854 O131389:O131390 JK131389:JK131390 TG131389:TG131390 ADC131389:ADC131390 AMY131389:AMY131390 AWU131389:AWU131390 BGQ131389:BGQ131390 BQM131389:BQM131390 CAI131389:CAI131390 CKE131389:CKE131390 CUA131389:CUA131390 DDW131389:DDW131390 DNS131389:DNS131390 DXO131389:DXO131390 EHK131389:EHK131390 ERG131389:ERG131390 FBC131389:FBC131390 FKY131389:FKY131390 FUU131389:FUU131390 GEQ131389:GEQ131390 GOM131389:GOM131390 GYI131389:GYI131390 HIE131389:HIE131390 HSA131389:HSA131390 IBW131389:IBW131390 ILS131389:ILS131390 IVO131389:IVO131390 JFK131389:JFK131390 JPG131389:JPG131390 JZC131389:JZC131390 KIY131389:KIY131390 KSU131389:KSU131390 LCQ131389:LCQ131390 LMM131389:LMM131390 LWI131389:LWI131390 MGE131389:MGE131390 MQA131389:MQA131390 MZW131389:MZW131390 NJS131389:NJS131390 NTO131389:NTO131390 ODK131389:ODK131390 ONG131389:ONG131390 OXC131389:OXC131390 PGY131389:PGY131390 PQU131389:PQU131390 QAQ131389:QAQ131390 QKM131389:QKM131390 QUI131389:QUI131390 REE131389:REE131390 ROA131389:ROA131390 RXW131389:RXW131390 SHS131389:SHS131390 SRO131389:SRO131390 TBK131389:TBK131390 TLG131389:TLG131390 TVC131389:TVC131390 UEY131389:UEY131390 UOU131389:UOU131390 UYQ131389:UYQ131390 VIM131389:VIM131390 VSI131389:VSI131390 WCE131389:WCE131390 WMA131389:WMA131390 WVW131389:WVW131390 O196925:O196926 JK196925:JK196926 TG196925:TG196926 ADC196925:ADC196926 AMY196925:AMY196926 AWU196925:AWU196926 BGQ196925:BGQ196926 BQM196925:BQM196926 CAI196925:CAI196926 CKE196925:CKE196926 CUA196925:CUA196926 DDW196925:DDW196926 DNS196925:DNS196926 DXO196925:DXO196926 EHK196925:EHK196926 ERG196925:ERG196926 FBC196925:FBC196926 FKY196925:FKY196926 FUU196925:FUU196926 GEQ196925:GEQ196926 GOM196925:GOM196926 GYI196925:GYI196926 HIE196925:HIE196926 HSA196925:HSA196926 IBW196925:IBW196926 ILS196925:ILS196926 IVO196925:IVO196926 JFK196925:JFK196926 JPG196925:JPG196926 JZC196925:JZC196926 KIY196925:KIY196926 KSU196925:KSU196926 LCQ196925:LCQ196926 LMM196925:LMM196926 LWI196925:LWI196926 MGE196925:MGE196926 MQA196925:MQA196926 MZW196925:MZW196926 NJS196925:NJS196926 NTO196925:NTO196926 ODK196925:ODK196926 ONG196925:ONG196926 OXC196925:OXC196926 PGY196925:PGY196926 PQU196925:PQU196926 QAQ196925:QAQ196926 QKM196925:QKM196926 QUI196925:QUI196926 REE196925:REE196926 ROA196925:ROA196926 RXW196925:RXW196926 SHS196925:SHS196926 SRO196925:SRO196926 TBK196925:TBK196926 TLG196925:TLG196926 TVC196925:TVC196926 UEY196925:UEY196926 UOU196925:UOU196926 UYQ196925:UYQ196926 VIM196925:VIM196926 VSI196925:VSI196926 WCE196925:WCE196926 WMA196925:WMA196926 WVW196925:WVW196926 O262461:O262462 JK262461:JK262462 TG262461:TG262462 ADC262461:ADC262462 AMY262461:AMY262462 AWU262461:AWU262462 BGQ262461:BGQ262462 BQM262461:BQM262462 CAI262461:CAI262462 CKE262461:CKE262462 CUA262461:CUA262462 DDW262461:DDW262462 DNS262461:DNS262462 DXO262461:DXO262462 EHK262461:EHK262462 ERG262461:ERG262462 FBC262461:FBC262462 FKY262461:FKY262462 FUU262461:FUU262462 GEQ262461:GEQ262462 GOM262461:GOM262462 GYI262461:GYI262462 HIE262461:HIE262462 HSA262461:HSA262462 IBW262461:IBW262462 ILS262461:ILS262462 IVO262461:IVO262462 JFK262461:JFK262462 JPG262461:JPG262462 JZC262461:JZC262462 KIY262461:KIY262462 KSU262461:KSU262462 LCQ262461:LCQ262462 LMM262461:LMM262462 LWI262461:LWI262462 MGE262461:MGE262462 MQA262461:MQA262462 MZW262461:MZW262462 NJS262461:NJS262462 NTO262461:NTO262462 ODK262461:ODK262462 ONG262461:ONG262462 OXC262461:OXC262462 PGY262461:PGY262462 PQU262461:PQU262462 QAQ262461:QAQ262462 QKM262461:QKM262462 QUI262461:QUI262462 REE262461:REE262462 ROA262461:ROA262462 RXW262461:RXW262462 SHS262461:SHS262462 SRO262461:SRO262462 TBK262461:TBK262462 TLG262461:TLG262462 TVC262461:TVC262462 UEY262461:UEY262462 UOU262461:UOU262462 UYQ262461:UYQ262462 VIM262461:VIM262462 VSI262461:VSI262462 WCE262461:WCE262462 WMA262461:WMA262462 WVW262461:WVW262462 O327997:O327998 JK327997:JK327998 TG327997:TG327998 ADC327997:ADC327998 AMY327997:AMY327998 AWU327997:AWU327998 BGQ327997:BGQ327998 BQM327997:BQM327998 CAI327997:CAI327998 CKE327997:CKE327998 CUA327997:CUA327998 DDW327997:DDW327998 DNS327997:DNS327998 DXO327997:DXO327998 EHK327997:EHK327998 ERG327997:ERG327998 FBC327997:FBC327998 FKY327997:FKY327998 FUU327997:FUU327998 GEQ327997:GEQ327998 GOM327997:GOM327998 GYI327997:GYI327998 HIE327997:HIE327998 HSA327997:HSA327998 IBW327997:IBW327998 ILS327997:ILS327998 IVO327997:IVO327998 JFK327997:JFK327998 JPG327997:JPG327998 JZC327997:JZC327998 KIY327997:KIY327998 KSU327997:KSU327998 LCQ327997:LCQ327998 LMM327997:LMM327998 LWI327997:LWI327998 MGE327997:MGE327998 MQA327997:MQA327998 MZW327997:MZW327998 NJS327997:NJS327998 NTO327997:NTO327998 ODK327997:ODK327998 ONG327997:ONG327998 OXC327997:OXC327998 PGY327997:PGY327998 PQU327997:PQU327998 QAQ327997:QAQ327998 QKM327997:QKM327998 QUI327997:QUI327998 REE327997:REE327998 ROA327997:ROA327998 RXW327997:RXW327998 SHS327997:SHS327998 SRO327997:SRO327998 TBK327997:TBK327998 TLG327997:TLG327998 TVC327997:TVC327998 UEY327997:UEY327998 UOU327997:UOU327998 UYQ327997:UYQ327998 VIM327997:VIM327998 VSI327997:VSI327998 WCE327997:WCE327998 WMA327997:WMA327998 WVW327997:WVW327998 O393533:O393534 JK393533:JK393534 TG393533:TG393534 ADC393533:ADC393534 AMY393533:AMY393534 AWU393533:AWU393534 BGQ393533:BGQ393534 BQM393533:BQM393534 CAI393533:CAI393534 CKE393533:CKE393534 CUA393533:CUA393534 DDW393533:DDW393534 DNS393533:DNS393534 DXO393533:DXO393534 EHK393533:EHK393534 ERG393533:ERG393534 FBC393533:FBC393534 FKY393533:FKY393534 FUU393533:FUU393534 GEQ393533:GEQ393534 GOM393533:GOM393534 GYI393533:GYI393534 HIE393533:HIE393534 HSA393533:HSA393534 IBW393533:IBW393534 ILS393533:ILS393534 IVO393533:IVO393534 JFK393533:JFK393534 JPG393533:JPG393534 JZC393533:JZC393534 KIY393533:KIY393534 KSU393533:KSU393534 LCQ393533:LCQ393534 LMM393533:LMM393534 LWI393533:LWI393534 MGE393533:MGE393534 MQA393533:MQA393534 MZW393533:MZW393534 NJS393533:NJS393534 NTO393533:NTO393534 ODK393533:ODK393534 ONG393533:ONG393534 OXC393533:OXC393534 PGY393533:PGY393534 PQU393533:PQU393534 QAQ393533:QAQ393534 QKM393533:QKM393534 QUI393533:QUI393534 REE393533:REE393534 ROA393533:ROA393534 RXW393533:RXW393534 SHS393533:SHS393534 SRO393533:SRO393534 TBK393533:TBK393534 TLG393533:TLG393534 TVC393533:TVC393534 UEY393533:UEY393534 UOU393533:UOU393534 UYQ393533:UYQ393534 VIM393533:VIM393534 VSI393533:VSI393534 WCE393533:WCE393534 WMA393533:WMA393534 WVW393533:WVW393534 O459069:O459070 JK459069:JK459070 TG459069:TG459070 ADC459069:ADC459070 AMY459069:AMY459070 AWU459069:AWU459070 BGQ459069:BGQ459070 BQM459069:BQM459070 CAI459069:CAI459070 CKE459069:CKE459070 CUA459069:CUA459070 DDW459069:DDW459070 DNS459069:DNS459070 DXO459069:DXO459070 EHK459069:EHK459070 ERG459069:ERG459070 FBC459069:FBC459070 FKY459069:FKY459070 FUU459069:FUU459070 GEQ459069:GEQ459070 GOM459069:GOM459070 GYI459069:GYI459070 HIE459069:HIE459070 HSA459069:HSA459070 IBW459069:IBW459070 ILS459069:ILS459070 IVO459069:IVO459070 JFK459069:JFK459070 JPG459069:JPG459070 JZC459069:JZC459070 KIY459069:KIY459070 KSU459069:KSU459070 LCQ459069:LCQ459070 LMM459069:LMM459070 LWI459069:LWI459070 MGE459069:MGE459070 MQA459069:MQA459070 MZW459069:MZW459070 NJS459069:NJS459070 NTO459069:NTO459070 ODK459069:ODK459070 ONG459069:ONG459070 OXC459069:OXC459070 PGY459069:PGY459070 PQU459069:PQU459070 QAQ459069:QAQ459070 QKM459069:QKM459070 QUI459069:QUI459070 REE459069:REE459070 ROA459069:ROA459070 RXW459069:RXW459070 SHS459069:SHS459070 SRO459069:SRO459070 TBK459069:TBK459070 TLG459069:TLG459070 TVC459069:TVC459070 UEY459069:UEY459070 UOU459069:UOU459070 UYQ459069:UYQ459070 VIM459069:VIM459070 VSI459069:VSI459070 WCE459069:WCE459070 WMA459069:WMA459070 WVW459069:WVW459070 O524605:O524606 JK524605:JK524606 TG524605:TG524606 ADC524605:ADC524606 AMY524605:AMY524606 AWU524605:AWU524606 BGQ524605:BGQ524606 BQM524605:BQM524606 CAI524605:CAI524606 CKE524605:CKE524606 CUA524605:CUA524606 DDW524605:DDW524606 DNS524605:DNS524606 DXO524605:DXO524606 EHK524605:EHK524606 ERG524605:ERG524606 FBC524605:FBC524606 FKY524605:FKY524606 FUU524605:FUU524606 GEQ524605:GEQ524606 GOM524605:GOM524606 GYI524605:GYI524606 HIE524605:HIE524606 HSA524605:HSA524606 IBW524605:IBW524606 ILS524605:ILS524606 IVO524605:IVO524606 JFK524605:JFK524606 JPG524605:JPG524606 JZC524605:JZC524606 KIY524605:KIY524606 KSU524605:KSU524606 LCQ524605:LCQ524606 LMM524605:LMM524606 LWI524605:LWI524606 MGE524605:MGE524606 MQA524605:MQA524606 MZW524605:MZW524606 NJS524605:NJS524606 NTO524605:NTO524606 ODK524605:ODK524606 ONG524605:ONG524606 OXC524605:OXC524606 PGY524605:PGY524606 PQU524605:PQU524606 QAQ524605:QAQ524606 QKM524605:QKM524606 QUI524605:QUI524606 REE524605:REE524606 ROA524605:ROA524606 RXW524605:RXW524606 SHS524605:SHS524606 SRO524605:SRO524606 TBK524605:TBK524606 TLG524605:TLG524606 TVC524605:TVC524606 UEY524605:UEY524606 UOU524605:UOU524606 UYQ524605:UYQ524606 VIM524605:VIM524606 VSI524605:VSI524606 WCE524605:WCE524606 WMA524605:WMA524606 WVW524605:WVW524606 O590141:O590142 JK590141:JK590142 TG590141:TG590142 ADC590141:ADC590142 AMY590141:AMY590142 AWU590141:AWU590142 BGQ590141:BGQ590142 BQM590141:BQM590142 CAI590141:CAI590142 CKE590141:CKE590142 CUA590141:CUA590142 DDW590141:DDW590142 DNS590141:DNS590142 DXO590141:DXO590142 EHK590141:EHK590142 ERG590141:ERG590142 FBC590141:FBC590142 FKY590141:FKY590142 FUU590141:FUU590142 GEQ590141:GEQ590142 GOM590141:GOM590142 GYI590141:GYI590142 HIE590141:HIE590142 HSA590141:HSA590142 IBW590141:IBW590142 ILS590141:ILS590142 IVO590141:IVO590142 JFK590141:JFK590142 JPG590141:JPG590142 JZC590141:JZC590142 KIY590141:KIY590142 KSU590141:KSU590142 LCQ590141:LCQ590142 LMM590141:LMM590142 LWI590141:LWI590142 MGE590141:MGE590142 MQA590141:MQA590142 MZW590141:MZW590142 NJS590141:NJS590142 NTO590141:NTO590142 ODK590141:ODK590142 ONG590141:ONG590142 OXC590141:OXC590142 PGY590141:PGY590142 PQU590141:PQU590142 QAQ590141:QAQ590142 QKM590141:QKM590142 QUI590141:QUI590142 REE590141:REE590142 ROA590141:ROA590142 RXW590141:RXW590142 SHS590141:SHS590142 SRO590141:SRO590142 TBK590141:TBK590142 TLG590141:TLG590142 TVC590141:TVC590142 UEY590141:UEY590142 UOU590141:UOU590142 UYQ590141:UYQ590142 VIM590141:VIM590142 VSI590141:VSI590142 WCE590141:WCE590142 WMA590141:WMA590142 WVW590141:WVW590142 O655677:O655678 JK655677:JK655678 TG655677:TG655678 ADC655677:ADC655678 AMY655677:AMY655678 AWU655677:AWU655678 BGQ655677:BGQ655678 BQM655677:BQM655678 CAI655677:CAI655678 CKE655677:CKE655678 CUA655677:CUA655678 DDW655677:DDW655678 DNS655677:DNS655678 DXO655677:DXO655678 EHK655677:EHK655678 ERG655677:ERG655678 FBC655677:FBC655678 FKY655677:FKY655678 FUU655677:FUU655678 GEQ655677:GEQ655678 GOM655677:GOM655678 GYI655677:GYI655678 HIE655677:HIE655678 HSA655677:HSA655678 IBW655677:IBW655678 ILS655677:ILS655678 IVO655677:IVO655678 JFK655677:JFK655678 JPG655677:JPG655678 JZC655677:JZC655678 KIY655677:KIY655678 KSU655677:KSU655678 LCQ655677:LCQ655678 LMM655677:LMM655678 LWI655677:LWI655678 MGE655677:MGE655678 MQA655677:MQA655678 MZW655677:MZW655678 NJS655677:NJS655678 NTO655677:NTO655678 ODK655677:ODK655678 ONG655677:ONG655678 OXC655677:OXC655678 PGY655677:PGY655678 PQU655677:PQU655678 QAQ655677:QAQ655678 QKM655677:QKM655678 QUI655677:QUI655678 REE655677:REE655678 ROA655677:ROA655678 RXW655677:RXW655678 SHS655677:SHS655678 SRO655677:SRO655678 TBK655677:TBK655678 TLG655677:TLG655678 TVC655677:TVC655678 UEY655677:UEY655678 UOU655677:UOU655678 UYQ655677:UYQ655678 VIM655677:VIM655678 VSI655677:VSI655678 WCE655677:WCE655678 WMA655677:WMA655678 WVW655677:WVW655678 O721213:O721214 JK721213:JK721214 TG721213:TG721214 ADC721213:ADC721214 AMY721213:AMY721214 AWU721213:AWU721214 BGQ721213:BGQ721214 BQM721213:BQM721214 CAI721213:CAI721214 CKE721213:CKE721214 CUA721213:CUA721214 DDW721213:DDW721214 DNS721213:DNS721214 DXO721213:DXO721214 EHK721213:EHK721214 ERG721213:ERG721214 FBC721213:FBC721214 FKY721213:FKY721214 FUU721213:FUU721214 GEQ721213:GEQ721214 GOM721213:GOM721214 GYI721213:GYI721214 HIE721213:HIE721214 HSA721213:HSA721214 IBW721213:IBW721214 ILS721213:ILS721214 IVO721213:IVO721214 JFK721213:JFK721214 JPG721213:JPG721214 JZC721213:JZC721214 KIY721213:KIY721214 KSU721213:KSU721214 LCQ721213:LCQ721214 LMM721213:LMM721214 LWI721213:LWI721214 MGE721213:MGE721214 MQA721213:MQA721214 MZW721213:MZW721214 NJS721213:NJS721214 NTO721213:NTO721214 ODK721213:ODK721214 ONG721213:ONG721214 OXC721213:OXC721214 PGY721213:PGY721214 PQU721213:PQU721214 QAQ721213:QAQ721214 QKM721213:QKM721214 QUI721213:QUI721214 REE721213:REE721214 ROA721213:ROA721214 RXW721213:RXW721214 SHS721213:SHS721214 SRO721213:SRO721214 TBK721213:TBK721214 TLG721213:TLG721214 TVC721213:TVC721214 UEY721213:UEY721214 UOU721213:UOU721214 UYQ721213:UYQ721214 VIM721213:VIM721214 VSI721213:VSI721214 WCE721213:WCE721214 WMA721213:WMA721214 WVW721213:WVW721214 O786749:O786750 JK786749:JK786750 TG786749:TG786750 ADC786749:ADC786750 AMY786749:AMY786750 AWU786749:AWU786750 BGQ786749:BGQ786750 BQM786749:BQM786750 CAI786749:CAI786750 CKE786749:CKE786750 CUA786749:CUA786750 DDW786749:DDW786750 DNS786749:DNS786750 DXO786749:DXO786750 EHK786749:EHK786750 ERG786749:ERG786750 FBC786749:FBC786750 FKY786749:FKY786750 FUU786749:FUU786750 GEQ786749:GEQ786750 GOM786749:GOM786750 GYI786749:GYI786750 HIE786749:HIE786750 HSA786749:HSA786750 IBW786749:IBW786750 ILS786749:ILS786750 IVO786749:IVO786750 JFK786749:JFK786750 JPG786749:JPG786750 JZC786749:JZC786750 KIY786749:KIY786750 KSU786749:KSU786750 LCQ786749:LCQ786750 LMM786749:LMM786750 LWI786749:LWI786750 MGE786749:MGE786750 MQA786749:MQA786750 MZW786749:MZW786750 NJS786749:NJS786750 NTO786749:NTO786750 ODK786749:ODK786750 ONG786749:ONG786750 OXC786749:OXC786750 PGY786749:PGY786750 PQU786749:PQU786750 QAQ786749:QAQ786750 QKM786749:QKM786750 QUI786749:QUI786750 REE786749:REE786750 ROA786749:ROA786750 RXW786749:RXW786750 SHS786749:SHS786750 SRO786749:SRO786750 TBK786749:TBK786750 TLG786749:TLG786750 TVC786749:TVC786750 UEY786749:UEY786750 UOU786749:UOU786750 UYQ786749:UYQ786750 VIM786749:VIM786750 VSI786749:VSI786750 WCE786749:WCE786750 WMA786749:WMA786750 WVW786749:WVW786750 O852285:O852286 JK852285:JK852286 TG852285:TG852286 ADC852285:ADC852286 AMY852285:AMY852286 AWU852285:AWU852286 BGQ852285:BGQ852286 BQM852285:BQM852286 CAI852285:CAI852286 CKE852285:CKE852286 CUA852285:CUA852286 DDW852285:DDW852286 DNS852285:DNS852286 DXO852285:DXO852286 EHK852285:EHK852286 ERG852285:ERG852286 FBC852285:FBC852286 FKY852285:FKY852286 FUU852285:FUU852286 GEQ852285:GEQ852286 GOM852285:GOM852286 GYI852285:GYI852286 HIE852285:HIE852286 HSA852285:HSA852286 IBW852285:IBW852286 ILS852285:ILS852286 IVO852285:IVO852286 JFK852285:JFK852286 JPG852285:JPG852286 JZC852285:JZC852286 KIY852285:KIY852286 KSU852285:KSU852286 LCQ852285:LCQ852286 LMM852285:LMM852286 LWI852285:LWI852286 MGE852285:MGE852286 MQA852285:MQA852286 MZW852285:MZW852286 NJS852285:NJS852286 NTO852285:NTO852286 ODK852285:ODK852286 ONG852285:ONG852286 OXC852285:OXC852286 PGY852285:PGY852286 PQU852285:PQU852286 QAQ852285:QAQ852286 QKM852285:QKM852286 QUI852285:QUI852286 REE852285:REE852286 ROA852285:ROA852286 RXW852285:RXW852286 SHS852285:SHS852286 SRO852285:SRO852286 TBK852285:TBK852286 TLG852285:TLG852286 TVC852285:TVC852286 UEY852285:UEY852286 UOU852285:UOU852286 UYQ852285:UYQ852286 VIM852285:VIM852286 VSI852285:VSI852286 WCE852285:WCE852286 WMA852285:WMA852286 WVW852285:WVW852286 O917821:O917822 JK917821:JK917822 TG917821:TG917822 ADC917821:ADC917822 AMY917821:AMY917822 AWU917821:AWU917822 BGQ917821:BGQ917822 BQM917821:BQM917822 CAI917821:CAI917822 CKE917821:CKE917822 CUA917821:CUA917822 DDW917821:DDW917822 DNS917821:DNS917822 DXO917821:DXO917822 EHK917821:EHK917822 ERG917821:ERG917822 FBC917821:FBC917822 FKY917821:FKY917822 FUU917821:FUU917822 GEQ917821:GEQ917822 GOM917821:GOM917822 GYI917821:GYI917822 HIE917821:HIE917822 HSA917821:HSA917822 IBW917821:IBW917822 ILS917821:ILS917822 IVO917821:IVO917822 JFK917821:JFK917822 JPG917821:JPG917822 JZC917821:JZC917822 KIY917821:KIY917822 KSU917821:KSU917822 LCQ917821:LCQ917822 LMM917821:LMM917822 LWI917821:LWI917822 MGE917821:MGE917822 MQA917821:MQA917822 MZW917821:MZW917822 NJS917821:NJS917822 NTO917821:NTO917822 ODK917821:ODK917822 ONG917821:ONG917822 OXC917821:OXC917822 PGY917821:PGY917822 PQU917821:PQU917822 QAQ917821:QAQ917822 QKM917821:QKM917822 QUI917821:QUI917822 REE917821:REE917822 ROA917821:ROA917822 RXW917821:RXW917822 SHS917821:SHS917822 SRO917821:SRO917822 TBK917821:TBK917822 TLG917821:TLG917822 TVC917821:TVC917822 UEY917821:UEY917822 UOU917821:UOU917822 UYQ917821:UYQ917822 VIM917821:VIM917822 VSI917821:VSI917822 WCE917821:WCE917822 WMA917821:WMA917822 WVW917821:WVW917822 O983357:O983358 JK983357:JK983358 TG983357:TG983358 ADC983357:ADC983358 AMY983357:AMY983358 AWU983357:AWU983358 BGQ983357:BGQ983358 BQM983357:BQM983358 CAI983357:CAI983358 CKE983357:CKE983358 CUA983357:CUA983358 DDW983357:DDW983358 DNS983357:DNS983358 DXO983357:DXO983358 EHK983357:EHK983358 ERG983357:ERG983358 FBC983357:FBC983358 FKY983357:FKY983358 FUU983357:FUU983358 GEQ983357:GEQ983358 GOM983357:GOM983358 GYI983357:GYI983358 HIE983357:HIE983358 HSA983357:HSA983358 IBW983357:IBW983358 ILS983357:ILS983358 IVO983357:IVO983358 JFK983357:JFK983358 JPG983357:JPG983358 JZC983357:JZC983358 KIY983357:KIY983358 KSU983357:KSU983358 LCQ983357:LCQ983358 LMM983357:LMM983358 LWI983357:LWI983358 MGE983357:MGE983358 MQA983357:MQA983358 MZW983357:MZW983358 NJS983357:NJS983358 NTO983357:NTO983358 ODK983357:ODK983358 ONG983357:ONG983358 OXC983357:OXC983358 PGY983357:PGY983358 PQU983357:PQU983358 QAQ983357:QAQ983358 QKM983357:QKM983358 QUI983357:QUI983358 REE983357:REE983358 ROA983357:ROA983358 RXW983357:RXW983358 SHS983357:SHS983358 SRO983357:SRO983358 TBK983357:TBK983358 TLG983357:TLG983358 TVC983357:TVC983358 UEY983357:UEY983358 UOU983357:UOU983358 UYQ983357:UYQ983358 VIM983357:VIM983358 VSI983357:VSI983358 WCE983357:WCE983358 WMA983357:WMA983358 WVW983357:WVW983358 D319:D325 IZ319:IZ325 SV319:SV325 ACR319:ACR325 AMN319:AMN325 AWJ319:AWJ325 BGF319:BGF325 BQB319:BQB325 BZX319:BZX325 CJT319:CJT325 CTP319:CTP325 DDL319:DDL325 DNH319:DNH325 DXD319:DXD325 EGZ319:EGZ325 EQV319:EQV325 FAR319:FAR325 FKN319:FKN325 FUJ319:FUJ325 GEF319:GEF325 GOB319:GOB325 GXX319:GXX325 HHT319:HHT325 HRP319:HRP325 IBL319:IBL325 ILH319:ILH325 IVD319:IVD325 JEZ319:JEZ325 JOV319:JOV325 JYR319:JYR325 KIN319:KIN325 KSJ319:KSJ325 LCF319:LCF325 LMB319:LMB325 LVX319:LVX325 MFT319:MFT325 MPP319:MPP325 MZL319:MZL325 NJH319:NJH325 NTD319:NTD325 OCZ319:OCZ325 OMV319:OMV325 OWR319:OWR325 PGN319:PGN325 PQJ319:PQJ325 QAF319:QAF325 QKB319:QKB325 QTX319:QTX325 RDT319:RDT325 RNP319:RNP325 RXL319:RXL325 SHH319:SHH325 SRD319:SRD325 TAZ319:TAZ325 TKV319:TKV325 TUR319:TUR325 UEN319:UEN325 UOJ319:UOJ325 UYF319:UYF325 VIB319:VIB325 VRX319:VRX325 WBT319:WBT325 WLP319:WLP325 WVL319:WVL325 D65855:D65861 IZ65855:IZ65861 SV65855:SV65861 ACR65855:ACR65861 AMN65855:AMN65861 AWJ65855:AWJ65861 BGF65855:BGF65861 BQB65855:BQB65861 BZX65855:BZX65861 CJT65855:CJT65861 CTP65855:CTP65861 DDL65855:DDL65861 DNH65855:DNH65861 DXD65855:DXD65861 EGZ65855:EGZ65861 EQV65855:EQV65861 FAR65855:FAR65861 FKN65855:FKN65861 FUJ65855:FUJ65861 GEF65855:GEF65861 GOB65855:GOB65861 GXX65855:GXX65861 HHT65855:HHT65861 HRP65855:HRP65861 IBL65855:IBL65861 ILH65855:ILH65861 IVD65855:IVD65861 JEZ65855:JEZ65861 JOV65855:JOV65861 JYR65855:JYR65861 KIN65855:KIN65861 KSJ65855:KSJ65861 LCF65855:LCF65861 LMB65855:LMB65861 LVX65855:LVX65861 MFT65855:MFT65861 MPP65855:MPP65861 MZL65855:MZL65861 NJH65855:NJH65861 NTD65855:NTD65861 OCZ65855:OCZ65861 OMV65855:OMV65861 OWR65855:OWR65861 PGN65855:PGN65861 PQJ65855:PQJ65861 QAF65855:QAF65861 QKB65855:QKB65861 QTX65855:QTX65861 RDT65855:RDT65861 RNP65855:RNP65861 RXL65855:RXL65861 SHH65855:SHH65861 SRD65855:SRD65861 TAZ65855:TAZ65861 TKV65855:TKV65861 TUR65855:TUR65861 UEN65855:UEN65861 UOJ65855:UOJ65861 UYF65855:UYF65861 VIB65855:VIB65861 VRX65855:VRX65861 WBT65855:WBT65861 WLP65855:WLP65861 WVL65855:WVL65861 D131391:D131397 IZ131391:IZ131397 SV131391:SV131397 ACR131391:ACR131397 AMN131391:AMN131397 AWJ131391:AWJ131397 BGF131391:BGF131397 BQB131391:BQB131397 BZX131391:BZX131397 CJT131391:CJT131397 CTP131391:CTP131397 DDL131391:DDL131397 DNH131391:DNH131397 DXD131391:DXD131397 EGZ131391:EGZ131397 EQV131391:EQV131397 FAR131391:FAR131397 FKN131391:FKN131397 FUJ131391:FUJ131397 GEF131391:GEF131397 GOB131391:GOB131397 GXX131391:GXX131397 HHT131391:HHT131397 HRP131391:HRP131397 IBL131391:IBL131397 ILH131391:ILH131397 IVD131391:IVD131397 JEZ131391:JEZ131397 JOV131391:JOV131397 JYR131391:JYR131397 KIN131391:KIN131397 KSJ131391:KSJ131397 LCF131391:LCF131397 LMB131391:LMB131397 LVX131391:LVX131397 MFT131391:MFT131397 MPP131391:MPP131397 MZL131391:MZL131397 NJH131391:NJH131397 NTD131391:NTD131397 OCZ131391:OCZ131397 OMV131391:OMV131397 OWR131391:OWR131397 PGN131391:PGN131397 PQJ131391:PQJ131397 QAF131391:QAF131397 QKB131391:QKB131397 QTX131391:QTX131397 RDT131391:RDT131397 RNP131391:RNP131397 RXL131391:RXL131397 SHH131391:SHH131397 SRD131391:SRD131397 TAZ131391:TAZ131397 TKV131391:TKV131397 TUR131391:TUR131397 UEN131391:UEN131397 UOJ131391:UOJ131397 UYF131391:UYF131397 VIB131391:VIB131397 VRX131391:VRX131397 WBT131391:WBT131397 WLP131391:WLP131397 WVL131391:WVL131397 D196927:D196933 IZ196927:IZ196933 SV196927:SV196933 ACR196927:ACR196933 AMN196927:AMN196933 AWJ196927:AWJ196933 BGF196927:BGF196933 BQB196927:BQB196933 BZX196927:BZX196933 CJT196927:CJT196933 CTP196927:CTP196933 DDL196927:DDL196933 DNH196927:DNH196933 DXD196927:DXD196933 EGZ196927:EGZ196933 EQV196927:EQV196933 FAR196927:FAR196933 FKN196927:FKN196933 FUJ196927:FUJ196933 GEF196927:GEF196933 GOB196927:GOB196933 GXX196927:GXX196933 HHT196927:HHT196933 HRP196927:HRP196933 IBL196927:IBL196933 ILH196927:ILH196933 IVD196927:IVD196933 JEZ196927:JEZ196933 JOV196927:JOV196933 JYR196927:JYR196933 KIN196927:KIN196933 KSJ196927:KSJ196933 LCF196927:LCF196933 LMB196927:LMB196933 LVX196927:LVX196933 MFT196927:MFT196933 MPP196927:MPP196933 MZL196927:MZL196933 NJH196927:NJH196933 NTD196927:NTD196933 OCZ196927:OCZ196933 OMV196927:OMV196933 OWR196927:OWR196933 PGN196927:PGN196933 PQJ196927:PQJ196933 QAF196927:QAF196933 QKB196927:QKB196933 QTX196927:QTX196933 RDT196927:RDT196933 RNP196927:RNP196933 RXL196927:RXL196933 SHH196927:SHH196933 SRD196927:SRD196933 TAZ196927:TAZ196933 TKV196927:TKV196933 TUR196927:TUR196933 UEN196927:UEN196933 UOJ196927:UOJ196933 UYF196927:UYF196933 VIB196927:VIB196933 VRX196927:VRX196933 WBT196927:WBT196933 WLP196927:WLP196933 WVL196927:WVL196933 D262463:D262469 IZ262463:IZ262469 SV262463:SV262469 ACR262463:ACR262469 AMN262463:AMN262469 AWJ262463:AWJ262469 BGF262463:BGF262469 BQB262463:BQB262469 BZX262463:BZX262469 CJT262463:CJT262469 CTP262463:CTP262469 DDL262463:DDL262469 DNH262463:DNH262469 DXD262463:DXD262469 EGZ262463:EGZ262469 EQV262463:EQV262469 FAR262463:FAR262469 FKN262463:FKN262469 FUJ262463:FUJ262469 GEF262463:GEF262469 GOB262463:GOB262469 GXX262463:GXX262469 HHT262463:HHT262469 HRP262463:HRP262469 IBL262463:IBL262469 ILH262463:ILH262469 IVD262463:IVD262469 JEZ262463:JEZ262469 JOV262463:JOV262469 JYR262463:JYR262469 KIN262463:KIN262469 KSJ262463:KSJ262469 LCF262463:LCF262469 LMB262463:LMB262469 LVX262463:LVX262469 MFT262463:MFT262469 MPP262463:MPP262469 MZL262463:MZL262469 NJH262463:NJH262469 NTD262463:NTD262469 OCZ262463:OCZ262469 OMV262463:OMV262469 OWR262463:OWR262469 PGN262463:PGN262469 PQJ262463:PQJ262469 QAF262463:QAF262469 QKB262463:QKB262469 QTX262463:QTX262469 RDT262463:RDT262469 RNP262463:RNP262469 RXL262463:RXL262469 SHH262463:SHH262469 SRD262463:SRD262469 TAZ262463:TAZ262469 TKV262463:TKV262469 TUR262463:TUR262469 UEN262463:UEN262469 UOJ262463:UOJ262469 UYF262463:UYF262469 VIB262463:VIB262469 VRX262463:VRX262469 WBT262463:WBT262469 WLP262463:WLP262469 WVL262463:WVL262469 D327999:D328005 IZ327999:IZ328005 SV327999:SV328005 ACR327999:ACR328005 AMN327999:AMN328005 AWJ327999:AWJ328005 BGF327999:BGF328005 BQB327999:BQB328005 BZX327999:BZX328005 CJT327999:CJT328005 CTP327999:CTP328005 DDL327999:DDL328005 DNH327999:DNH328005 DXD327999:DXD328005 EGZ327999:EGZ328005 EQV327999:EQV328005 FAR327999:FAR328005 FKN327999:FKN328005 FUJ327999:FUJ328005 GEF327999:GEF328005 GOB327999:GOB328005 GXX327999:GXX328005 HHT327999:HHT328005 HRP327999:HRP328005 IBL327999:IBL328005 ILH327999:ILH328005 IVD327999:IVD328005 JEZ327999:JEZ328005 JOV327999:JOV328005 JYR327999:JYR328005 KIN327999:KIN328005 KSJ327999:KSJ328005 LCF327999:LCF328005 LMB327999:LMB328005 LVX327999:LVX328005 MFT327999:MFT328005 MPP327999:MPP328005 MZL327999:MZL328005 NJH327999:NJH328005 NTD327999:NTD328005 OCZ327999:OCZ328005 OMV327999:OMV328005 OWR327999:OWR328005 PGN327999:PGN328005 PQJ327999:PQJ328005 QAF327999:QAF328005 QKB327999:QKB328005 QTX327999:QTX328005 RDT327999:RDT328005 RNP327999:RNP328005 RXL327999:RXL328005 SHH327999:SHH328005 SRD327999:SRD328005 TAZ327999:TAZ328005 TKV327999:TKV328005 TUR327999:TUR328005 UEN327999:UEN328005 UOJ327999:UOJ328005 UYF327999:UYF328005 VIB327999:VIB328005 VRX327999:VRX328005 WBT327999:WBT328005 WLP327999:WLP328005 WVL327999:WVL328005 D393535:D393541 IZ393535:IZ393541 SV393535:SV393541 ACR393535:ACR393541 AMN393535:AMN393541 AWJ393535:AWJ393541 BGF393535:BGF393541 BQB393535:BQB393541 BZX393535:BZX393541 CJT393535:CJT393541 CTP393535:CTP393541 DDL393535:DDL393541 DNH393535:DNH393541 DXD393535:DXD393541 EGZ393535:EGZ393541 EQV393535:EQV393541 FAR393535:FAR393541 FKN393535:FKN393541 FUJ393535:FUJ393541 GEF393535:GEF393541 GOB393535:GOB393541 GXX393535:GXX393541 HHT393535:HHT393541 HRP393535:HRP393541 IBL393535:IBL393541 ILH393535:ILH393541 IVD393535:IVD393541 JEZ393535:JEZ393541 JOV393535:JOV393541 JYR393535:JYR393541 KIN393535:KIN393541 KSJ393535:KSJ393541 LCF393535:LCF393541 LMB393535:LMB393541 LVX393535:LVX393541 MFT393535:MFT393541 MPP393535:MPP393541 MZL393535:MZL393541 NJH393535:NJH393541 NTD393535:NTD393541 OCZ393535:OCZ393541 OMV393535:OMV393541 OWR393535:OWR393541 PGN393535:PGN393541 PQJ393535:PQJ393541 QAF393535:QAF393541 QKB393535:QKB393541 QTX393535:QTX393541 RDT393535:RDT393541 RNP393535:RNP393541 RXL393535:RXL393541 SHH393535:SHH393541 SRD393535:SRD393541 TAZ393535:TAZ393541 TKV393535:TKV393541 TUR393535:TUR393541 UEN393535:UEN393541 UOJ393535:UOJ393541 UYF393535:UYF393541 VIB393535:VIB393541 VRX393535:VRX393541 WBT393535:WBT393541 WLP393535:WLP393541 WVL393535:WVL393541 D459071:D459077 IZ459071:IZ459077 SV459071:SV459077 ACR459071:ACR459077 AMN459071:AMN459077 AWJ459071:AWJ459077 BGF459071:BGF459077 BQB459071:BQB459077 BZX459071:BZX459077 CJT459071:CJT459077 CTP459071:CTP459077 DDL459071:DDL459077 DNH459071:DNH459077 DXD459071:DXD459077 EGZ459071:EGZ459077 EQV459071:EQV459077 FAR459071:FAR459077 FKN459071:FKN459077 FUJ459071:FUJ459077 GEF459071:GEF459077 GOB459071:GOB459077 GXX459071:GXX459077 HHT459071:HHT459077 HRP459071:HRP459077 IBL459071:IBL459077 ILH459071:ILH459077 IVD459071:IVD459077 JEZ459071:JEZ459077 JOV459071:JOV459077 JYR459071:JYR459077 KIN459071:KIN459077 KSJ459071:KSJ459077 LCF459071:LCF459077 LMB459071:LMB459077 LVX459071:LVX459077 MFT459071:MFT459077 MPP459071:MPP459077 MZL459071:MZL459077 NJH459071:NJH459077 NTD459071:NTD459077 OCZ459071:OCZ459077 OMV459071:OMV459077 OWR459071:OWR459077 PGN459071:PGN459077 PQJ459071:PQJ459077 QAF459071:QAF459077 QKB459071:QKB459077 QTX459071:QTX459077 RDT459071:RDT459077 RNP459071:RNP459077 RXL459071:RXL459077 SHH459071:SHH459077 SRD459071:SRD459077 TAZ459071:TAZ459077 TKV459071:TKV459077 TUR459071:TUR459077 UEN459071:UEN459077 UOJ459071:UOJ459077 UYF459071:UYF459077 VIB459071:VIB459077 VRX459071:VRX459077 WBT459071:WBT459077 WLP459071:WLP459077 WVL459071:WVL459077 D524607:D524613 IZ524607:IZ524613 SV524607:SV524613 ACR524607:ACR524613 AMN524607:AMN524613 AWJ524607:AWJ524613 BGF524607:BGF524613 BQB524607:BQB524613 BZX524607:BZX524613 CJT524607:CJT524613 CTP524607:CTP524613 DDL524607:DDL524613 DNH524607:DNH524613 DXD524607:DXD524613 EGZ524607:EGZ524613 EQV524607:EQV524613 FAR524607:FAR524613 FKN524607:FKN524613 FUJ524607:FUJ524613 GEF524607:GEF524613 GOB524607:GOB524613 GXX524607:GXX524613 HHT524607:HHT524613 HRP524607:HRP524613 IBL524607:IBL524613 ILH524607:ILH524613 IVD524607:IVD524613 JEZ524607:JEZ524613 JOV524607:JOV524613 JYR524607:JYR524613 KIN524607:KIN524613 KSJ524607:KSJ524613 LCF524607:LCF524613 LMB524607:LMB524613 LVX524607:LVX524613 MFT524607:MFT524613 MPP524607:MPP524613 MZL524607:MZL524613 NJH524607:NJH524613 NTD524607:NTD524613 OCZ524607:OCZ524613 OMV524607:OMV524613 OWR524607:OWR524613 PGN524607:PGN524613 PQJ524607:PQJ524613 QAF524607:QAF524613 QKB524607:QKB524613 QTX524607:QTX524613 RDT524607:RDT524613 RNP524607:RNP524613 RXL524607:RXL524613 SHH524607:SHH524613 SRD524607:SRD524613 TAZ524607:TAZ524613 TKV524607:TKV524613 TUR524607:TUR524613 UEN524607:UEN524613 UOJ524607:UOJ524613 UYF524607:UYF524613 VIB524607:VIB524613 VRX524607:VRX524613 WBT524607:WBT524613 WLP524607:WLP524613 WVL524607:WVL524613 D590143:D590149 IZ590143:IZ590149 SV590143:SV590149 ACR590143:ACR590149 AMN590143:AMN590149 AWJ590143:AWJ590149 BGF590143:BGF590149 BQB590143:BQB590149 BZX590143:BZX590149 CJT590143:CJT590149 CTP590143:CTP590149 DDL590143:DDL590149 DNH590143:DNH590149 DXD590143:DXD590149 EGZ590143:EGZ590149 EQV590143:EQV590149 FAR590143:FAR590149 FKN590143:FKN590149 FUJ590143:FUJ590149 GEF590143:GEF590149 GOB590143:GOB590149 GXX590143:GXX590149 HHT590143:HHT590149 HRP590143:HRP590149 IBL590143:IBL590149 ILH590143:ILH590149 IVD590143:IVD590149 JEZ590143:JEZ590149 JOV590143:JOV590149 JYR590143:JYR590149 KIN590143:KIN590149 KSJ590143:KSJ590149 LCF590143:LCF590149 LMB590143:LMB590149 LVX590143:LVX590149 MFT590143:MFT590149 MPP590143:MPP590149 MZL590143:MZL590149 NJH590143:NJH590149 NTD590143:NTD590149 OCZ590143:OCZ590149 OMV590143:OMV590149 OWR590143:OWR590149 PGN590143:PGN590149 PQJ590143:PQJ590149 QAF590143:QAF590149 QKB590143:QKB590149 QTX590143:QTX590149 RDT590143:RDT590149 RNP590143:RNP590149 RXL590143:RXL590149 SHH590143:SHH590149 SRD590143:SRD590149 TAZ590143:TAZ590149 TKV590143:TKV590149 TUR590143:TUR590149 UEN590143:UEN590149 UOJ590143:UOJ590149 UYF590143:UYF590149 VIB590143:VIB590149 VRX590143:VRX590149 WBT590143:WBT590149 WLP590143:WLP590149 WVL590143:WVL590149 D655679:D655685 IZ655679:IZ655685 SV655679:SV655685 ACR655679:ACR655685 AMN655679:AMN655685 AWJ655679:AWJ655685 BGF655679:BGF655685 BQB655679:BQB655685 BZX655679:BZX655685 CJT655679:CJT655685 CTP655679:CTP655685 DDL655679:DDL655685 DNH655679:DNH655685 DXD655679:DXD655685 EGZ655679:EGZ655685 EQV655679:EQV655685 FAR655679:FAR655685 FKN655679:FKN655685 FUJ655679:FUJ655685 GEF655679:GEF655685 GOB655679:GOB655685 GXX655679:GXX655685 HHT655679:HHT655685 HRP655679:HRP655685 IBL655679:IBL655685 ILH655679:ILH655685 IVD655679:IVD655685 JEZ655679:JEZ655685 JOV655679:JOV655685 JYR655679:JYR655685 KIN655679:KIN655685 KSJ655679:KSJ655685 LCF655679:LCF655685 LMB655679:LMB655685 LVX655679:LVX655685 MFT655679:MFT655685 MPP655679:MPP655685 MZL655679:MZL655685 NJH655679:NJH655685 NTD655679:NTD655685 OCZ655679:OCZ655685 OMV655679:OMV655685 OWR655679:OWR655685 PGN655679:PGN655685 PQJ655679:PQJ655685 QAF655679:QAF655685 QKB655679:QKB655685 QTX655679:QTX655685 RDT655679:RDT655685 RNP655679:RNP655685 RXL655679:RXL655685 SHH655679:SHH655685 SRD655679:SRD655685 TAZ655679:TAZ655685 TKV655679:TKV655685 TUR655679:TUR655685 UEN655679:UEN655685 UOJ655679:UOJ655685 UYF655679:UYF655685 VIB655679:VIB655685 VRX655679:VRX655685 WBT655679:WBT655685 WLP655679:WLP655685 WVL655679:WVL655685 D721215:D721221 IZ721215:IZ721221 SV721215:SV721221 ACR721215:ACR721221 AMN721215:AMN721221 AWJ721215:AWJ721221 BGF721215:BGF721221 BQB721215:BQB721221 BZX721215:BZX721221 CJT721215:CJT721221 CTP721215:CTP721221 DDL721215:DDL721221 DNH721215:DNH721221 DXD721215:DXD721221 EGZ721215:EGZ721221 EQV721215:EQV721221 FAR721215:FAR721221 FKN721215:FKN721221 FUJ721215:FUJ721221 GEF721215:GEF721221 GOB721215:GOB721221 GXX721215:GXX721221 HHT721215:HHT721221 HRP721215:HRP721221 IBL721215:IBL721221 ILH721215:ILH721221 IVD721215:IVD721221 JEZ721215:JEZ721221 JOV721215:JOV721221 JYR721215:JYR721221 KIN721215:KIN721221 KSJ721215:KSJ721221 LCF721215:LCF721221 LMB721215:LMB721221 LVX721215:LVX721221 MFT721215:MFT721221 MPP721215:MPP721221 MZL721215:MZL721221 NJH721215:NJH721221 NTD721215:NTD721221 OCZ721215:OCZ721221 OMV721215:OMV721221 OWR721215:OWR721221 PGN721215:PGN721221 PQJ721215:PQJ721221 QAF721215:QAF721221 QKB721215:QKB721221 QTX721215:QTX721221 RDT721215:RDT721221 RNP721215:RNP721221 RXL721215:RXL721221 SHH721215:SHH721221 SRD721215:SRD721221 TAZ721215:TAZ721221 TKV721215:TKV721221 TUR721215:TUR721221 UEN721215:UEN721221 UOJ721215:UOJ721221 UYF721215:UYF721221 VIB721215:VIB721221 VRX721215:VRX721221 WBT721215:WBT721221 WLP721215:WLP721221 WVL721215:WVL721221 D786751:D786757 IZ786751:IZ786757 SV786751:SV786757 ACR786751:ACR786757 AMN786751:AMN786757 AWJ786751:AWJ786757 BGF786751:BGF786757 BQB786751:BQB786757 BZX786751:BZX786757 CJT786751:CJT786757 CTP786751:CTP786757 DDL786751:DDL786757 DNH786751:DNH786757 DXD786751:DXD786757 EGZ786751:EGZ786757 EQV786751:EQV786757 FAR786751:FAR786757 FKN786751:FKN786757 FUJ786751:FUJ786757 GEF786751:GEF786757 GOB786751:GOB786757 GXX786751:GXX786757 HHT786751:HHT786757 HRP786751:HRP786757 IBL786751:IBL786757 ILH786751:ILH786757 IVD786751:IVD786757 JEZ786751:JEZ786757 JOV786751:JOV786757 JYR786751:JYR786757 KIN786751:KIN786757 KSJ786751:KSJ786757 LCF786751:LCF786757 LMB786751:LMB786757 LVX786751:LVX786757 MFT786751:MFT786757 MPP786751:MPP786757 MZL786751:MZL786757 NJH786751:NJH786757 NTD786751:NTD786757 OCZ786751:OCZ786757 OMV786751:OMV786757 OWR786751:OWR786757 PGN786751:PGN786757 PQJ786751:PQJ786757 QAF786751:QAF786757 QKB786751:QKB786757 QTX786751:QTX786757 RDT786751:RDT786757 RNP786751:RNP786757 RXL786751:RXL786757 SHH786751:SHH786757 SRD786751:SRD786757 TAZ786751:TAZ786757 TKV786751:TKV786757 TUR786751:TUR786757 UEN786751:UEN786757 UOJ786751:UOJ786757 UYF786751:UYF786757 VIB786751:VIB786757 VRX786751:VRX786757 WBT786751:WBT786757 WLP786751:WLP786757 WVL786751:WVL786757 D852287:D852293 IZ852287:IZ852293 SV852287:SV852293 ACR852287:ACR852293 AMN852287:AMN852293 AWJ852287:AWJ852293 BGF852287:BGF852293 BQB852287:BQB852293 BZX852287:BZX852293 CJT852287:CJT852293 CTP852287:CTP852293 DDL852287:DDL852293 DNH852287:DNH852293 DXD852287:DXD852293 EGZ852287:EGZ852293 EQV852287:EQV852293 FAR852287:FAR852293 FKN852287:FKN852293 FUJ852287:FUJ852293 GEF852287:GEF852293 GOB852287:GOB852293 GXX852287:GXX852293 HHT852287:HHT852293 HRP852287:HRP852293 IBL852287:IBL852293 ILH852287:ILH852293 IVD852287:IVD852293 JEZ852287:JEZ852293 JOV852287:JOV852293 JYR852287:JYR852293 KIN852287:KIN852293 KSJ852287:KSJ852293 LCF852287:LCF852293 LMB852287:LMB852293 LVX852287:LVX852293 MFT852287:MFT852293 MPP852287:MPP852293 MZL852287:MZL852293 NJH852287:NJH852293 NTD852287:NTD852293 OCZ852287:OCZ852293 OMV852287:OMV852293 OWR852287:OWR852293 PGN852287:PGN852293 PQJ852287:PQJ852293 QAF852287:QAF852293 QKB852287:QKB852293 QTX852287:QTX852293 RDT852287:RDT852293 RNP852287:RNP852293 RXL852287:RXL852293 SHH852287:SHH852293 SRD852287:SRD852293 TAZ852287:TAZ852293 TKV852287:TKV852293 TUR852287:TUR852293 UEN852287:UEN852293 UOJ852287:UOJ852293 UYF852287:UYF852293 VIB852287:VIB852293 VRX852287:VRX852293 WBT852287:WBT852293 WLP852287:WLP852293 WVL852287:WVL852293 D917823:D917829 IZ917823:IZ917829 SV917823:SV917829 ACR917823:ACR917829 AMN917823:AMN917829 AWJ917823:AWJ917829 BGF917823:BGF917829 BQB917823:BQB917829 BZX917823:BZX917829 CJT917823:CJT917829 CTP917823:CTP917829 DDL917823:DDL917829 DNH917823:DNH917829 DXD917823:DXD917829 EGZ917823:EGZ917829 EQV917823:EQV917829 FAR917823:FAR917829 FKN917823:FKN917829 FUJ917823:FUJ917829 GEF917823:GEF917829 GOB917823:GOB917829 GXX917823:GXX917829 HHT917823:HHT917829 HRP917823:HRP917829 IBL917823:IBL917829 ILH917823:ILH917829 IVD917823:IVD917829 JEZ917823:JEZ917829 JOV917823:JOV917829 JYR917823:JYR917829 KIN917823:KIN917829 KSJ917823:KSJ917829 LCF917823:LCF917829 LMB917823:LMB917829 LVX917823:LVX917829 MFT917823:MFT917829 MPP917823:MPP917829 MZL917823:MZL917829 NJH917823:NJH917829 NTD917823:NTD917829 OCZ917823:OCZ917829 OMV917823:OMV917829 OWR917823:OWR917829 PGN917823:PGN917829 PQJ917823:PQJ917829 QAF917823:QAF917829 QKB917823:QKB917829 QTX917823:QTX917829 RDT917823:RDT917829 RNP917823:RNP917829 RXL917823:RXL917829 SHH917823:SHH917829 SRD917823:SRD917829 TAZ917823:TAZ917829 TKV917823:TKV917829 TUR917823:TUR917829 UEN917823:UEN917829 UOJ917823:UOJ917829 UYF917823:UYF917829 VIB917823:VIB917829 VRX917823:VRX917829 WBT917823:WBT917829 WLP917823:WLP917829 WVL917823:WVL917829 D983359:D983365 IZ983359:IZ983365 SV983359:SV983365 ACR983359:ACR983365 AMN983359:AMN983365 AWJ983359:AWJ983365 BGF983359:BGF983365 BQB983359:BQB983365 BZX983359:BZX983365 CJT983359:CJT983365 CTP983359:CTP983365 DDL983359:DDL983365 DNH983359:DNH983365 DXD983359:DXD983365 EGZ983359:EGZ983365 EQV983359:EQV983365 FAR983359:FAR983365 FKN983359:FKN983365 FUJ983359:FUJ983365 GEF983359:GEF983365 GOB983359:GOB983365 GXX983359:GXX983365 HHT983359:HHT983365 HRP983359:HRP983365 IBL983359:IBL983365 ILH983359:ILH983365 IVD983359:IVD983365 JEZ983359:JEZ983365 JOV983359:JOV983365 JYR983359:JYR983365 KIN983359:KIN983365 KSJ983359:KSJ983365 LCF983359:LCF983365 LMB983359:LMB983365 LVX983359:LVX983365 MFT983359:MFT983365 MPP983359:MPP983365 MZL983359:MZL983365 NJH983359:NJH983365 NTD983359:NTD983365 OCZ983359:OCZ983365 OMV983359:OMV983365 OWR983359:OWR983365 PGN983359:PGN983365 PQJ983359:PQJ983365 QAF983359:QAF983365 QKB983359:QKB983365 QTX983359:QTX983365 RDT983359:RDT983365 RNP983359:RNP983365 RXL983359:RXL983365 SHH983359:SHH983365 SRD983359:SRD983365 TAZ983359:TAZ983365 TKV983359:TKV983365 TUR983359:TUR983365 UEN983359:UEN983365 UOJ983359:UOJ983365 UYF983359:UYF983365 VIB983359:VIB983365 VRX983359:VRX983365 WBT983359:WBT983365 WLP983359:WLP983365 WVL983359:WVL983365 L319:L327 JH319:JH327 TD319:TD327 ACZ319:ACZ327 AMV319:AMV327 AWR319:AWR327 BGN319:BGN327 BQJ319:BQJ327 CAF319:CAF327 CKB319:CKB327 CTX319:CTX327 DDT319:DDT327 DNP319:DNP327 DXL319:DXL327 EHH319:EHH327 ERD319:ERD327 FAZ319:FAZ327 FKV319:FKV327 FUR319:FUR327 GEN319:GEN327 GOJ319:GOJ327 GYF319:GYF327 HIB319:HIB327 HRX319:HRX327 IBT319:IBT327 ILP319:ILP327 IVL319:IVL327 JFH319:JFH327 JPD319:JPD327 JYZ319:JYZ327 KIV319:KIV327 KSR319:KSR327 LCN319:LCN327 LMJ319:LMJ327 LWF319:LWF327 MGB319:MGB327 MPX319:MPX327 MZT319:MZT327 NJP319:NJP327 NTL319:NTL327 ODH319:ODH327 OND319:OND327 OWZ319:OWZ327 PGV319:PGV327 PQR319:PQR327 QAN319:QAN327 QKJ319:QKJ327 QUF319:QUF327 REB319:REB327 RNX319:RNX327 RXT319:RXT327 SHP319:SHP327 SRL319:SRL327 TBH319:TBH327 TLD319:TLD327 TUZ319:TUZ327 UEV319:UEV327 UOR319:UOR327 UYN319:UYN327 VIJ319:VIJ327 VSF319:VSF327 WCB319:WCB327 WLX319:WLX327 WVT319:WVT327 L65855:L65863 JH65855:JH65863 TD65855:TD65863 ACZ65855:ACZ65863 AMV65855:AMV65863 AWR65855:AWR65863 BGN65855:BGN65863 BQJ65855:BQJ65863 CAF65855:CAF65863 CKB65855:CKB65863 CTX65855:CTX65863 DDT65855:DDT65863 DNP65855:DNP65863 DXL65855:DXL65863 EHH65855:EHH65863 ERD65855:ERD65863 FAZ65855:FAZ65863 FKV65855:FKV65863 FUR65855:FUR65863 GEN65855:GEN65863 GOJ65855:GOJ65863 GYF65855:GYF65863 HIB65855:HIB65863 HRX65855:HRX65863 IBT65855:IBT65863 ILP65855:ILP65863 IVL65855:IVL65863 JFH65855:JFH65863 JPD65855:JPD65863 JYZ65855:JYZ65863 KIV65855:KIV65863 KSR65855:KSR65863 LCN65855:LCN65863 LMJ65855:LMJ65863 LWF65855:LWF65863 MGB65855:MGB65863 MPX65855:MPX65863 MZT65855:MZT65863 NJP65855:NJP65863 NTL65855:NTL65863 ODH65855:ODH65863 OND65855:OND65863 OWZ65855:OWZ65863 PGV65855:PGV65863 PQR65855:PQR65863 QAN65855:QAN65863 QKJ65855:QKJ65863 QUF65855:QUF65863 REB65855:REB65863 RNX65855:RNX65863 RXT65855:RXT65863 SHP65855:SHP65863 SRL65855:SRL65863 TBH65855:TBH65863 TLD65855:TLD65863 TUZ65855:TUZ65863 UEV65855:UEV65863 UOR65855:UOR65863 UYN65855:UYN65863 VIJ65855:VIJ65863 VSF65855:VSF65863 WCB65855:WCB65863 WLX65855:WLX65863 WVT65855:WVT65863 L131391:L131399 JH131391:JH131399 TD131391:TD131399 ACZ131391:ACZ131399 AMV131391:AMV131399 AWR131391:AWR131399 BGN131391:BGN131399 BQJ131391:BQJ131399 CAF131391:CAF131399 CKB131391:CKB131399 CTX131391:CTX131399 DDT131391:DDT131399 DNP131391:DNP131399 DXL131391:DXL131399 EHH131391:EHH131399 ERD131391:ERD131399 FAZ131391:FAZ131399 FKV131391:FKV131399 FUR131391:FUR131399 GEN131391:GEN131399 GOJ131391:GOJ131399 GYF131391:GYF131399 HIB131391:HIB131399 HRX131391:HRX131399 IBT131391:IBT131399 ILP131391:ILP131399 IVL131391:IVL131399 JFH131391:JFH131399 JPD131391:JPD131399 JYZ131391:JYZ131399 KIV131391:KIV131399 KSR131391:KSR131399 LCN131391:LCN131399 LMJ131391:LMJ131399 LWF131391:LWF131399 MGB131391:MGB131399 MPX131391:MPX131399 MZT131391:MZT131399 NJP131391:NJP131399 NTL131391:NTL131399 ODH131391:ODH131399 OND131391:OND131399 OWZ131391:OWZ131399 PGV131391:PGV131399 PQR131391:PQR131399 QAN131391:QAN131399 QKJ131391:QKJ131399 QUF131391:QUF131399 REB131391:REB131399 RNX131391:RNX131399 RXT131391:RXT131399 SHP131391:SHP131399 SRL131391:SRL131399 TBH131391:TBH131399 TLD131391:TLD131399 TUZ131391:TUZ131399 UEV131391:UEV131399 UOR131391:UOR131399 UYN131391:UYN131399 VIJ131391:VIJ131399 VSF131391:VSF131399 WCB131391:WCB131399 WLX131391:WLX131399 WVT131391:WVT131399 L196927:L196935 JH196927:JH196935 TD196927:TD196935 ACZ196927:ACZ196935 AMV196927:AMV196935 AWR196927:AWR196935 BGN196927:BGN196935 BQJ196927:BQJ196935 CAF196927:CAF196935 CKB196927:CKB196935 CTX196927:CTX196935 DDT196927:DDT196935 DNP196927:DNP196935 DXL196927:DXL196935 EHH196927:EHH196935 ERD196927:ERD196935 FAZ196927:FAZ196935 FKV196927:FKV196935 FUR196927:FUR196935 GEN196927:GEN196935 GOJ196927:GOJ196935 GYF196927:GYF196935 HIB196927:HIB196935 HRX196927:HRX196935 IBT196927:IBT196935 ILP196927:ILP196935 IVL196927:IVL196935 JFH196927:JFH196935 JPD196927:JPD196935 JYZ196927:JYZ196935 KIV196927:KIV196935 KSR196927:KSR196935 LCN196927:LCN196935 LMJ196927:LMJ196935 LWF196927:LWF196935 MGB196927:MGB196935 MPX196927:MPX196935 MZT196927:MZT196935 NJP196927:NJP196935 NTL196927:NTL196935 ODH196927:ODH196935 OND196927:OND196935 OWZ196927:OWZ196935 PGV196927:PGV196935 PQR196927:PQR196935 QAN196927:QAN196935 QKJ196927:QKJ196935 QUF196927:QUF196935 REB196927:REB196935 RNX196927:RNX196935 RXT196927:RXT196935 SHP196927:SHP196935 SRL196927:SRL196935 TBH196927:TBH196935 TLD196927:TLD196935 TUZ196927:TUZ196935 UEV196927:UEV196935 UOR196927:UOR196935 UYN196927:UYN196935 VIJ196927:VIJ196935 VSF196927:VSF196935 WCB196927:WCB196935 WLX196927:WLX196935 WVT196927:WVT196935 L262463:L262471 JH262463:JH262471 TD262463:TD262471 ACZ262463:ACZ262471 AMV262463:AMV262471 AWR262463:AWR262471 BGN262463:BGN262471 BQJ262463:BQJ262471 CAF262463:CAF262471 CKB262463:CKB262471 CTX262463:CTX262471 DDT262463:DDT262471 DNP262463:DNP262471 DXL262463:DXL262471 EHH262463:EHH262471 ERD262463:ERD262471 FAZ262463:FAZ262471 FKV262463:FKV262471 FUR262463:FUR262471 GEN262463:GEN262471 GOJ262463:GOJ262471 GYF262463:GYF262471 HIB262463:HIB262471 HRX262463:HRX262471 IBT262463:IBT262471 ILP262463:ILP262471 IVL262463:IVL262471 JFH262463:JFH262471 JPD262463:JPD262471 JYZ262463:JYZ262471 KIV262463:KIV262471 KSR262463:KSR262471 LCN262463:LCN262471 LMJ262463:LMJ262471 LWF262463:LWF262471 MGB262463:MGB262471 MPX262463:MPX262471 MZT262463:MZT262471 NJP262463:NJP262471 NTL262463:NTL262471 ODH262463:ODH262471 OND262463:OND262471 OWZ262463:OWZ262471 PGV262463:PGV262471 PQR262463:PQR262471 QAN262463:QAN262471 QKJ262463:QKJ262471 QUF262463:QUF262471 REB262463:REB262471 RNX262463:RNX262471 RXT262463:RXT262471 SHP262463:SHP262471 SRL262463:SRL262471 TBH262463:TBH262471 TLD262463:TLD262471 TUZ262463:TUZ262471 UEV262463:UEV262471 UOR262463:UOR262471 UYN262463:UYN262471 VIJ262463:VIJ262471 VSF262463:VSF262471 WCB262463:WCB262471 WLX262463:WLX262471 WVT262463:WVT262471 L327999:L328007 JH327999:JH328007 TD327999:TD328007 ACZ327999:ACZ328007 AMV327999:AMV328007 AWR327999:AWR328007 BGN327999:BGN328007 BQJ327999:BQJ328007 CAF327999:CAF328007 CKB327999:CKB328007 CTX327999:CTX328007 DDT327999:DDT328007 DNP327999:DNP328007 DXL327999:DXL328007 EHH327999:EHH328007 ERD327999:ERD328007 FAZ327999:FAZ328007 FKV327999:FKV328007 FUR327999:FUR328007 GEN327999:GEN328007 GOJ327999:GOJ328007 GYF327999:GYF328007 HIB327999:HIB328007 HRX327999:HRX328007 IBT327999:IBT328007 ILP327999:ILP328007 IVL327999:IVL328007 JFH327999:JFH328007 JPD327999:JPD328007 JYZ327999:JYZ328007 KIV327999:KIV328007 KSR327999:KSR328007 LCN327999:LCN328007 LMJ327999:LMJ328007 LWF327999:LWF328007 MGB327999:MGB328007 MPX327999:MPX328007 MZT327999:MZT328007 NJP327999:NJP328007 NTL327999:NTL328007 ODH327999:ODH328007 OND327999:OND328007 OWZ327999:OWZ328007 PGV327999:PGV328007 PQR327999:PQR328007 QAN327999:QAN328007 QKJ327999:QKJ328007 QUF327999:QUF328007 REB327999:REB328007 RNX327999:RNX328007 RXT327999:RXT328007 SHP327999:SHP328007 SRL327999:SRL328007 TBH327999:TBH328007 TLD327999:TLD328007 TUZ327999:TUZ328007 UEV327999:UEV328007 UOR327999:UOR328007 UYN327999:UYN328007 VIJ327999:VIJ328007 VSF327999:VSF328007 WCB327999:WCB328007 WLX327999:WLX328007 WVT327999:WVT328007 L393535:L393543 JH393535:JH393543 TD393535:TD393543 ACZ393535:ACZ393543 AMV393535:AMV393543 AWR393535:AWR393543 BGN393535:BGN393543 BQJ393535:BQJ393543 CAF393535:CAF393543 CKB393535:CKB393543 CTX393535:CTX393543 DDT393535:DDT393543 DNP393535:DNP393543 DXL393535:DXL393543 EHH393535:EHH393543 ERD393535:ERD393543 FAZ393535:FAZ393543 FKV393535:FKV393543 FUR393535:FUR393543 GEN393535:GEN393543 GOJ393535:GOJ393543 GYF393535:GYF393543 HIB393535:HIB393543 HRX393535:HRX393543 IBT393535:IBT393543 ILP393535:ILP393543 IVL393535:IVL393543 JFH393535:JFH393543 JPD393535:JPD393543 JYZ393535:JYZ393543 KIV393535:KIV393543 KSR393535:KSR393543 LCN393535:LCN393543 LMJ393535:LMJ393543 LWF393535:LWF393543 MGB393535:MGB393543 MPX393535:MPX393543 MZT393535:MZT393543 NJP393535:NJP393543 NTL393535:NTL393543 ODH393535:ODH393543 OND393535:OND393543 OWZ393535:OWZ393543 PGV393535:PGV393543 PQR393535:PQR393543 QAN393535:QAN393543 QKJ393535:QKJ393543 QUF393535:QUF393543 REB393535:REB393543 RNX393535:RNX393543 RXT393535:RXT393543 SHP393535:SHP393543 SRL393535:SRL393543 TBH393535:TBH393543 TLD393535:TLD393543 TUZ393535:TUZ393543 UEV393535:UEV393543 UOR393535:UOR393543 UYN393535:UYN393543 VIJ393535:VIJ393543 VSF393535:VSF393543 WCB393535:WCB393543 WLX393535:WLX393543 WVT393535:WVT393543 L459071:L459079 JH459071:JH459079 TD459071:TD459079 ACZ459071:ACZ459079 AMV459071:AMV459079 AWR459071:AWR459079 BGN459071:BGN459079 BQJ459071:BQJ459079 CAF459071:CAF459079 CKB459071:CKB459079 CTX459071:CTX459079 DDT459071:DDT459079 DNP459071:DNP459079 DXL459071:DXL459079 EHH459071:EHH459079 ERD459071:ERD459079 FAZ459071:FAZ459079 FKV459071:FKV459079 FUR459071:FUR459079 GEN459071:GEN459079 GOJ459071:GOJ459079 GYF459071:GYF459079 HIB459071:HIB459079 HRX459071:HRX459079 IBT459071:IBT459079 ILP459071:ILP459079 IVL459071:IVL459079 JFH459071:JFH459079 JPD459071:JPD459079 JYZ459071:JYZ459079 KIV459071:KIV459079 KSR459071:KSR459079 LCN459071:LCN459079 LMJ459071:LMJ459079 LWF459071:LWF459079 MGB459071:MGB459079 MPX459071:MPX459079 MZT459071:MZT459079 NJP459071:NJP459079 NTL459071:NTL459079 ODH459071:ODH459079 OND459071:OND459079 OWZ459071:OWZ459079 PGV459071:PGV459079 PQR459071:PQR459079 QAN459071:QAN459079 QKJ459071:QKJ459079 QUF459071:QUF459079 REB459071:REB459079 RNX459071:RNX459079 RXT459071:RXT459079 SHP459071:SHP459079 SRL459071:SRL459079 TBH459071:TBH459079 TLD459071:TLD459079 TUZ459071:TUZ459079 UEV459071:UEV459079 UOR459071:UOR459079 UYN459071:UYN459079 VIJ459071:VIJ459079 VSF459071:VSF459079 WCB459071:WCB459079 WLX459071:WLX459079 WVT459071:WVT459079 L524607:L524615 JH524607:JH524615 TD524607:TD524615 ACZ524607:ACZ524615 AMV524607:AMV524615 AWR524607:AWR524615 BGN524607:BGN524615 BQJ524607:BQJ524615 CAF524607:CAF524615 CKB524607:CKB524615 CTX524607:CTX524615 DDT524607:DDT524615 DNP524607:DNP524615 DXL524607:DXL524615 EHH524607:EHH524615 ERD524607:ERD524615 FAZ524607:FAZ524615 FKV524607:FKV524615 FUR524607:FUR524615 GEN524607:GEN524615 GOJ524607:GOJ524615 GYF524607:GYF524615 HIB524607:HIB524615 HRX524607:HRX524615 IBT524607:IBT524615 ILP524607:ILP524615 IVL524607:IVL524615 JFH524607:JFH524615 JPD524607:JPD524615 JYZ524607:JYZ524615 KIV524607:KIV524615 KSR524607:KSR524615 LCN524607:LCN524615 LMJ524607:LMJ524615 LWF524607:LWF524615 MGB524607:MGB524615 MPX524607:MPX524615 MZT524607:MZT524615 NJP524607:NJP524615 NTL524607:NTL524615 ODH524607:ODH524615 OND524607:OND524615 OWZ524607:OWZ524615 PGV524607:PGV524615 PQR524607:PQR524615 QAN524607:QAN524615 QKJ524607:QKJ524615 QUF524607:QUF524615 REB524607:REB524615 RNX524607:RNX524615 RXT524607:RXT524615 SHP524607:SHP524615 SRL524607:SRL524615 TBH524607:TBH524615 TLD524607:TLD524615 TUZ524607:TUZ524615 UEV524607:UEV524615 UOR524607:UOR524615 UYN524607:UYN524615 VIJ524607:VIJ524615 VSF524607:VSF524615 WCB524607:WCB524615 WLX524607:WLX524615 WVT524607:WVT524615 L590143:L590151 JH590143:JH590151 TD590143:TD590151 ACZ590143:ACZ590151 AMV590143:AMV590151 AWR590143:AWR590151 BGN590143:BGN590151 BQJ590143:BQJ590151 CAF590143:CAF590151 CKB590143:CKB590151 CTX590143:CTX590151 DDT590143:DDT590151 DNP590143:DNP590151 DXL590143:DXL590151 EHH590143:EHH590151 ERD590143:ERD590151 FAZ590143:FAZ590151 FKV590143:FKV590151 FUR590143:FUR590151 GEN590143:GEN590151 GOJ590143:GOJ590151 GYF590143:GYF590151 HIB590143:HIB590151 HRX590143:HRX590151 IBT590143:IBT590151 ILP590143:ILP590151 IVL590143:IVL590151 JFH590143:JFH590151 JPD590143:JPD590151 JYZ590143:JYZ590151 KIV590143:KIV590151 KSR590143:KSR590151 LCN590143:LCN590151 LMJ590143:LMJ590151 LWF590143:LWF590151 MGB590143:MGB590151 MPX590143:MPX590151 MZT590143:MZT590151 NJP590143:NJP590151 NTL590143:NTL590151 ODH590143:ODH590151 OND590143:OND590151 OWZ590143:OWZ590151 PGV590143:PGV590151 PQR590143:PQR590151 QAN590143:QAN590151 QKJ590143:QKJ590151 QUF590143:QUF590151 REB590143:REB590151 RNX590143:RNX590151 RXT590143:RXT590151 SHP590143:SHP590151 SRL590143:SRL590151 TBH590143:TBH590151 TLD590143:TLD590151 TUZ590143:TUZ590151 UEV590143:UEV590151 UOR590143:UOR590151 UYN590143:UYN590151 VIJ590143:VIJ590151 VSF590143:VSF590151 WCB590143:WCB590151 WLX590143:WLX590151 WVT590143:WVT590151 L655679:L655687 JH655679:JH655687 TD655679:TD655687 ACZ655679:ACZ655687 AMV655679:AMV655687 AWR655679:AWR655687 BGN655679:BGN655687 BQJ655679:BQJ655687 CAF655679:CAF655687 CKB655679:CKB655687 CTX655679:CTX655687 DDT655679:DDT655687 DNP655679:DNP655687 DXL655679:DXL655687 EHH655679:EHH655687 ERD655679:ERD655687 FAZ655679:FAZ655687 FKV655679:FKV655687 FUR655679:FUR655687 GEN655679:GEN655687 GOJ655679:GOJ655687 GYF655679:GYF655687 HIB655679:HIB655687 HRX655679:HRX655687 IBT655679:IBT655687 ILP655679:ILP655687 IVL655679:IVL655687 JFH655679:JFH655687 JPD655679:JPD655687 JYZ655679:JYZ655687 KIV655679:KIV655687 KSR655679:KSR655687 LCN655679:LCN655687 LMJ655679:LMJ655687 LWF655679:LWF655687 MGB655679:MGB655687 MPX655679:MPX655687 MZT655679:MZT655687 NJP655679:NJP655687 NTL655679:NTL655687 ODH655679:ODH655687 OND655679:OND655687 OWZ655679:OWZ655687 PGV655679:PGV655687 PQR655679:PQR655687 QAN655679:QAN655687 QKJ655679:QKJ655687 QUF655679:QUF655687 REB655679:REB655687 RNX655679:RNX655687 RXT655679:RXT655687 SHP655679:SHP655687 SRL655679:SRL655687 TBH655679:TBH655687 TLD655679:TLD655687 TUZ655679:TUZ655687 UEV655679:UEV655687 UOR655679:UOR655687 UYN655679:UYN655687 VIJ655679:VIJ655687 VSF655679:VSF655687 WCB655679:WCB655687 WLX655679:WLX655687 WVT655679:WVT655687 L721215:L721223 JH721215:JH721223 TD721215:TD721223 ACZ721215:ACZ721223 AMV721215:AMV721223 AWR721215:AWR721223 BGN721215:BGN721223 BQJ721215:BQJ721223 CAF721215:CAF721223 CKB721215:CKB721223 CTX721215:CTX721223 DDT721215:DDT721223 DNP721215:DNP721223 DXL721215:DXL721223 EHH721215:EHH721223 ERD721215:ERD721223 FAZ721215:FAZ721223 FKV721215:FKV721223 FUR721215:FUR721223 GEN721215:GEN721223 GOJ721215:GOJ721223 GYF721215:GYF721223 HIB721215:HIB721223 HRX721215:HRX721223 IBT721215:IBT721223 ILP721215:ILP721223 IVL721215:IVL721223 JFH721215:JFH721223 JPD721215:JPD721223 JYZ721215:JYZ721223 KIV721215:KIV721223 KSR721215:KSR721223 LCN721215:LCN721223 LMJ721215:LMJ721223 LWF721215:LWF721223 MGB721215:MGB721223 MPX721215:MPX721223 MZT721215:MZT721223 NJP721215:NJP721223 NTL721215:NTL721223 ODH721215:ODH721223 OND721215:OND721223 OWZ721215:OWZ721223 PGV721215:PGV721223 PQR721215:PQR721223 QAN721215:QAN721223 QKJ721215:QKJ721223 QUF721215:QUF721223 REB721215:REB721223 RNX721215:RNX721223 RXT721215:RXT721223 SHP721215:SHP721223 SRL721215:SRL721223 TBH721215:TBH721223 TLD721215:TLD721223 TUZ721215:TUZ721223 UEV721215:UEV721223 UOR721215:UOR721223 UYN721215:UYN721223 VIJ721215:VIJ721223 VSF721215:VSF721223 WCB721215:WCB721223 WLX721215:WLX721223 WVT721215:WVT721223 L786751:L786759 JH786751:JH786759 TD786751:TD786759 ACZ786751:ACZ786759 AMV786751:AMV786759 AWR786751:AWR786759 BGN786751:BGN786759 BQJ786751:BQJ786759 CAF786751:CAF786759 CKB786751:CKB786759 CTX786751:CTX786759 DDT786751:DDT786759 DNP786751:DNP786759 DXL786751:DXL786759 EHH786751:EHH786759 ERD786751:ERD786759 FAZ786751:FAZ786759 FKV786751:FKV786759 FUR786751:FUR786759 GEN786751:GEN786759 GOJ786751:GOJ786759 GYF786751:GYF786759 HIB786751:HIB786759 HRX786751:HRX786759 IBT786751:IBT786759 ILP786751:ILP786759 IVL786751:IVL786759 JFH786751:JFH786759 JPD786751:JPD786759 JYZ786751:JYZ786759 KIV786751:KIV786759 KSR786751:KSR786759 LCN786751:LCN786759 LMJ786751:LMJ786759 LWF786751:LWF786759 MGB786751:MGB786759 MPX786751:MPX786759 MZT786751:MZT786759 NJP786751:NJP786759 NTL786751:NTL786759 ODH786751:ODH786759 OND786751:OND786759 OWZ786751:OWZ786759 PGV786751:PGV786759 PQR786751:PQR786759 QAN786751:QAN786759 QKJ786751:QKJ786759 QUF786751:QUF786759 REB786751:REB786759 RNX786751:RNX786759 RXT786751:RXT786759 SHP786751:SHP786759 SRL786751:SRL786759 TBH786751:TBH786759 TLD786751:TLD786759 TUZ786751:TUZ786759 UEV786751:UEV786759 UOR786751:UOR786759 UYN786751:UYN786759 VIJ786751:VIJ786759 VSF786751:VSF786759 WCB786751:WCB786759 WLX786751:WLX786759 WVT786751:WVT786759 L852287:L852295 JH852287:JH852295 TD852287:TD852295 ACZ852287:ACZ852295 AMV852287:AMV852295 AWR852287:AWR852295 BGN852287:BGN852295 BQJ852287:BQJ852295 CAF852287:CAF852295 CKB852287:CKB852295 CTX852287:CTX852295 DDT852287:DDT852295 DNP852287:DNP852295 DXL852287:DXL852295 EHH852287:EHH852295 ERD852287:ERD852295 FAZ852287:FAZ852295 FKV852287:FKV852295 FUR852287:FUR852295 GEN852287:GEN852295 GOJ852287:GOJ852295 GYF852287:GYF852295 HIB852287:HIB852295 HRX852287:HRX852295 IBT852287:IBT852295 ILP852287:ILP852295 IVL852287:IVL852295 JFH852287:JFH852295 JPD852287:JPD852295 JYZ852287:JYZ852295 KIV852287:KIV852295 KSR852287:KSR852295 LCN852287:LCN852295 LMJ852287:LMJ852295 LWF852287:LWF852295 MGB852287:MGB852295 MPX852287:MPX852295 MZT852287:MZT852295 NJP852287:NJP852295 NTL852287:NTL852295 ODH852287:ODH852295 OND852287:OND852295 OWZ852287:OWZ852295 PGV852287:PGV852295 PQR852287:PQR852295 QAN852287:QAN852295 QKJ852287:QKJ852295 QUF852287:QUF852295 REB852287:REB852295 RNX852287:RNX852295 RXT852287:RXT852295 SHP852287:SHP852295 SRL852287:SRL852295 TBH852287:TBH852295 TLD852287:TLD852295 TUZ852287:TUZ852295 UEV852287:UEV852295 UOR852287:UOR852295 UYN852287:UYN852295 VIJ852287:VIJ852295 VSF852287:VSF852295 WCB852287:WCB852295 WLX852287:WLX852295 WVT852287:WVT852295 L917823:L917831 JH917823:JH917831 TD917823:TD917831 ACZ917823:ACZ917831 AMV917823:AMV917831 AWR917823:AWR917831 BGN917823:BGN917831 BQJ917823:BQJ917831 CAF917823:CAF917831 CKB917823:CKB917831 CTX917823:CTX917831 DDT917823:DDT917831 DNP917823:DNP917831 DXL917823:DXL917831 EHH917823:EHH917831 ERD917823:ERD917831 FAZ917823:FAZ917831 FKV917823:FKV917831 FUR917823:FUR917831 GEN917823:GEN917831 GOJ917823:GOJ917831 GYF917823:GYF917831 HIB917823:HIB917831 HRX917823:HRX917831 IBT917823:IBT917831 ILP917823:ILP917831 IVL917823:IVL917831 JFH917823:JFH917831 JPD917823:JPD917831 JYZ917823:JYZ917831 KIV917823:KIV917831 KSR917823:KSR917831 LCN917823:LCN917831 LMJ917823:LMJ917831 LWF917823:LWF917831 MGB917823:MGB917831 MPX917823:MPX917831 MZT917823:MZT917831 NJP917823:NJP917831 NTL917823:NTL917831 ODH917823:ODH917831 OND917823:OND917831 OWZ917823:OWZ917831 PGV917823:PGV917831 PQR917823:PQR917831 QAN917823:QAN917831 QKJ917823:QKJ917831 QUF917823:QUF917831 REB917823:REB917831 RNX917823:RNX917831 RXT917823:RXT917831 SHP917823:SHP917831 SRL917823:SRL917831 TBH917823:TBH917831 TLD917823:TLD917831 TUZ917823:TUZ917831 UEV917823:UEV917831 UOR917823:UOR917831 UYN917823:UYN917831 VIJ917823:VIJ917831 VSF917823:VSF917831 WCB917823:WCB917831 WLX917823:WLX917831 WVT917823:WVT917831 L983359:L983367 JH983359:JH983367 TD983359:TD983367 ACZ983359:ACZ983367 AMV983359:AMV983367 AWR983359:AWR983367 BGN983359:BGN983367 BQJ983359:BQJ983367 CAF983359:CAF983367 CKB983359:CKB983367 CTX983359:CTX983367 DDT983359:DDT983367 DNP983359:DNP983367 DXL983359:DXL983367 EHH983359:EHH983367 ERD983359:ERD983367 FAZ983359:FAZ983367 FKV983359:FKV983367 FUR983359:FUR983367 GEN983359:GEN983367 GOJ983359:GOJ983367 GYF983359:GYF983367 HIB983359:HIB983367 HRX983359:HRX983367 IBT983359:IBT983367 ILP983359:ILP983367 IVL983359:IVL983367 JFH983359:JFH983367 JPD983359:JPD983367 JYZ983359:JYZ983367 KIV983359:KIV983367 KSR983359:KSR983367 LCN983359:LCN983367 LMJ983359:LMJ983367 LWF983359:LWF983367 MGB983359:MGB983367 MPX983359:MPX983367 MZT983359:MZT983367 NJP983359:NJP983367 NTL983359:NTL983367 ODH983359:ODH983367 OND983359:OND983367 OWZ983359:OWZ983367 PGV983359:PGV983367 PQR983359:PQR983367 QAN983359:QAN983367 QKJ983359:QKJ983367 QUF983359:QUF983367 REB983359:REB983367 RNX983359:RNX983367 RXT983359:RXT983367 SHP983359:SHP983367 SRL983359:SRL983367 TBH983359:TBH983367 TLD983359:TLD983367 TUZ983359:TUZ983367 UEV983359:UEV983367 UOR983359:UOR983367 UYN983359:UYN983367 VIJ983359:VIJ983367 VSF983359:VSF983367 WCB983359:WCB983367 WLX983359:WLX983367 WVT983359:WVT983367 A320 IW320 SS320 ACO320 AMK320 AWG320 BGC320 BPY320 BZU320 CJQ320 CTM320 DDI320 DNE320 DXA320 EGW320 EQS320 FAO320 FKK320 FUG320 GEC320 GNY320 GXU320 HHQ320 HRM320 IBI320 ILE320 IVA320 JEW320 JOS320 JYO320 KIK320 KSG320 LCC320 LLY320 LVU320 MFQ320 MPM320 MZI320 NJE320 NTA320 OCW320 OMS320 OWO320 PGK320 PQG320 QAC320 QJY320 QTU320 RDQ320 RNM320 RXI320 SHE320 SRA320 TAW320 TKS320 TUO320 UEK320 UOG320 UYC320 VHY320 VRU320 WBQ320 WLM320 WVI320 A65856 IW65856 SS65856 ACO65856 AMK65856 AWG65856 BGC65856 BPY65856 BZU65856 CJQ65856 CTM65856 DDI65856 DNE65856 DXA65856 EGW65856 EQS65856 FAO65856 FKK65856 FUG65856 GEC65856 GNY65856 GXU65856 HHQ65856 HRM65856 IBI65856 ILE65856 IVA65856 JEW65856 JOS65856 JYO65856 KIK65856 KSG65856 LCC65856 LLY65856 LVU65856 MFQ65856 MPM65856 MZI65856 NJE65856 NTA65856 OCW65856 OMS65856 OWO65856 PGK65856 PQG65856 QAC65856 QJY65856 QTU65856 RDQ65856 RNM65856 RXI65856 SHE65856 SRA65856 TAW65856 TKS65856 TUO65856 UEK65856 UOG65856 UYC65856 VHY65856 VRU65856 WBQ65856 WLM65856 WVI65856 A131392 IW131392 SS131392 ACO131392 AMK131392 AWG131392 BGC131392 BPY131392 BZU131392 CJQ131392 CTM131392 DDI131392 DNE131392 DXA131392 EGW131392 EQS131392 FAO131392 FKK131392 FUG131392 GEC131392 GNY131392 GXU131392 HHQ131392 HRM131392 IBI131392 ILE131392 IVA131392 JEW131392 JOS131392 JYO131392 KIK131392 KSG131392 LCC131392 LLY131392 LVU131392 MFQ131392 MPM131392 MZI131392 NJE131392 NTA131392 OCW131392 OMS131392 OWO131392 PGK131392 PQG131392 QAC131392 QJY131392 QTU131392 RDQ131392 RNM131392 RXI131392 SHE131392 SRA131392 TAW131392 TKS131392 TUO131392 UEK131392 UOG131392 UYC131392 VHY131392 VRU131392 WBQ131392 WLM131392 WVI131392 A196928 IW196928 SS196928 ACO196928 AMK196928 AWG196928 BGC196928 BPY196928 BZU196928 CJQ196928 CTM196928 DDI196928 DNE196928 DXA196928 EGW196928 EQS196928 FAO196928 FKK196928 FUG196928 GEC196928 GNY196928 GXU196928 HHQ196928 HRM196928 IBI196928 ILE196928 IVA196928 JEW196928 JOS196928 JYO196928 KIK196928 KSG196928 LCC196928 LLY196928 LVU196928 MFQ196928 MPM196928 MZI196928 NJE196928 NTA196928 OCW196928 OMS196928 OWO196928 PGK196928 PQG196928 QAC196928 QJY196928 QTU196928 RDQ196928 RNM196928 RXI196928 SHE196928 SRA196928 TAW196928 TKS196928 TUO196928 UEK196928 UOG196928 UYC196928 VHY196928 VRU196928 WBQ196928 WLM196928 WVI196928 A262464 IW262464 SS262464 ACO262464 AMK262464 AWG262464 BGC262464 BPY262464 BZU262464 CJQ262464 CTM262464 DDI262464 DNE262464 DXA262464 EGW262464 EQS262464 FAO262464 FKK262464 FUG262464 GEC262464 GNY262464 GXU262464 HHQ262464 HRM262464 IBI262464 ILE262464 IVA262464 JEW262464 JOS262464 JYO262464 KIK262464 KSG262464 LCC262464 LLY262464 LVU262464 MFQ262464 MPM262464 MZI262464 NJE262464 NTA262464 OCW262464 OMS262464 OWO262464 PGK262464 PQG262464 QAC262464 QJY262464 QTU262464 RDQ262464 RNM262464 RXI262464 SHE262464 SRA262464 TAW262464 TKS262464 TUO262464 UEK262464 UOG262464 UYC262464 VHY262464 VRU262464 WBQ262464 WLM262464 WVI262464 A328000 IW328000 SS328000 ACO328000 AMK328000 AWG328000 BGC328000 BPY328000 BZU328000 CJQ328000 CTM328000 DDI328000 DNE328000 DXA328000 EGW328000 EQS328000 FAO328000 FKK328000 FUG328000 GEC328000 GNY328000 GXU328000 HHQ328000 HRM328000 IBI328000 ILE328000 IVA328000 JEW328000 JOS328000 JYO328000 KIK328000 KSG328000 LCC328000 LLY328000 LVU328000 MFQ328000 MPM328000 MZI328000 NJE328000 NTA328000 OCW328000 OMS328000 OWO328000 PGK328000 PQG328000 QAC328000 QJY328000 QTU328000 RDQ328000 RNM328000 RXI328000 SHE328000 SRA328000 TAW328000 TKS328000 TUO328000 UEK328000 UOG328000 UYC328000 VHY328000 VRU328000 WBQ328000 WLM328000 WVI328000 A393536 IW393536 SS393536 ACO393536 AMK393536 AWG393536 BGC393536 BPY393536 BZU393536 CJQ393536 CTM393536 DDI393536 DNE393536 DXA393536 EGW393536 EQS393536 FAO393536 FKK393536 FUG393536 GEC393536 GNY393536 GXU393536 HHQ393536 HRM393536 IBI393536 ILE393536 IVA393536 JEW393536 JOS393536 JYO393536 KIK393536 KSG393536 LCC393536 LLY393536 LVU393536 MFQ393536 MPM393536 MZI393536 NJE393536 NTA393536 OCW393536 OMS393536 OWO393536 PGK393536 PQG393536 QAC393536 QJY393536 QTU393536 RDQ393536 RNM393536 RXI393536 SHE393536 SRA393536 TAW393536 TKS393536 TUO393536 UEK393536 UOG393536 UYC393536 VHY393536 VRU393536 WBQ393536 WLM393536 WVI393536 A459072 IW459072 SS459072 ACO459072 AMK459072 AWG459072 BGC459072 BPY459072 BZU459072 CJQ459072 CTM459072 DDI459072 DNE459072 DXA459072 EGW459072 EQS459072 FAO459072 FKK459072 FUG459072 GEC459072 GNY459072 GXU459072 HHQ459072 HRM459072 IBI459072 ILE459072 IVA459072 JEW459072 JOS459072 JYO459072 KIK459072 KSG459072 LCC459072 LLY459072 LVU459072 MFQ459072 MPM459072 MZI459072 NJE459072 NTA459072 OCW459072 OMS459072 OWO459072 PGK459072 PQG459072 QAC459072 QJY459072 QTU459072 RDQ459072 RNM459072 RXI459072 SHE459072 SRA459072 TAW459072 TKS459072 TUO459072 UEK459072 UOG459072 UYC459072 VHY459072 VRU459072 WBQ459072 WLM459072 WVI459072 A524608 IW524608 SS524608 ACO524608 AMK524608 AWG524608 BGC524608 BPY524608 BZU524608 CJQ524608 CTM524608 DDI524608 DNE524608 DXA524608 EGW524608 EQS524608 FAO524608 FKK524608 FUG524608 GEC524608 GNY524608 GXU524608 HHQ524608 HRM524608 IBI524608 ILE524608 IVA524608 JEW524608 JOS524608 JYO524608 KIK524608 KSG524608 LCC524608 LLY524608 LVU524608 MFQ524608 MPM524608 MZI524608 NJE524608 NTA524608 OCW524608 OMS524608 OWO524608 PGK524608 PQG524608 QAC524608 QJY524608 QTU524608 RDQ524608 RNM524608 RXI524608 SHE524608 SRA524608 TAW524608 TKS524608 TUO524608 UEK524608 UOG524608 UYC524608 VHY524608 VRU524608 WBQ524608 WLM524608 WVI524608 A590144 IW590144 SS590144 ACO590144 AMK590144 AWG590144 BGC590144 BPY590144 BZU590144 CJQ590144 CTM590144 DDI590144 DNE590144 DXA590144 EGW590144 EQS590144 FAO590144 FKK590144 FUG590144 GEC590144 GNY590144 GXU590144 HHQ590144 HRM590144 IBI590144 ILE590144 IVA590144 JEW590144 JOS590144 JYO590144 KIK590144 KSG590144 LCC590144 LLY590144 LVU590144 MFQ590144 MPM590144 MZI590144 NJE590144 NTA590144 OCW590144 OMS590144 OWO590144 PGK590144 PQG590144 QAC590144 QJY590144 QTU590144 RDQ590144 RNM590144 RXI590144 SHE590144 SRA590144 TAW590144 TKS590144 TUO590144 UEK590144 UOG590144 UYC590144 VHY590144 VRU590144 WBQ590144 WLM590144 WVI590144 A655680 IW655680 SS655680 ACO655680 AMK655680 AWG655680 BGC655680 BPY655680 BZU655680 CJQ655680 CTM655680 DDI655680 DNE655680 DXA655680 EGW655680 EQS655680 FAO655680 FKK655680 FUG655680 GEC655680 GNY655680 GXU655680 HHQ655680 HRM655680 IBI655680 ILE655680 IVA655680 JEW655680 JOS655680 JYO655680 KIK655680 KSG655680 LCC655680 LLY655680 LVU655680 MFQ655680 MPM655680 MZI655680 NJE655680 NTA655680 OCW655680 OMS655680 OWO655680 PGK655680 PQG655680 QAC655680 QJY655680 QTU655680 RDQ655680 RNM655680 RXI655680 SHE655680 SRA655680 TAW655680 TKS655680 TUO655680 UEK655680 UOG655680 UYC655680 VHY655680 VRU655680 WBQ655680 WLM655680 WVI655680 A721216 IW721216 SS721216 ACO721216 AMK721216 AWG721216 BGC721216 BPY721216 BZU721216 CJQ721216 CTM721216 DDI721216 DNE721216 DXA721216 EGW721216 EQS721216 FAO721216 FKK721216 FUG721216 GEC721216 GNY721216 GXU721216 HHQ721216 HRM721216 IBI721216 ILE721216 IVA721216 JEW721216 JOS721216 JYO721216 KIK721216 KSG721216 LCC721216 LLY721216 LVU721216 MFQ721216 MPM721216 MZI721216 NJE721216 NTA721216 OCW721216 OMS721216 OWO721216 PGK721216 PQG721216 QAC721216 QJY721216 QTU721216 RDQ721216 RNM721216 RXI721216 SHE721216 SRA721216 TAW721216 TKS721216 TUO721216 UEK721216 UOG721216 UYC721216 VHY721216 VRU721216 WBQ721216 WLM721216 WVI721216 A786752 IW786752 SS786752 ACO786752 AMK786752 AWG786752 BGC786752 BPY786752 BZU786752 CJQ786752 CTM786752 DDI786752 DNE786752 DXA786752 EGW786752 EQS786752 FAO786752 FKK786752 FUG786752 GEC786752 GNY786752 GXU786752 HHQ786752 HRM786752 IBI786752 ILE786752 IVA786752 JEW786752 JOS786752 JYO786752 KIK786752 KSG786752 LCC786752 LLY786752 LVU786752 MFQ786752 MPM786752 MZI786752 NJE786752 NTA786752 OCW786752 OMS786752 OWO786752 PGK786752 PQG786752 QAC786752 QJY786752 QTU786752 RDQ786752 RNM786752 RXI786752 SHE786752 SRA786752 TAW786752 TKS786752 TUO786752 UEK786752 UOG786752 UYC786752 VHY786752 VRU786752 WBQ786752 WLM786752 WVI786752 A852288 IW852288 SS852288 ACO852288 AMK852288 AWG852288 BGC852288 BPY852288 BZU852288 CJQ852288 CTM852288 DDI852288 DNE852288 DXA852288 EGW852288 EQS852288 FAO852288 FKK852288 FUG852288 GEC852288 GNY852288 GXU852288 HHQ852288 HRM852288 IBI852288 ILE852288 IVA852288 JEW852288 JOS852288 JYO852288 KIK852288 KSG852288 LCC852288 LLY852288 LVU852288 MFQ852288 MPM852288 MZI852288 NJE852288 NTA852288 OCW852288 OMS852288 OWO852288 PGK852288 PQG852288 QAC852288 QJY852288 QTU852288 RDQ852288 RNM852288 RXI852288 SHE852288 SRA852288 TAW852288 TKS852288 TUO852288 UEK852288 UOG852288 UYC852288 VHY852288 VRU852288 WBQ852288 WLM852288 WVI852288 A917824 IW917824 SS917824 ACO917824 AMK917824 AWG917824 BGC917824 BPY917824 BZU917824 CJQ917824 CTM917824 DDI917824 DNE917824 DXA917824 EGW917824 EQS917824 FAO917824 FKK917824 FUG917824 GEC917824 GNY917824 GXU917824 HHQ917824 HRM917824 IBI917824 ILE917824 IVA917824 JEW917824 JOS917824 JYO917824 KIK917824 KSG917824 LCC917824 LLY917824 LVU917824 MFQ917824 MPM917824 MZI917824 NJE917824 NTA917824 OCW917824 OMS917824 OWO917824 PGK917824 PQG917824 QAC917824 QJY917824 QTU917824 RDQ917824 RNM917824 RXI917824 SHE917824 SRA917824 TAW917824 TKS917824 TUO917824 UEK917824 UOG917824 UYC917824 VHY917824 VRU917824 WBQ917824 WLM917824 WVI917824 A983360 IW983360 SS983360 ACO983360 AMK983360 AWG983360 BGC983360 BPY983360 BZU983360 CJQ983360 CTM983360 DDI983360 DNE983360 DXA983360 EGW983360 EQS983360 FAO983360 FKK983360 FUG983360 GEC983360 GNY983360 GXU983360 HHQ983360 HRM983360 IBI983360 ILE983360 IVA983360 JEW983360 JOS983360 JYO983360 KIK983360 KSG983360 LCC983360 LLY983360 LVU983360 MFQ983360 MPM983360 MZI983360 NJE983360 NTA983360 OCW983360 OMS983360 OWO983360 PGK983360 PQG983360 QAC983360 QJY983360 QTU983360 RDQ983360 RNM983360 RXI983360 SHE983360 SRA983360 TAW983360 TKS983360 TUO983360 UEK983360 UOG983360 UYC983360 VHY983360 VRU983360 WBQ983360 WLM983360 WVI983360 O321 JK321 TG321 ADC321 AMY321 AWU321 BGQ321 BQM321 CAI321 CKE321 CUA321 DDW321 DNS321 DXO321 EHK321 ERG321 FBC321 FKY321 FUU321 GEQ321 GOM321 GYI321 HIE321 HSA321 IBW321 ILS321 IVO321 JFK321 JPG321 JZC321 KIY321 KSU321 LCQ321 LMM321 LWI321 MGE321 MQA321 MZW321 NJS321 NTO321 ODK321 ONG321 OXC321 PGY321 PQU321 QAQ321 QKM321 QUI321 REE321 ROA321 RXW321 SHS321 SRO321 TBK321 TLG321 TVC321 UEY321 UOU321 UYQ321 VIM321 VSI321 WCE321 WMA321 WVW321 O65857 JK65857 TG65857 ADC65857 AMY65857 AWU65857 BGQ65857 BQM65857 CAI65857 CKE65857 CUA65857 DDW65857 DNS65857 DXO65857 EHK65857 ERG65857 FBC65857 FKY65857 FUU65857 GEQ65857 GOM65857 GYI65857 HIE65857 HSA65857 IBW65857 ILS65857 IVO65857 JFK65857 JPG65857 JZC65857 KIY65857 KSU65857 LCQ65857 LMM65857 LWI65857 MGE65857 MQA65857 MZW65857 NJS65857 NTO65857 ODK65857 ONG65857 OXC65857 PGY65857 PQU65857 QAQ65857 QKM65857 QUI65857 REE65857 ROA65857 RXW65857 SHS65857 SRO65857 TBK65857 TLG65857 TVC65857 UEY65857 UOU65857 UYQ65857 VIM65857 VSI65857 WCE65857 WMA65857 WVW65857 O131393 JK131393 TG131393 ADC131393 AMY131393 AWU131393 BGQ131393 BQM131393 CAI131393 CKE131393 CUA131393 DDW131393 DNS131393 DXO131393 EHK131393 ERG131393 FBC131393 FKY131393 FUU131393 GEQ131393 GOM131393 GYI131393 HIE131393 HSA131393 IBW131393 ILS131393 IVO131393 JFK131393 JPG131393 JZC131393 KIY131393 KSU131393 LCQ131393 LMM131393 LWI131393 MGE131393 MQA131393 MZW131393 NJS131393 NTO131393 ODK131393 ONG131393 OXC131393 PGY131393 PQU131393 QAQ131393 QKM131393 QUI131393 REE131393 ROA131393 RXW131393 SHS131393 SRO131393 TBK131393 TLG131393 TVC131393 UEY131393 UOU131393 UYQ131393 VIM131393 VSI131393 WCE131393 WMA131393 WVW131393 O196929 JK196929 TG196929 ADC196929 AMY196929 AWU196929 BGQ196929 BQM196929 CAI196929 CKE196929 CUA196929 DDW196929 DNS196929 DXO196929 EHK196929 ERG196929 FBC196929 FKY196929 FUU196929 GEQ196929 GOM196929 GYI196929 HIE196929 HSA196929 IBW196929 ILS196929 IVO196929 JFK196929 JPG196929 JZC196929 KIY196929 KSU196929 LCQ196929 LMM196929 LWI196929 MGE196929 MQA196929 MZW196929 NJS196929 NTO196929 ODK196929 ONG196929 OXC196929 PGY196929 PQU196929 QAQ196929 QKM196929 QUI196929 REE196929 ROA196929 RXW196929 SHS196929 SRO196929 TBK196929 TLG196929 TVC196929 UEY196929 UOU196929 UYQ196929 VIM196929 VSI196929 WCE196929 WMA196929 WVW196929 O262465 JK262465 TG262465 ADC262465 AMY262465 AWU262465 BGQ262465 BQM262465 CAI262465 CKE262465 CUA262465 DDW262465 DNS262465 DXO262465 EHK262465 ERG262465 FBC262465 FKY262465 FUU262465 GEQ262465 GOM262465 GYI262465 HIE262465 HSA262465 IBW262465 ILS262465 IVO262465 JFK262465 JPG262465 JZC262465 KIY262465 KSU262465 LCQ262465 LMM262465 LWI262465 MGE262465 MQA262465 MZW262465 NJS262465 NTO262465 ODK262465 ONG262465 OXC262465 PGY262465 PQU262465 QAQ262465 QKM262465 QUI262465 REE262465 ROA262465 RXW262465 SHS262465 SRO262465 TBK262465 TLG262465 TVC262465 UEY262465 UOU262465 UYQ262465 VIM262465 VSI262465 WCE262465 WMA262465 WVW262465 O328001 JK328001 TG328001 ADC328001 AMY328001 AWU328001 BGQ328001 BQM328001 CAI328001 CKE328001 CUA328001 DDW328001 DNS328001 DXO328001 EHK328001 ERG328001 FBC328001 FKY328001 FUU328001 GEQ328001 GOM328001 GYI328001 HIE328001 HSA328001 IBW328001 ILS328001 IVO328001 JFK328001 JPG328001 JZC328001 KIY328001 KSU328001 LCQ328001 LMM328001 LWI328001 MGE328001 MQA328001 MZW328001 NJS328001 NTO328001 ODK328001 ONG328001 OXC328001 PGY328001 PQU328001 QAQ328001 QKM328001 QUI328001 REE328001 ROA328001 RXW328001 SHS328001 SRO328001 TBK328001 TLG328001 TVC328001 UEY328001 UOU328001 UYQ328001 VIM328001 VSI328001 WCE328001 WMA328001 WVW328001 O393537 JK393537 TG393537 ADC393537 AMY393537 AWU393537 BGQ393537 BQM393537 CAI393537 CKE393537 CUA393537 DDW393537 DNS393537 DXO393537 EHK393537 ERG393537 FBC393537 FKY393537 FUU393537 GEQ393537 GOM393537 GYI393537 HIE393537 HSA393537 IBW393537 ILS393537 IVO393537 JFK393537 JPG393537 JZC393537 KIY393537 KSU393537 LCQ393537 LMM393537 LWI393537 MGE393537 MQA393537 MZW393537 NJS393537 NTO393537 ODK393537 ONG393537 OXC393537 PGY393537 PQU393537 QAQ393537 QKM393537 QUI393537 REE393537 ROA393537 RXW393537 SHS393537 SRO393537 TBK393537 TLG393537 TVC393537 UEY393537 UOU393537 UYQ393537 VIM393537 VSI393537 WCE393537 WMA393537 WVW393537 O459073 JK459073 TG459073 ADC459073 AMY459073 AWU459073 BGQ459073 BQM459073 CAI459073 CKE459073 CUA459073 DDW459073 DNS459073 DXO459073 EHK459073 ERG459073 FBC459073 FKY459073 FUU459073 GEQ459073 GOM459073 GYI459073 HIE459073 HSA459073 IBW459073 ILS459073 IVO459073 JFK459073 JPG459073 JZC459073 KIY459073 KSU459073 LCQ459073 LMM459073 LWI459073 MGE459073 MQA459073 MZW459073 NJS459073 NTO459073 ODK459073 ONG459073 OXC459073 PGY459073 PQU459073 QAQ459073 QKM459073 QUI459073 REE459073 ROA459073 RXW459073 SHS459073 SRO459073 TBK459073 TLG459073 TVC459073 UEY459073 UOU459073 UYQ459073 VIM459073 VSI459073 WCE459073 WMA459073 WVW459073 O524609 JK524609 TG524609 ADC524609 AMY524609 AWU524609 BGQ524609 BQM524609 CAI524609 CKE524609 CUA524609 DDW524609 DNS524609 DXO524609 EHK524609 ERG524609 FBC524609 FKY524609 FUU524609 GEQ524609 GOM524609 GYI524609 HIE524609 HSA524609 IBW524609 ILS524609 IVO524609 JFK524609 JPG524609 JZC524609 KIY524609 KSU524609 LCQ524609 LMM524609 LWI524609 MGE524609 MQA524609 MZW524609 NJS524609 NTO524609 ODK524609 ONG524609 OXC524609 PGY524609 PQU524609 QAQ524609 QKM524609 QUI524609 REE524609 ROA524609 RXW524609 SHS524609 SRO524609 TBK524609 TLG524609 TVC524609 UEY524609 UOU524609 UYQ524609 VIM524609 VSI524609 WCE524609 WMA524609 WVW524609 O590145 JK590145 TG590145 ADC590145 AMY590145 AWU590145 BGQ590145 BQM590145 CAI590145 CKE590145 CUA590145 DDW590145 DNS590145 DXO590145 EHK590145 ERG590145 FBC590145 FKY590145 FUU590145 GEQ590145 GOM590145 GYI590145 HIE590145 HSA590145 IBW590145 ILS590145 IVO590145 JFK590145 JPG590145 JZC590145 KIY590145 KSU590145 LCQ590145 LMM590145 LWI590145 MGE590145 MQA590145 MZW590145 NJS590145 NTO590145 ODK590145 ONG590145 OXC590145 PGY590145 PQU590145 QAQ590145 QKM590145 QUI590145 REE590145 ROA590145 RXW590145 SHS590145 SRO590145 TBK590145 TLG590145 TVC590145 UEY590145 UOU590145 UYQ590145 VIM590145 VSI590145 WCE590145 WMA590145 WVW590145 O655681 JK655681 TG655681 ADC655681 AMY655681 AWU655681 BGQ655681 BQM655681 CAI655681 CKE655681 CUA655681 DDW655681 DNS655681 DXO655681 EHK655681 ERG655681 FBC655681 FKY655681 FUU655681 GEQ655681 GOM655681 GYI655681 HIE655681 HSA655681 IBW655681 ILS655681 IVO655681 JFK655681 JPG655681 JZC655681 KIY655681 KSU655681 LCQ655681 LMM655681 LWI655681 MGE655681 MQA655681 MZW655681 NJS655681 NTO655681 ODK655681 ONG655681 OXC655681 PGY655681 PQU655681 QAQ655681 QKM655681 QUI655681 REE655681 ROA655681 RXW655681 SHS655681 SRO655681 TBK655681 TLG655681 TVC655681 UEY655681 UOU655681 UYQ655681 VIM655681 VSI655681 WCE655681 WMA655681 WVW655681 O721217 JK721217 TG721217 ADC721217 AMY721217 AWU721217 BGQ721217 BQM721217 CAI721217 CKE721217 CUA721217 DDW721217 DNS721217 DXO721217 EHK721217 ERG721217 FBC721217 FKY721217 FUU721217 GEQ721217 GOM721217 GYI721217 HIE721217 HSA721217 IBW721217 ILS721217 IVO721217 JFK721217 JPG721217 JZC721217 KIY721217 KSU721217 LCQ721217 LMM721217 LWI721217 MGE721217 MQA721217 MZW721217 NJS721217 NTO721217 ODK721217 ONG721217 OXC721217 PGY721217 PQU721217 QAQ721217 QKM721217 QUI721217 REE721217 ROA721217 RXW721217 SHS721217 SRO721217 TBK721217 TLG721217 TVC721217 UEY721217 UOU721217 UYQ721217 VIM721217 VSI721217 WCE721217 WMA721217 WVW721217 O786753 JK786753 TG786753 ADC786753 AMY786753 AWU786753 BGQ786753 BQM786753 CAI786753 CKE786753 CUA786753 DDW786753 DNS786753 DXO786753 EHK786753 ERG786753 FBC786753 FKY786753 FUU786753 GEQ786753 GOM786753 GYI786753 HIE786753 HSA786753 IBW786753 ILS786753 IVO786753 JFK786753 JPG786753 JZC786753 KIY786753 KSU786753 LCQ786753 LMM786753 LWI786753 MGE786753 MQA786753 MZW786753 NJS786753 NTO786753 ODK786753 ONG786753 OXC786753 PGY786753 PQU786753 QAQ786753 QKM786753 QUI786753 REE786753 ROA786753 RXW786753 SHS786753 SRO786753 TBK786753 TLG786753 TVC786753 UEY786753 UOU786753 UYQ786753 VIM786753 VSI786753 WCE786753 WMA786753 WVW786753 O852289 JK852289 TG852289 ADC852289 AMY852289 AWU852289 BGQ852289 BQM852289 CAI852289 CKE852289 CUA852289 DDW852289 DNS852289 DXO852289 EHK852289 ERG852289 FBC852289 FKY852289 FUU852289 GEQ852289 GOM852289 GYI852289 HIE852289 HSA852289 IBW852289 ILS852289 IVO852289 JFK852289 JPG852289 JZC852289 KIY852289 KSU852289 LCQ852289 LMM852289 LWI852289 MGE852289 MQA852289 MZW852289 NJS852289 NTO852289 ODK852289 ONG852289 OXC852289 PGY852289 PQU852289 QAQ852289 QKM852289 QUI852289 REE852289 ROA852289 RXW852289 SHS852289 SRO852289 TBK852289 TLG852289 TVC852289 UEY852289 UOU852289 UYQ852289 VIM852289 VSI852289 WCE852289 WMA852289 WVW852289 O917825 JK917825 TG917825 ADC917825 AMY917825 AWU917825 BGQ917825 BQM917825 CAI917825 CKE917825 CUA917825 DDW917825 DNS917825 DXO917825 EHK917825 ERG917825 FBC917825 FKY917825 FUU917825 GEQ917825 GOM917825 GYI917825 HIE917825 HSA917825 IBW917825 ILS917825 IVO917825 JFK917825 JPG917825 JZC917825 KIY917825 KSU917825 LCQ917825 LMM917825 LWI917825 MGE917825 MQA917825 MZW917825 NJS917825 NTO917825 ODK917825 ONG917825 OXC917825 PGY917825 PQU917825 QAQ917825 QKM917825 QUI917825 REE917825 ROA917825 RXW917825 SHS917825 SRO917825 TBK917825 TLG917825 TVC917825 UEY917825 UOU917825 UYQ917825 VIM917825 VSI917825 WCE917825 WMA917825 WVW917825 O983361 JK983361 TG983361 ADC983361 AMY983361 AWU983361 BGQ983361 BQM983361 CAI983361 CKE983361 CUA983361 DDW983361 DNS983361 DXO983361 EHK983361 ERG983361 FBC983361 FKY983361 FUU983361 GEQ983361 GOM983361 GYI983361 HIE983361 HSA983361 IBW983361 ILS983361 IVO983361 JFK983361 JPG983361 JZC983361 KIY983361 KSU983361 LCQ983361 LMM983361 LWI983361 MGE983361 MQA983361 MZW983361 NJS983361 NTO983361 ODK983361 ONG983361 OXC983361 PGY983361 PQU983361 QAQ983361 QKM983361 QUI983361 REE983361 ROA983361 RXW983361 SHS983361 SRO983361 TBK983361 TLG983361 TVC983361 UEY983361 UOU983361 UYQ983361 VIM983361 VSI983361 WCE983361 WMA983361 WVW983361 A323 IW323 SS323 ACO323 AMK323 AWG323 BGC323 BPY323 BZU323 CJQ323 CTM323 DDI323 DNE323 DXA323 EGW323 EQS323 FAO323 FKK323 FUG323 GEC323 GNY323 GXU323 HHQ323 HRM323 IBI323 ILE323 IVA323 JEW323 JOS323 JYO323 KIK323 KSG323 LCC323 LLY323 LVU323 MFQ323 MPM323 MZI323 NJE323 NTA323 OCW323 OMS323 OWO323 PGK323 PQG323 QAC323 QJY323 QTU323 RDQ323 RNM323 RXI323 SHE323 SRA323 TAW323 TKS323 TUO323 UEK323 UOG323 UYC323 VHY323 VRU323 WBQ323 WLM323 WVI323 A65859 IW65859 SS65859 ACO65859 AMK65859 AWG65859 BGC65859 BPY65859 BZU65859 CJQ65859 CTM65859 DDI65859 DNE65859 DXA65859 EGW65859 EQS65859 FAO65859 FKK65859 FUG65859 GEC65859 GNY65859 GXU65859 HHQ65859 HRM65859 IBI65859 ILE65859 IVA65859 JEW65859 JOS65859 JYO65859 KIK65859 KSG65859 LCC65859 LLY65859 LVU65859 MFQ65859 MPM65859 MZI65859 NJE65859 NTA65859 OCW65859 OMS65859 OWO65859 PGK65859 PQG65859 QAC65859 QJY65859 QTU65859 RDQ65859 RNM65859 RXI65859 SHE65859 SRA65859 TAW65859 TKS65859 TUO65859 UEK65859 UOG65859 UYC65859 VHY65859 VRU65859 WBQ65859 WLM65859 WVI65859 A131395 IW131395 SS131395 ACO131395 AMK131395 AWG131395 BGC131395 BPY131395 BZU131395 CJQ131395 CTM131395 DDI131395 DNE131395 DXA131395 EGW131395 EQS131395 FAO131395 FKK131395 FUG131395 GEC131395 GNY131395 GXU131395 HHQ131395 HRM131395 IBI131395 ILE131395 IVA131395 JEW131395 JOS131395 JYO131395 KIK131395 KSG131395 LCC131395 LLY131395 LVU131395 MFQ131395 MPM131395 MZI131395 NJE131395 NTA131395 OCW131395 OMS131395 OWO131395 PGK131395 PQG131395 QAC131395 QJY131395 QTU131395 RDQ131395 RNM131395 RXI131395 SHE131395 SRA131395 TAW131395 TKS131395 TUO131395 UEK131395 UOG131395 UYC131395 VHY131395 VRU131395 WBQ131395 WLM131395 WVI131395 A196931 IW196931 SS196931 ACO196931 AMK196931 AWG196931 BGC196931 BPY196931 BZU196931 CJQ196931 CTM196931 DDI196931 DNE196931 DXA196931 EGW196931 EQS196931 FAO196931 FKK196931 FUG196931 GEC196931 GNY196931 GXU196931 HHQ196931 HRM196931 IBI196931 ILE196931 IVA196931 JEW196931 JOS196931 JYO196931 KIK196931 KSG196931 LCC196931 LLY196931 LVU196931 MFQ196931 MPM196931 MZI196931 NJE196931 NTA196931 OCW196931 OMS196931 OWO196931 PGK196931 PQG196931 QAC196931 QJY196931 QTU196931 RDQ196931 RNM196931 RXI196931 SHE196931 SRA196931 TAW196931 TKS196931 TUO196931 UEK196931 UOG196931 UYC196931 VHY196931 VRU196931 WBQ196931 WLM196931 WVI196931 A262467 IW262467 SS262467 ACO262467 AMK262467 AWG262467 BGC262467 BPY262467 BZU262467 CJQ262467 CTM262467 DDI262467 DNE262467 DXA262467 EGW262467 EQS262467 FAO262467 FKK262467 FUG262467 GEC262467 GNY262467 GXU262467 HHQ262467 HRM262467 IBI262467 ILE262467 IVA262467 JEW262467 JOS262467 JYO262467 KIK262467 KSG262467 LCC262467 LLY262467 LVU262467 MFQ262467 MPM262467 MZI262467 NJE262467 NTA262467 OCW262467 OMS262467 OWO262467 PGK262467 PQG262467 QAC262467 QJY262467 QTU262467 RDQ262467 RNM262467 RXI262467 SHE262467 SRA262467 TAW262467 TKS262467 TUO262467 UEK262467 UOG262467 UYC262467 VHY262467 VRU262467 WBQ262467 WLM262467 WVI262467 A328003 IW328003 SS328003 ACO328003 AMK328003 AWG328003 BGC328003 BPY328003 BZU328003 CJQ328003 CTM328003 DDI328003 DNE328003 DXA328003 EGW328003 EQS328003 FAO328003 FKK328003 FUG328003 GEC328003 GNY328003 GXU328003 HHQ328003 HRM328003 IBI328003 ILE328003 IVA328003 JEW328003 JOS328003 JYO328003 KIK328003 KSG328003 LCC328003 LLY328003 LVU328003 MFQ328003 MPM328003 MZI328003 NJE328003 NTA328003 OCW328003 OMS328003 OWO328003 PGK328003 PQG328003 QAC328003 QJY328003 QTU328003 RDQ328003 RNM328003 RXI328003 SHE328003 SRA328003 TAW328003 TKS328003 TUO328003 UEK328003 UOG328003 UYC328003 VHY328003 VRU328003 WBQ328003 WLM328003 WVI328003 A393539 IW393539 SS393539 ACO393539 AMK393539 AWG393539 BGC393539 BPY393539 BZU393539 CJQ393539 CTM393539 DDI393539 DNE393539 DXA393539 EGW393539 EQS393539 FAO393539 FKK393539 FUG393539 GEC393539 GNY393539 GXU393539 HHQ393539 HRM393539 IBI393539 ILE393539 IVA393539 JEW393539 JOS393539 JYO393539 KIK393539 KSG393539 LCC393539 LLY393539 LVU393539 MFQ393539 MPM393539 MZI393539 NJE393539 NTA393539 OCW393539 OMS393539 OWO393539 PGK393539 PQG393539 QAC393539 QJY393539 QTU393539 RDQ393539 RNM393539 RXI393539 SHE393539 SRA393539 TAW393539 TKS393539 TUO393539 UEK393539 UOG393539 UYC393539 VHY393539 VRU393539 WBQ393539 WLM393539 WVI393539 A459075 IW459075 SS459075 ACO459075 AMK459075 AWG459075 BGC459075 BPY459075 BZU459075 CJQ459075 CTM459075 DDI459075 DNE459075 DXA459075 EGW459075 EQS459075 FAO459075 FKK459075 FUG459075 GEC459075 GNY459075 GXU459075 HHQ459075 HRM459075 IBI459075 ILE459075 IVA459075 JEW459075 JOS459075 JYO459075 KIK459075 KSG459075 LCC459075 LLY459075 LVU459075 MFQ459075 MPM459075 MZI459075 NJE459075 NTA459075 OCW459075 OMS459075 OWO459075 PGK459075 PQG459075 QAC459075 QJY459075 QTU459075 RDQ459075 RNM459075 RXI459075 SHE459075 SRA459075 TAW459075 TKS459075 TUO459075 UEK459075 UOG459075 UYC459075 VHY459075 VRU459075 WBQ459075 WLM459075 WVI459075 A524611 IW524611 SS524611 ACO524611 AMK524611 AWG524611 BGC524611 BPY524611 BZU524611 CJQ524611 CTM524611 DDI524611 DNE524611 DXA524611 EGW524611 EQS524611 FAO524611 FKK524611 FUG524611 GEC524611 GNY524611 GXU524611 HHQ524611 HRM524611 IBI524611 ILE524611 IVA524611 JEW524611 JOS524611 JYO524611 KIK524611 KSG524611 LCC524611 LLY524611 LVU524611 MFQ524611 MPM524611 MZI524611 NJE524611 NTA524611 OCW524611 OMS524611 OWO524611 PGK524611 PQG524611 QAC524611 QJY524611 QTU524611 RDQ524611 RNM524611 RXI524611 SHE524611 SRA524611 TAW524611 TKS524611 TUO524611 UEK524611 UOG524611 UYC524611 VHY524611 VRU524611 WBQ524611 WLM524611 WVI524611 A590147 IW590147 SS590147 ACO590147 AMK590147 AWG590147 BGC590147 BPY590147 BZU590147 CJQ590147 CTM590147 DDI590147 DNE590147 DXA590147 EGW590147 EQS590147 FAO590147 FKK590147 FUG590147 GEC590147 GNY590147 GXU590147 HHQ590147 HRM590147 IBI590147 ILE590147 IVA590147 JEW590147 JOS590147 JYO590147 KIK590147 KSG590147 LCC590147 LLY590147 LVU590147 MFQ590147 MPM590147 MZI590147 NJE590147 NTA590147 OCW590147 OMS590147 OWO590147 PGK590147 PQG590147 QAC590147 QJY590147 QTU590147 RDQ590147 RNM590147 RXI590147 SHE590147 SRA590147 TAW590147 TKS590147 TUO590147 UEK590147 UOG590147 UYC590147 VHY590147 VRU590147 WBQ590147 WLM590147 WVI590147 A655683 IW655683 SS655683 ACO655683 AMK655683 AWG655683 BGC655683 BPY655683 BZU655683 CJQ655683 CTM655683 DDI655683 DNE655683 DXA655683 EGW655683 EQS655683 FAO655683 FKK655683 FUG655683 GEC655683 GNY655683 GXU655683 HHQ655683 HRM655683 IBI655683 ILE655683 IVA655683 JEW655683 JOS655683 JYO655683 KIK655683 KSG655683 LCC655683 LLY655683 LVU655683 MFQ655683 MPM655683 MZI655683 NJE655683 NTA655683 OCW655683 OMS655683 OWO655683 PGK655683 PQG655683 QAC655683 QJY655683 QTU655683 RDQ655683 RNM655683 RXI655683 SHE655683 SRA655683 TAW655683 TKS655683 TUO655683 UEK655683 UOG655683 UYC655683 VHY655683 VRU655683 WBQ655683 WLM655683 WVI655683 A721219 IW721219 SS721219 ACO721219 AMK721219 AWG721219 BGC721219 BPY721219 BZU721219 CJQ721219 CTM721219 DDI721219 DNE721219 DXA721219 EGW721219 EQS721219 FAO721219 FKK721219 FUG721219 GEC721219 GNY721219 GXU721219 HHQ721219 HRM721219 IBI721219 ILE721219 IVA721219 JEW721219 JOS721219 JYO721219 KIK721219 KSG721219 LCC721219 LLY721219 LVU721219 MFQ721219 MPM721219 MZI721219 NJE721219 NTA721219 OCW721219 OMS721219 OWO721219 PGK721219 PQG721219 QAC721219 QJY721219 QTU721219 RDQ721219 RNM721219 RXI721219 SHE721219 SRA721219 TAW721219 TKS721219 TUO721219 UEK721219 UOG721219 UYC721219 VHY721219 VRU721219 WBQ721219 WLM721219 WVI721219 A786755 IW786755 SS786755 ACO786755 AMK786755 AWG786755 BGC786755 BPY786755 BZU786755 CJQ786755 CTM786755 DDI786755 DNE786755 DXA786755 EGW786755 EQS786755 FAO786755 FKK786755 FUG786755 GEC786755 GNY786755 GXU786755 HHQ786755 HRM786755 IBI786755 ILE786755 IVA786755 JEW786755 JOS786755 JYO786755 KIK786755 KSG786755 LCC786755 LLY786755 LVU786755 MFQ786755 MPM786755 MZI786755 NJE786755 NTA786755 OCW786755 OMS786755 OWO786755 PGK786755 PQG786755 QAC786755 QJY786755 QTU786755 RDQ786755 RNM786755 RXI786755 SHE786755 SRA786755 TAW786755 TKS786755 TUO786755 UEK786755 UOG786755 UYC786755 VHY786755 VRU786755 WBQ786755 WLM786755 WVI786755 A852291 IW852291 SS852291 ACO852291 AMK852291 AWG852291 BGC852291 BPY852291 BZU852291 CJQ852291 CTM852291 DDI852291 DNE852291 DXA852291 EGW852291 EQS852291 FAO852291 FKK852291 FUG852291 GEC852291 GNY852291 GXU852291 HHQ852291 HRM852291 IBI852291 ILE852291 IVA852291 JEW852291 JOS852291 JYO852291 KIK852291 KSG852291 LCC852291 LLY852291 LVU852291 MFQ852291 MPM852291 MZI852291 NJE852291 NTA852291 OCW852291 OMS852291 OWO852291 PGK852291 PQG852291 QAC852291 QJY852291 QTU852291 RDQ852291 RNM852291 RXI852291 SHE852291 SRA852291 TAW852291 TKS852291 TUO852291 UEK852291 UOG852291 UYC852291 VHY852291 VRU852291 WBQ852291 WLM852291 WVI852291 A917827 IW917827 SS917827 ACO917827 AMK917827 AWG917827 BGC917827 BPY917827 BZU917827 CJQ917827 CTM917827 DDI917827 DNE917827 DXA917827 EGW917827 EQS917827 FAO917827 FKK917827 FUG917827 GEC917827 GNY917827 GXU917827 HHQ917827 HRM917827 IBI917827 ILE917827 IVA917827 JEW917827 JOS917827 JYO917827 KIK917827 KSG917827 LCC917827 LLY917827 LVU917827 MFQ917827 MPM917827 MZI917827 NJE917827 NTA917827 OCW917827 OMS917827 OWO917827 PGK917827 PQG917827 QAC917827 QJY917827 QTU917827 RDQ917827 RNM917827 RXI917827 SHE917827 SRA917827 TAW917827 TKS917827 TUO917827 UEK917827 UOG917827 UYC917827 VHY917827 VRU917827 WBQ917827 WLM917827 WVI917827 A983363 IW983363 SS983363 ACO983363 AMK983363 AWG983363 BGC983363 BPY983363 BZU983363 CJQ983363 CTM983363 DDI983363 DNE983363 DXA983363 EGW983363 EQS983363 FAO983363 FKK983363 FUG983363 GEC983363 GNY983363 GXU983363 HHQ983363 HRM983363 IBI983363 ILE983363 IVA983363 JEW983363 JOS983363 JYO983363 KIK983363 KSG983363 LCC983363 LLY983363 LVU983363 MFQ983363 MPM983363 MZI983363 NJE983363 NTA983363 OCW983363 OMS983363 OWO983363 PGK983363 PQG983363 QAC983363 QJY983363 QTU983363 RDQ983363 RNM983363 RXI983363 SHE983363 SRA983363 TAW983363 TKS983363 TUO983363 UEK983363 UOG983363 UYC983363 VHY983363 VRU983363 WBQ983363 WLM983363 WVI983363 O325:O327 JK325:JK327 TG325:TG327 ADC325:ADC327 AMY325:AMY327 AWU325:AWU327 BGQ325:BGQ327 BQM325:BQM327 CAI325:CAI327 CKE325:CKE327 CUA325:CUA327 DDW325:DDW327 DNS325:DNS327 DXO325:DXO327 EHK325:EHK327 ERG325:ERG327 FBC325:FBC327 FKY325:FKY327 FUU325:FUU327 GEQ325:GEQ327 GOM325:GOM327 GYI325:GYI327 HIE325:HIE327 HSA325:HSA327 IBW325:IBW327 ILS325:ILS327 IVO325:IVO327 JFK325:JFK327 JPG325:JPG327 JZC325:JZC327 KIY325:KIY327 KSU325:KSU327 LCQ325:LCQ327 LMM325:LMM327 LWI325:LWI327 MGE325:MGE327 MQA325:MQA327 MZW325:MZW327 NJS325:NJS327 NTO325:NTO327 ODK325:ODK327 ONG325:ONG327 OXC325:OXC327 PGY325:PGY327 PQU325:PQU327 QAQ325:QAQ327 QKM325:QKM327 QUI325:QUI327 REE325:REE327 ROA325:ROA327 RXW325:RXW327 SHS325:SHS327 SRO325:SRO327 TBK325:TBK327 TLG325:TLG327 TVC325:TVC327 UEY325:UEY327 UOU325:UOU327 UYQ325:UYQ327 VIM325:VIM327 VSI325:VSI327 WCE325:WCE327 WMA325:WMA327 WVW325:WVW327 O65861:O65863 JK65861:JK65863 TG65861:TG65863 ADC65861:ADC65863 AMY65861:AMY65863 AWU65861:AWU65863 BGQ65861:BGQ65863 BQM65861:BQM65863 CAI65861:CAI65863 CKE65861:CKE65863 CUA65861:CUA65863 DDW65861:DDW65863 DNS65861:DNS65863 DXO65861:DXO65863 EHK65861:EHK65863 ERG65861:ERG65863 FBC65861:FBC65863 FKY65861:FKY65863 FUU65861:FUU65863 GEQ65861:GEQ65863 GOM65861:GOM65863 GYI65861:GYI65863 HIE65861:HIE65863 HSA65861:HSA65863 IBW65861:IBW65863 ILS65861:ILS65863 IVO65861:IVO65863 JFK65861:JFK65863 JPG65861:JPG65863 JZC65861:JZC65863 KIY65861:KIY65863 KSU65861:KSU65863 LCQ65861:LCQ65863 LMM65861:LMM65863 LWI65861:LWI65863 MGE65861:MGE65863 MQA65861:MQA65863 MZW65861:MZW65863 NJS65861:NJS65863 NTO65861:NTO65863 ODK65861:ODK65863 ONG65861:ONG65863 OXC65861:OXC65863 PGY65861:PGY65863 PQU65861:PQU65863 QAQ65861:QAQ65863 QKM65861:QKM65863 QUI65861:QUI65863 REE65861:REE65863 ROA65861:ROA65863 RXW65861:RXW65863 SHS65861:SHS65863 SRO65861:SRO65863 TBK65861:TBK65863 TLG65861:TLG65863 TVC65861:TVC65863 UEY65861:UEY65863 UOU65861:UOU65863 UYQ65861:UYQ65863 VIM65861:VIM65863 VSI65861:VSI65863 WCE65861:WCE65863 WMA65861:WMA65863 WVW65861:WVW65863 O131397:O131399 JK131397:JK131399 TG131397:TG131399 ADC131397:ADC131399 AMY131397:AMY131399 AWU131397:AWU131399 BGQ131397:BGQ131399 BQM131397:BQM131399 CAI131397:CAI131399 CKE131397:CKE131399 CUA131397:CUA131399 DDW131397:DDW131399 DNS131397:DNS131399 DXO131397:DXO131399 EHK131397:EHK131399 ERG131397:ERG131399 FBC131397:FBC131399 FKY131397:FKY131399 FUU131397:FUU131399 GEQ131397:GEQ131399 GOM131397:GOM131399 GYI131397:GYI131399 HIE131397:HIE131399 HSA131397:HSA131399 IBW131397:IBW131399 ILS131397:ILS131399 IVO131397:IVO131399 JFK131397:JFK131399 JPG131397:JPG131399 JZC131397:JZC131399 KIY131397:KIY131399 KSU131397:KSU131399 LCQ131397:LCQ131399 LMM131397:LMM131399 LWI131397:LWI131399 MGE131397:MGE131399 MQA131397:MQA131399 MZW131397:MZW131399 NJS131397:NJS131399 NTO131397:NTO131399 ODK131397:ODK131399 ONG131397:ONG131399 OXC131397:OXC131399 PGY131397:PGY131399 PQU131397:PQU131399 QAQ131397:QAQ131399 QKM131397:QKM131399 QUI131397:QUI131399 REE131397:REE131399 ROA131397:ROA131399 RXW131397:RXW131399 SHS131397:SHS131399 SRO131397:SRO131399 TBK131397:TBK131399 TLG131397:TLG131399 TVC131397:TVC131399 UEY131397:UEY131399 UOU131397:UOU131399 UYQ131397:UYQ131399 VIM131397:VIM131399 VSI131397:VSI131399 WCE131397:WCE131399 WMA131397:WMA131399 WVW131397:WVW131399 O196933:O196935 JK196933:JK196935 TG196933:TG196935 ADC196933:ADC196935 AMY196933:AMY196935 AWU196933:AWU196935 BGQ196933:BGQ196935 BQM196933:BQM196935 CAI196933:CAI196935 CKE196933:CKE196935 CUA196933:CUA196935 DDW196933:DDW196935 DNS196933:DNS196935 DXO196933:DXO196935 EHK196933:EHK196935 ERG196933:ERG196935 FBC196933:FBC196935 FKY196933:FKY196935 FUU196933:FUU196935 GEQ196933:GEQ196935 GOM196933:GOM196935 GYI196933:GYI196935 HIE196933:HIE196935 HSA196933:HSA196935 IBW196933:IBW196935 ILS196933:ILS196935 IVO196933:IVO196935 JFK196933:JFK196935 JPG196933:JPG196935 JZC196933:JZC196935 KIY196933:KIY196935 KSU196933:KSU196935 LCQ196933:LCQ196935 LMM196933:LMM196935 LWI196933:LWI196935 MGE196933:MGE196935 MQA196933:MQA196935 MZW196933:MZW196935 NJS196933:NJS196935 NTO196933:NTO196935 ODK196933:ODK196935 ONG196933:ONG196935 OXC196933:OXC196935 PGY196933:PGY196935 PQU196933:PQU196935 QAQ196933:QAQ196935 QKM196933:QKM196935 QUI196933:QUI196935 REE196933:REE196935 ROA196933:ROA196935 RXW196933:RXW196935 SHS196933:SHS196935 SRO196933:SRO196935 TBK196933:TBK196935 TLG196933:TLG196935 TVC196933:TVC196935 UEY196933:UEY196935 UOU196933:UOU196935 UYQ196933:UYQ196935 VIM196933:VIM196935 VSI196933:VSI196935 WCE196933:WCE196935 WMA196933:WMA196935 WVW196933:WVW196935 O262469:O262471 JK262469:JK262471 TG262469:TG262471 ADC262469:ADC262471 AMY262469:AMY262471 AWU262469:AWU262471 BGQ262469:BGQ262471 BQM262469:BQM262471 CAI262469:CAI262471 CKE262469:CKE262471 CUA262469:CUA262471 DDW262469:DDW262471 DNS262469:DNS262471 DXO262469:DXO262471 EHK262469:EHK262471 ERG262469:ERG262471 FBC262469:FBC262471 FKY262469:FKY262471 FUU262469:FUU262471 GEQ262469:GEQ262471 GOM262469:GOM262471 GYI262469:GYI262471 HIE262469:HIE262471 HSA262469:HSA262471 IBW262469:IBW262471 ILS262469:ILS262471 IVO262469:IVO262471 JFK262469:JFK262471 JPG262469:JPG262471 JZC262469:JZC262471 KIY262469:KIY262471 KSU262469:KSU262471 LCQ262469:LCQ262471 LMM262469:LMM262471 LWI262469:LWI262471 MGE262469:MGE262471 MQA262469:MQA262471 MZW262469:MZW262471 NJS262469:NJS262471 NTO262469:NTO262471 ODK262469:ODK262471 ONG262469:ONG262471 OXC262469:OXC262471 PGY262469:PGY262471 PQU262469:PQU262471 QAQ262469:QAQ262471 QKM262469:QKM262471 QUI262469:QUI262471 REE262469:REE262471 ROA262469:ROA262471 RXW262469:RXW262471 SHS262469:SHS262471 SRO262469:SRO262471 TBK262469:TBK262471 TLG262469:TLG262471 TVC262469:TVC262471 UEY262469:UEY262471 UOU262469:UOU262471 UYQ262469:UYQ262471 VIM262469:VIM262471 VSI262469:VSI262471 WCE262469:WCE262471 WMA262469:WMA262471 WVW262469:WVW262471 O328005:O328007 JK328005:JK328007 TG328005:TG328007 ADC328005:ADC328007 AMY328005:AMY328007 AWU328005:AWU328007 BGQ328005:BGQ328007 BQM328005:BQM328007 CAI328005:CAI328007 CKE328005:CKE328007 CUA328005:CUA328007 DDW328005:DDW328007 DNS328005:DNS328007 DXO328005:DXO328007 EHK328005:EHK328007 ERG328005:ERG328007 FBC328005:FBC328007 FKY328005:FKY328007 FUU328005:FUU328007 GEQ328005:GEQ328007 GOM328005:GOM328007 GYI328005:GYI328007 HIE328005:HIE328007 HSA328005:HSA328007 IBW328005:IBW328007 ILS328005:ILS328007 IVO328005:IVO328007 JFK328005:JFK328007 JPG328005:JPG328007 JZC328005:JZC328007 KIY328005:KIY328007 KSU328005:KSU328007 LCQ328005:LCQ328007 LMM328005:LMM328007 LWI328005:LWI328007 MGE328005:MGE328007 MQA328005:MQA328007 MZW328005:MZW328007 NJS328005:NJS328007 NTO328005:NTO328007 ODK328005:ODK328007 ONG328005:ONG328007 OXC328005:OXC328007 PGY328005:PGY328007 PQU328005:PQU328007 QAQ328005:QAQ328007 QKM328005:QKM328007 QUI328005:QUI328007 REE328005:REE328007 ROA328005:ROA328007 RXW328005:RXW328007 SHS328005:SHS328007 SRO328005:SRO328007 TBK328005:TBK328007 TLG328005:TLG328007 TVC328005:TVC328007 UEY328005:UEY328007 UOU328005:UOU328007 UYQ328005:UYQ328007 VIM328005:VIM328007 VSI328005:VSI328007 WCE328005:WCE328007 WMA328005:WMA328007 WVW328005:WVW328007 O393541:O393543 JK393541:JK393543 TG393541:TG393543 ADC393541:ADC393543 AMY393541:AMY393543 AWU393541:AWU393543 BGQ393541:BGQ393543 BQM393541:BQM393543 CAI393541:CAI393543 CKE393541:CKE393543 CUA393541:CUA393543 DDW393541:DDW393543 DNS393541:DNS393543 DXO393541:DXO393543 EHK393541:EHK393543 ERG393541:ERG393543 FBC393541:FBC393543 FKY393541:FKY393543 FUU393541:FUU393543 GEQ393541:GEQ393543 GOM393541:GOM393543 GYI393541:GYI393543 HIE393541:HIE393543 HSA393541:HSA393543 IBW393541:IBW393543 ILS393541:ILS393543 IVO393541:IVO393543 JFK393541:JFK393543 JPG393541:JPG393543 JZC393541:JZC393543 KIY393541:KIY393543 KSU393541:KSU393543 LCQ393541:LCQ393543 LMM393541:LMM393543 LWI393541:LWI393543 MGE393541:MGE393543 MQA393541:MQA393543 MZW393541:MZW393543 NJS393541:NJS393543 NTO393541:NTO393543 ODK393541:ODK393543 ONG393541:ONG393543 OXC393541:OXC393543 PGY393541:PGY393543 PQU393541:PQU393543 QAQ393541:QAQ393543 QKM393541:QKM393543 QUI393541:QUI393543 REE393541:REE393543 ROA393541:ROA393543 RXW393541:RXW393543 SHS393541:SHS393543 SRO393541:SRO393543 TBK393541:TBK393543 TLG393541:TLG393543 TVC393541:TVC393543 UEY393541:UEY393543 UOU393541:UOU393543 UYQ393541:UYQ393543 VIM393541:VIM393543 VSI393541:VSI393543 WCE393541:WCE393543 WMA393541:WMA393543 WVW393541:WVW393543 O459077:O459079 JK459077:JK459079 TG459077:TG459079 ADC459077:ADC459079 AMY459077:AMY459079 AWU459077:AWU459079 BGQ459077:BGQ459079 BQM459077:BQM459079 CAI459077:CAI459079 CKE459077:CKE459079 CUA459077:CUA459079 DDW459077:DDW459079 DNS459077:DNS459079 DXO459077:DXO459079 EHK459077:EHK459079 ERG459077:ERG459079 FBC459077:FBC459079 FKY459077:FKY459079 FUU459077:FUU459079 GEQ459077:GEQ459079 GOM459077:GOM459079 GYI459077:GYI459079 HIE459077:HIE459079 HSA459077:HSA459079 IBW459077:IBW459079 ILS459077:ILS459079 IVO459077:IVO459079 JFK459077:JFK459079 JPG459077:JPG459079 JZC459077:JZC459079 KIY459077:KIY459079 KSU459077:KSU459079 LCQ459077:LCQ459079 LMM459077:LMM459079 LWI459077:LWI459079 MGE459077:MGE459079 MQA459077:MQA459079 MZW459077:MZW459079 NJS459077:NJS459079 NTO459077:NTO459079 ODK459077:ODK459079 ONG459077:ONG459079 OXC459077:OXC459079 PGY459077:PGY459079 PQU459077:PQU459079 QAQ459077:QAQ459079 QKM459077:QKM459079 QUI459077:QUI459079 REE459077:REE459079 ROA459077:ROA459079 RXW459077:RXW459079 SHS459077:SHS459079 SRO459077:SRO459079 TBK459077:TBK459079 TLG459077:TLG459079 TVC459077:TVC459079 UEY459077:UEY459079 UOU459077:UOU459079 UYQ459077:UYQ459079 VIM459077:VIM459079 VSI459077:VSI459079 WCE459077:WCE459079 WMA459077:WMA459079 WVW459077:WVW459079 O524613:O524615 JK524613:JK524615 TG524613:TG524615 ADC524613:ADC524615 AMY524613:AMY524615 AWU524613:AWU524615 BGQ524613:BGQ524615 BQM524613:BQM524615 CAI524613:CAI524615 CKE524613:CKE524615 CUA524613:CUA524615 DDW524613:DDW524615 DNS524613:DNS524615 DXO524613:DXO524615 EHK524613:EHK524615 ERG524613:ERG524615 FBC524613:FBC524615 FKY524613:FKY524615 FUU524613:FUU524615 GEQ524613:GEQ524615 GOM524613:GOM524615 GYI524613:GYI524615 HIE524613:HIE524615 HSA524613:HSA524615 IBW524613:IBW524615 ILS524613:ILS524615 IVO524613:IVO524615 JFK524613:JFK524615 JPG524613:JPG524615 JZC524613:JZC524615 KIY524613:KIY524615 KSU524613:KSU524615 LCQ524613:LCQ524615 LMM524613:LMM524615 LWI524613:LWI524615 MGE524613:MGE524615 MQA524613:MQA524615 MZW524613:MZW524615 NJS524613:NJS524615 NTO524613:NTO524615 ODK524613:ODK524615 ONG524613:ONG524615 OXC524613:OXC524615 PGY524613:PGY524615 PQU524613:PQU524615 QAQ524613:QAQ524615 QKM524613:QKM524615 QUI524613:QUI524615 REE524613:REE524615 ROA524613:ROA524615 RXW524613:RXW524615 SHS524613:SHS524615 SRO524613:SRO524615 TBK524613:TBK524615 TLG524613:TLG524615 TVC524613:TVC524615 UEY524613:UEY524615 UOU524613:UOU524615 UYQ524613:UYQ524615 VIM524613:VIM524615 VSI524613:VSI524615 WCE524613:WCE524615 WMA524613:WMA524615 WVW524613:WVW524615 O590149:O590151 JK590149:JK590151 TG590149:TG590151 ADC590149:ADC590151 AMY590149:AMY590151 AWU590149:AWU590151 BGQ590149:BGQ590151 BQM590149:BQM590151 CAI590149:CAI590151 CKE590149:CKE590151 CUA590149:CUA590151 DDW590149:DDW590151 DNS590149:DNS590151 DXO590149:DXO590151 EHK590149:EHK590151 ERG590149:ERG590151 FBC590149:FBC590151 FKY590149:FKY590151 FUU590149:FUU590151 GEQ590149:GEQ590151 GOM590149:GOM590151 GYI590149:GYI590151 HIE590149:HIE590151 HSA590149:HSA590151 IBW590149:IBW590151 ILS590149:ILS590151 IVO590149:IVO590151 JFK590149:JFK590151 JPG590149:JPG590151 JZC590149:JZC590151 KIY590149:KIY590151 KSU590149:KSU590151 LCQ590149:LCQ590151 LMM590149:LMM590151 LWI590149:LWI590151 MGE590149:MGE590151 MQA590149:MQA590151 MZW590149:MZW590151 NJS590149:NJS590151 NTO590149:NTO590151 ODK590149:ODK590151 ONG590149:ONG590151 OXC590149:OXC590151 PGY590149:PGY590151 PQU590149:PQU590151 QAQ590149:QAQ590151 QKM590149:QKM590151 QUI590149:QUI590151 REE590149:REE590151 ROA590149:ROA590151 RXW590149:RXW590151 SHS590149:SHS590151 SRO590149:SRO590151 TBK590149:TBK590151 TLG590149:TLG590151 TVC590149:TVC590151 UEY590149:UEY590151 UOU590149:UOU590151 UYQ590149:UYQ590151 VIM590149:VIM590151 VSI590149:VSI590151 WCE590149:WCE590151 WMA590149:WMA590151 WVW590149:WVW590151 O655685:O655687 JK655685:JK655687 TG655685:TG655687 ADC655685:ADC655687 AMY655685:AMY655687 AWU655685:AWU655687 BGQ655685:BGQ655687 BQM655685:BQM655687 CAI655685:CAI655687 CKE655685:CKE655687 CUA655685:CUA655687 DDW655685:DDW655687 DNS655685:DNS655687 DXO655685:DXO655687 EHK655685:EHK655687 ERG655685:ERG655687 FBC655685:FBC655687 FKY655685:FKY655687 FUU655685:FUU655687 GEQ655685:GEQ655687 GOM655685:GOM655687 GYI655685:GYI655687 HIE655685:HIE655687 HSA655685:HSA655687 IBW655685:IBW655687 ILS655685:ILS655687 IVO655685:IVO655687 JFK655685:JFK655687 JPG655685:JPG655687 JZC655685:JZC655687 KIY655685:KIY655687 KSU655685:KSU655687 LCQ655685:LCQ655687 LMM655685:LMM655687 LWI655685:LWI655687 MGE655685:MGE655687 MQA655685:MQA655687 MZW655685:MZW655687 NJS655685:NJS655687 NTO655685:NTO655687 ODK655685:ODK655687 ONG655685:ONG655687 OXC655685:OXC655687 PGY655685:PGY655687 PQU655685:PQU655687 QAQ655685:QAQ655687 QKM655685:QKM655687 QUI655685:QUI655687 REE655685:REE655687 ROA655685:ROA655687 RXW655685:RXW655687 SHS655685:SHS655687 SRO655685:SRO655687 TBK655685:TBK655687 TLG655685:TLG655687 TVC655685:TVC655687 UEY655685:UEY655687 UOU655685:UOU655687 UYQ655685:UYQ655687 VIM655685:VIM655687 VSI655685:VSI655687 WCE655685:WCE655687 WMA655685:WMA655687 WVW655685:WVW655687 O721221:O721223 JK721221:JK721223 TG721221:TG721223 ADC721221:ADC721223 AMY721221:AMY721223 AWU721221:AWU721223 BGQ721221:BGQ721223 BQM721221:BQM721223 CAI721221:CAI721223 CKE721221:CKE721223 CUA721221:CUA721223 DDW721221:DDW721223 DNS721221:DNS721223 DXO721221:DXO721223 EHK721221:EHK721223 ERG721221:ERG721223 FBC721221:FBC721223 FKY721221:FKY721223 FUU721221:FUU721223 GEQ721221:GEQ721223 GOM721221:GOM721223 GYI721221:GYI721223 HIE721221:HIE721223 HSA721221:HSA721223 IBW721221:IBW721223 ILS721221:ILS721223 IVO721221:IVO721223 JFK721221:JFK721223 JPG721221:JPG721223 JZC721221:JZC721223 KIY721221:KIY721223 KSU721221:KSU721223 LCQ721221:LCQ721223 LMM721221:LMM721223 LWI721221:LWI721223 MGE721221:MGE721223 MQA721221:MQA721223 MZW721221:MZW721223 NJS721221:NJS721223 NTO721221:NTO721223 ODK721221:ODK721223 ONG721221:ONG721223 OXC721221:OXC721223 PGY721221:PGY721223 PQU721221:PQU721223 QAQ721221:QAQ721223 QKM721221:QKM721223 QUI721221:QUI721223 REE721221:REE721223 ROA721221:ROA721223 RXW721221:RXW721223 SHS721221:SHS721223 SRO721221:SRO721223 TBK721221:TBK721223 TLG721221:TLG721223 TVC721221:TVC721223 UEY721221:UEY721223 UOU721221:UOU721223 UYQ721221:UYQ721223 VIM721221:VIM721223 VSI721221:VSI721223 WCE721221:WCE721223 WMA721221:WMA721223 WVW721221:WVW721223 O786757:O786759 JK786757:JK786759 TG786757:TG786759 ADC786757:ADC786759 AMY786757:AMY786759 AWU786757:AWU786759 BGQ786757:BGQ786759 BQM786757:BQM786759 CAI786757:CAI786759 CKE786757:CKE786759 CUA786757:CUA786759 DDW786757:DDW786759 DNS786757:DNS786759 DXO786757:DXO786759 EHK786757:EHK786759 ERG786757:ERG786759 FBC786757:FBC786759 FKY786757:FKY786759 FUU786757:FUU786759 GEQ786757:GEQ786759 GOM786757:GOM786759 GYI786757:GYI786759 HIE786757:HIE786759 HSA786757:HSA786759 IBW786757:IBW786759 ILS786757:ILS786759 IVO786757:IVO786759 JFK786757:JFK786759 JPG786757:JPG786759 JZC786757:JZC786759 KIY786757:KIY786759 KSU786757:KSU786759 LCQ786757:LCQ786759 LMM786757:LMM786759 LWI786757:LWI786759 MGE786757:MGE786759 MQA786757:MQA786759 MZW786757:MZW786759 NJS786757:NJS786759 NTO786757:NTO786759 ODK786757:ODK786759 ONG786757:ONG786759 OXC786757:OXC786759 PGY786757:PGY786759 PQU786757:PQU786759 QAQ786757:QAQ786759 QKM786757:QKM786759 QUI786757:QUI786759 REE786757:REE786759 ROA786757:ROA786759 RXW786757:RXW786759 SHS786757:SHS786759 SRO786757:SRO786759 TBK786757:TBK786759 TLG786757:TLG786759 TVC786757:TVC786759 UEY786757:UEY786759 UOU786757:UOU786759 UYQ786757:UYQ786759 VIM786757:VIM786759 VSI786757:VSI786759 WCE786757:WCE786759 WMA786757:WMA786759 WVW786757:WVW786759 O852293:O852295 JK852293:JK852295 TG852293:TG852295 ADC852293:ADC852295 AMY852293:AMY852295 AWU852293:AWU852295 BGQ852293:BGQ852295 BQM852293:BQM852295 CAI852293:CAI852295 CKE852293:CKE852295 CUA852293:CUA852295 DDW852293:DDW852295 DNS852293:DNS852295 DXO852293:DXO852295 EHK852293:EHK852295 ERG852293:ERG852295 FBC852293:FBC852295 FKY852293:FKY852295 FUU852293:FUU852295 GEQ852293:GEQ852295 GOM852293:GOM852295 GYI852293:GYI852295 HIE852293:HIE852295 HSA852293:HSA852295 IBW852293:IBW852295 ILS852293:ILS852295 IVO852293:IVO852295 JFK852293:JFK852295 JPG852293:JPG852295 JZC852293:JZC852295 KIY852293:KIY852295 KSU852293:KSU852295 LCQ852293:LCQ852295 LMM852293:LMM852295 LWI852293:LWI852295 MGE852293:MGE852295 MQA852293:MQA852295 MZW852293:MZW852295 NJS852293:NJS852295 NTO852293:NTO852295 ODK852293:ODK852295 ONG852293:ONG852295 OXC852293:OXC852295 PGY852293:PGY852295 PQU852293:PQU852295 QAQ852293:QAQ852295 QKM852293:QKM852295 QUI852293:QUI852295 REE852293:REE852295 ROA852293:ROA852295 RXW852293:RXW852295 SHS852293:SHS852295 SRO852293:SRO852295 TBK852293:TBK852295 TLG852293:TLG852295 TVC852293:TVC852295 UEY852293:UEY852295 UOU852293:UOU852295 UYQ852293:UYQ852295 VIM852293:VIM852295 VSI852293:VSI852295 WCE852293:WCE852295 WMA852293:WMA852295 WVW852293:WVW852295 O917829:O917831 JK917829:JK917831 TG917829:TG917831 ADC917829:ADC917831 AMY917829:AMY917831 AWU917829:AWU917831 BGQ917829:BGQ917831 BQM917829:BQM917831 CAI917829:CAI917831 CKE917829:CKE917831 CUA917829:CUA917831 DDW917829:DDW917831 DNS917829:DNS917831 DXO917829:DXO917831 EHK917829:EHK917831 ERG917829:ERG917831 FBC917829:FBC917831 FKY917829:FKY917831 FUU917829:FUU917831 GEQ917829:GEQ917831 GOM917829:GOM917831 GYI917829:GYI917831 HIE917829:HIE917831 HSA917829:HSA917831 IBW917829:IBW917831 ILS917829:ILS917831 IVO917829:IVO917831 JFK917829:JFK917831 JPG917829:JPG917831 JZC917829:JZC917831 KIY917829:KIY917831 KSU917829:KSU917831 LCQ917829:LCQ917831 LMM917829:LMM917831 LWI917829:LWI917831 MGE917829:MGE917831 MQA917829:MQA917831 MZW917829:MZW917831 NJS917829:NJS917831 NTO917829:NTO917831 ODK917829:ODK917831 ONG917829:ONG917831 OXC917829:OXC917831 PGY917829:PGY917831 PQU917829:PQU917831 QAQ917829:QAQ917831 QKM917829:QKM917831 QUI917829:QUI917831 REE917829:REE917831 ROA917829:ROA917831 RXW917829:RXW917831 SHS917829:SHS917831 SRO917829:SRO917831 TBK917829:TBK917831 TLG917829:TLG917831 TVC917829:TVC917831 UEY917829:UEY917831 UOU917829:UOU917831 UYQ917829:UYQ917831 VIM917829:VIM917831 VSI917829:VSI917831 WCE917829:WCE917831 WMA917829:WMA917831 WVW917829:WVW917831 O983365:O983367 JK983365:JK983367 TG983365:TG983367 ADC983365:ADC983367 AMY983365:AMY983367 AWU983365:AWU983367 BGQ983365:BGQ983367 BQM983365:BQM983367 CAI983365:CAI983367 CKE983365:CKE983367 CUA983365:CUA983367 DDW983365:DDW983367 DNS983365:DNS983367 DXO983365:DXO983367 EHK983365:EHK983367 ERG983365:ERG983367 FBC983365:FBC983367 FKY983365:FKY983367 FUU983365:FUU983367 GEQ983365:GEQ983367 GOM983365:GOM983367 GYI983365:GYI983367 HIE983365:HIE983367 HSA983365:HSA983367 IBW983365:IBW983367 ILS983365:ILS983367 IVO983365:IVO983367 JFK983365:JFK983367 JPG983365:JPG983367 JZC983365:JZC983367 KIY983365:KIY983367 KSU983365:KSU983367 LCQ983365:LCQ983367 LMM983365:LMM983367 LWI983365:LWI983367 MGE983365:MGE983367 MQA983365:MQA983367 MZW983365:MZW983367 NJS983365:NJS983367 NTO983365:NTO983367 ODK983365:ODK983367 ONG983365:ONG983367 OXC983365:OXC983367 PGY983365:PGY983367 PQU983365:PQU983367 QAQ983365:QAQ983367 QKM983365:QKM983367 QUI983365:QUI983367 REE983365:REE983367 ROA983365:ROA983367 RXW983365:RXW983367 SHS983365:SHS983367 SRO983365:SRO983367 TBK983365:TBK983367 TLG983365:TLG983367 TVC983365:TVC983367 UEY983365:UEY983367 UOU983365:UOU983367 UYQ983365:UYQ983367 VIM983365:VIM983367 VSI983365:VSI983367 WCE983365:WCE983367 WMA983365:WMA983367 WVW983365:WVW983367 R326:R327 JN326:JN327 TJ326:TJ327 ADF326:ADF327 ANB326:ANB327 AWX326:AWX327 BGT326:BGT327 BQP326:BQP327 CAL326:CAL327 CKH326:CKH327 CUD326:CUD327 DDZ326:DDZ327 DNV326:DNV327 DXR326:DXR327 EHN326:EHN327 ERJ326:ERJ327 FBF326:FBF327 FLB326:FLB327 FUX326:FUX327 GET326:GET327 GOP326:GOP327 GYL326:GYL327 HIH326:HIH327 HSD326:HSD327 IBZ326:IBZ327 ILV326:ILV327 IVR326:IVR327 JFN326:JFN327 JPJ326:JPJ327 JZF326:JZF327 KJB326:KJB327 KSX326:KSX327 LCT326:LCT327 LMP326:LMP327 LWL326:LWL327 MGH326:MGH327 MQD326:MQD327 MZZ326:MZZ327 NJV326:NJV327 NTR326:NTR327 ODN326:ODN327 ONJ326:ONJ327 OXF326:OXF327 PHB326:PHB327 PQX326:PQX327 QAT326:QAT327 QKP326:QKP327 QUL326:QUL327 REH326:REH327 ROD326:ROD327 RXZ326:RXZ327 SHV326:SHV327 SRR326:SRR327 TBN326:TBN327 TLJ326:TLJ327 TVF326:TVF327 UFB326:UFB327 UOX326:UOX327 UYT326:UYT327 VIP326:VIP327 VSL326:VSL327 WCH326:WCH327 WMD326:WMD327 WVZ326:WVZ327 R65862:R65863 JN65862:JN65863 TJ65862:TJ65863 ADF65862:ADF65863 ANB65862:ANB65863 AWX65862:AWX65863 BGT65862:BGT65863 BQP65862:BQP65863 CAL65862:CAL65863 CKH65862:CKH65863 CUD65862:CUD65863 DDZ65862:DDZ65863 DNV65862:DNV65863 DXR65862:DXR65863 EHN65862:EHN65863 ERJ65862:ERJ65863 FBF65862:FBF65863 FLB65862:FLB65863 FUX65862:FUX65863 GET65862:GET65863 GOP65862:GOP65863 GYL65862:GYL65863 HIH65862:HIH65863 HSD65862:HSD65863 IBZ65862:IBZ65863 ILV65862:ILV65863 IVR65862:IVR65863 JFN65862:JFN65863 JPJ65862:JPJ65863 JZF65862:JZF65863 KJB65862:KJB65863 KSX65862:KSX65863 LCT65862:LCT65863 LMP65862:LMP65863 LWL65862:LWL65863 MGH65862:MGH65863 MQD65862:MQD65863 MZZ65862:MZZ65863 NJV65862:NJV65863 NTR65862:NTR65863 ODN65862:ODN65863 ONJ65862:ONJ65863 OXF65862:OXF65863 PHB65862:PHB65863 PQX65862:PQX65863 QAT65862:QAT65863 QKP65862:QKP65863 QUL65862:QUL65863 REH65862:REH65863 ROD65862:ROD65863 RXZ65862:RXZ65863 SHV65862:SHV65863 SRR65862:SRR65863 TBN65862:TBN65863 TLJ65862:TLJ65863 TVF65862:TVF65863 UFB65862:UFB65863 UOX65862:UOX65863 UYT65862:UYT65863 VIP65862:VIP65863 VSL65862:VSL65863 WCH65862:WCH65863 WMD65862:WMD65863 WVZ65862:WVZ65863 R131398:R131399 JN131398:JN131399 TJ131398:TJ131399 ADF131398:ADF131399 ANB131398:ANB131399 AWX131398:AWX131399 BGT131398:BGT131399 BQP131398:BQP131399 CAL131398:CAL131399 CKH131398:CKH131399 CUD131398:CUD131399 DDZ131398:DDZ131399 DNV131398:DNV131399 DXR131398:DXR131399 EHN131398:EHN131399 ERJ131398:ERJ131399 FBF131398:FBF131399 FLB131398:FLB131399 FUX131398:FUX131399 GET131398:GET131399 GOP131398:GOP131399 GYL131398:GYL131399 HIH131398:HIH131399 HSD131398:HSD131399 IBZ131398:IBZ131399 ILV131398:ILV131399 IVR131398:IVR131399 JFN131398:JFN131399 JPJ131398:JPJ131399 JZF131398:JZF131399 KJB131398:KJB131399 KSX131398:KSX131399 LCT131398:LCT131399 LMP131398:LMP131399 LWL131398:LWL131399 MGH131398:MGH131399 MQD131398:MQD131399 MZZ131398:MZZ131399 NJV131398:NJV131399 NTR131398:NTR131399 ODN131398:ODN131399 ONJ131398:ONJ131399 OXF131398:OXF131399 PHB131398:PHB131399 PQX131398:PQX131399 QAT131398:QAT131399 QKP131398:QKP131399 QUL131398:QUL131399 REH131398:REH131399 ROD131398:ROD131399 RXZ131398:RXZ131399 SHV131398:SHV131399 SRR131398:SRR131399 TBN131398:TBN131399 TLJ131398:TLJ131399 TVF131398:TVF131399 UFB131398:UFB131399 UOX131398:UOX131399 UYT131398:UYT131399 VIP131398:VIP131399 VSL131398:VSL131399 WCH131398:WCH131399 WMD131398:WMD131399 WVZ131398:WVZ131399 R196934:R196935 JN196934:JN196935 TJ196934:TJ196935 ADF196934:ADF196935 ANB196934:ANB196935 AWX196934:AWX196935 BGT196934:BGT196935 BQP196934:BQP196935 CAL196934:CAL196935 CKH196934:CKH196935 CUD196934:CUD196935 DDZ196934:DDZ196935 DNV196934:DNV196935 DXR196934:DXR196935 EHN196934:EHN196935 ERJ196934:ERJ196935 FBF196934:FBF196935 FLB196934:FLB196935 FUX196934:FUX196935 GET196934:GET196935 GOP196934:GOP196935 GYL196934:GYL196935 HIH196934:HIH196935 HSD196934:HSD196935 IBZ196934:IBZ196935 ILV196934:ILV196935 IVR196934:IVR196935 JFN196934:JFN196935 JPJ196934:JPJ196935 JZF196934:JZF196935 KJB196934:KJB196935 KSX196934:KSX196935 LCT196934:LCT196935 LMP196934:LMP196935 LWL196934:LWL196935 MGH196934:MGH196935 MQD196934:MQD196935 MZZ196934:MZZ196935 NJV196934:NJV196935 NTR196934:NTR196935 ODN196934:ODN196935 ONJ196934:ONJ196935 OXF196934:OXF196935 PHB196934:PHB196935 PQX196934:PQX196935 QAT196934:QAT196935 QKP196934:QKP196935 QUL196934:QUL196935 REH196934:REH196935 ROD196934:ROD196935 RXZ196934:RXZ196935 SHV196934:SHV196935 SRR196934:SRR196935 TBN196934:TBN196935 TLJ196934:TLJ196935 TVF196934:TVF196935 UFB196934:UFB196935 UOX196934:UOX196935 UYT196934:UYT196935 VIP196934:VIP196935 VSL196934:VSL196935 WCH196934:WCH196935 WMD196934:WMD196935 WVZ196934:WVZ196935 R262470:R262471 JN262470:JN262471 TJ262470:TJ262471 ADF262470:ADF262471 ANB262470:ANB262471 AWX262470:AWX262471 BGT262470:BGT262471 BQP262470:BQP262471 CAL262470:CAL262471 CKH262470:CKH262471 CUD262470:CUD262471 DDZ262470:DDZ262471 DNV262470:DNV262471 DXR262470:DXR262471 EHN262470:EHN262471 ERJ262470:ERJ262471 FBF262470:FBF262471 FLB262470:FLB262471 FUX262470:FUX262471 GET262470:GET262471 GOP262470:GOP262471 GYL262470:GYL262471 HIH262470:HIH262471 HSD262470:HSD262471 IBZ262470:IBZ262471 ILV262470:ILV262471 IVR262470:IVR262471 JFN262470:JFN262471 JPJ262470:JPJ262471 JZF262470:JZF262471 KJB262470:KJB262471 KSX262470:KSX262471 LCT262470:LCT262471 LMP262470:LMP262471 LWL262470:LWL262471 MGH262470:MGH262471 MQD262470:MQD262471 MZZ262470:MZZ262471 NJV262470:NJV262471 NTR262470:NTR262471 ODN262470:ODN262471 ONJ262470:ONJ262471 OXF262470:OXF262471 PHB262470:PHB262471 PQX262470:PQX262471 QAT262470:QAT262471 QKP262470:QKP262471 QUL262470:QUL262471 REH262470:REH262471 ROD262470:ROD262471 RXZ262470:RXZ262471 SHV262470:SHV262471 SRR262470:SRR262471 TBN262470:TBN262471 TLJ262470:TLJ262471 TVF262470:TVF262471 UFB262470:UFB262471 UOX262470:UOX262471 UYT262470:UYT262471 VIP262470:VIP262471 VSL262470:VSL262471 WCH262470:WCH262471 WMD262470:WMD262471 WVZ262470:WVZ262471 R328006:R328007 JN328006:JN328007 TJ328006:TJ328007 ADF328006:ADF328007 ANB328006:ANB328007 AWX328006:AWX328007 BGT328006:BGT328007 BQP328006:BQP328007 CAL328006:CAL328007 CKH328006:CKH328007 CUD328006:CUD328007 DDZ328006:DDZ328007 DNV328006:DNV328007 DXR328006:DXR328007 EHN328006:EHN328007 ERJ328006:ERJ328007 FBF328006:FBF328007 FLB328006:FLB328007 FUX328006:FUX328007 GET328006:GET328007 GOP328006:GOP328007 GYL328006:GYL328007 HIH328006:HIH328007 HSD328006:HSD328007 IBZ328006:IBZ328007 ILV328006:ILV328007 IVR328006:IVR328007 JFN328006:JFN328007 JPJ328006:JPJ328007 JZF328006:JZF328007 KJB328006:KJB328007 KSX328006:KSX328007 LCT328006:LCT328007 LMP328006:LMP328007 LWL328006:LWL328007 MGH328006:MGH328007 MQD328006:MQD328007 MZZ328006:MZZ328007 NJV328006:NJV328007 NTR328006:NTR328007 ODN328006:ODN328007 ONJ328006:ONJ328007 OXF328006:OXF328007 PHB328006:PHB328007 PQX328006:PQX328007 QAT328006:QAT328007 QKP328006:QKP328007 QUL328006:QUL328007 REH328006:REH328007 ROD328006:ROD328007 RXZ328006:RXZ328007 SHV328006:SHV328007 SRR328006:SRR328007 TBN328006:TBN328007 TLJ328006:TLJ328007 TVF328006:TVF328007 UFB328006:UFB328007 UOX328006:UOX328007 UYT328006:UYT328007 VIP328006:VIP328007 VSL328006:VSL328007 WCH328006:WCH328007 WMD328006:WMD328007 WVZ328006:WVZ328007 R393542:R393543 JN393542:JN393543 TJ393542:TJ393543 ADF393542:ADF393543 ANB393542:ANB393543 AWX393542:AWX393543 BGT393542:BGT393543 BQP393542:BQP393543 CAL393542:CAL393543 CKH393542:CKH393543 CUD393542:CUD393543 DDZ393542:DDZ393543 DNV393542:DNV393543 DXR393542:DXR393543 EHN393542:EHN393543 ERJ393542:ERJ393543 FBF393542:FBF393543 FLB393542:FLB393543 FUX393542:FUX393543 GET393542:GET393543 GOP393542:GOP393543 GYL393542:GYL393543 HIH393542:HIH393543 HSD393542:HSD393543 IBZ393542:IBZ393543 ILV393542:ILV393543 IVR393542:IVR393543 JFN393542:JFN393543 JPJ393542:JPJ393543 JZF393542:JZF393543 KJB393542:KJB393543 KSX393542:KSX393543 LCT393542:LCT393543 LMP393542:LMP393543 LWL393542:LWL393543 MGH393542:MGH393543 MQD393542:MQD393543 MZZ393542:MZZ393543 NJV393542:NJV393543 NTR393542:NTR393543 ODN393542:ODN393543 ONJ393542:ONJ393543 OXF393542:OXF393543 PHB393542:PHB393543 PQX393542:PQX393543 QAT393542:QAT393543 QKP393542:QKP393543 QUL393542:QUL393543 REH393542:REH393543 ROD393542:ROD393543 RXZ393542:RXZ393543 SHV393542:SHV393543 SRR393542:SRR393543 TBN393542:TBN393543 TLJ393542:TLJ393543 TVF393542:TVF393543 UFB393542:UFB393543 UOX393542:UOX393543 UYT393542:UYT393543 VIP393542:VIP393543 VSL393542:VSL393543 WCH393542:WCH393543 WMD393542:WMD393543 WVZ393542:WVZ393543 R459078:R459079 JN459078:JN459079 TJ459078:TJ459079 ADF459078:ADF459079 ANB459078:ANB459079 AWX459078:AWX459079 BGT459078:BGT459079 BQP459078:BQP459079 CAL459078:CAL459079 CKH459078:CKH459079 CUD459078:CUD459079 DDZ459078:DDZ459079 DNV459078:DNV459079 DXR459078:DXR459079 EHN459078:EHN459079 ERJ459078:ERJ459079 FBF459078:FBF459079 FLB459078:FLB459079 FUX459078:FUX459079 GET459078:GET459079 GOP459078:GOP459079 GYL459078:GYL459079 HIH459078:HIH459079 HSD459078:HSD459079 IBZ459078:IBZ459079 ILV459078:ILV459079 IVR459078:IVR459079 JFN459078:JFN459079 JPJ459078:JPJ459079 JZF459078:JZF459079 KJB459078:KJB459079 KSX459078:KSX459079 LCT459078:LCT459079 LMP459078:LMP459079 LWL459078:LWL459079 MGH459078:MGH459079 MQD459078:MQD459079 MZZ459078:MZZ459079 NJV459078:NJV459079 NTR459078:NTR459079 ODN459078:ODN459079 ONJ459078:ONJ459079 OXF459078:OXF459079 PHB459078:PHB459079 PQX459078:PQX459079 QAT459078:QAT459079 QKP459078:QKP459079 QUL459078:QUL459079 REH459078:REH459079 ROD459078:ROD459079 RXZ459078:RXZ459079 SHV459078:SHV459079 SRR459078:SRR459079 TBN459078:TBN459079 TLJ459078:TLJ459079 TVF459078:TVF459079 UFB459078:UFB459079 UOX459078:UOX459079 UYT459078:UYT459079 VIP459078:VIP459079 VSL459078:VSL459079 WCH459078:WCH459079 WMD459078:WMD459079 WVZ459078:WVZ459079 R524614:R524615 JN524614:JN524615 TJ524614:TJ524615 ADF524614:ADF524615 ANB524614:ANB524615 AWX524614:AWX524615 BGT524614:BGT524615 BQP524614:BQP524615 CAL524614:CAL524615 CKH524614:CKH524615 CUD524614:CUD524615 DDZ524614:DDZ524615 DNV524614:DNV524615 DXR524614:DXR524615 EHN524614:EHN524615 ERJ524614:ERJ524615 FBF524614:FBF524615 FLB524614:FLB524615 FUX524614:FUX524615 GET524614:GET524615 GOP524614:GOP524615 GYL524614:GYL524615 HIH524614:HIH524615 HSD524614:HSD524615 IBZ524614:IBZ524615 ILV524614:ILV524615 IVR524614:IVR524615 JFN524614:JFN524615 JPJ524614:JPJ524615 JZF524614:JZF524615 KJB524614:KJB524615 KSX524614:KSX524615 LCT524614:LCT524615 LMP524614:LMP524615 LWL524614:LWL524615 MGH524614:MGH524615 MQD524614:MQD524615 MZZ524614:MZZ524615 NJV524614:NJV524615 NTR524614:NTR524615 ODN524614:ODN524615 ONJ524614:ONJ524615 OXF524614:OXF524615 PHB524614:PHB524615 PQX524614:PQX524615 QAT524614:QAT524615 QKP524614:QKP524615 QUL524614:QUL524615 REH524614:REH524615 ROD524614:ROD524615 RXZ524614:RXZ524615 SHV524614:SHV524615 SRR524614:SRR524615 TBN524614:TBN524615 TLJ524614:TLJ524615 TVF524614:TVF524615 UFB524614:UFB524615 UOX524614:UOX524615 UYT524614:UYT524615 VIP524614:VIP524615 VSL524614:VSL524615 WCH524614:WCH524615 WMD524614:WMD524615 WVZ524614:WVZ524615 R590150:R590151 JN590150:JN590151 TJ590150:TJ590151 ADF590150:ADF590151 ANB590150:ANB590151 AWX590150:AWX590151 BGT590150:BGT590151 BQP590150:BQP590151 CAL590150:CAL590151 CKH590150:CKH590151 CUD590150:CUD590151 DDZ590150:DDZ590151 DNV590150:DNV590151 DXR590150:DXR590151 EHN590150:EHN590151 ERJ590150:ERJ590151 FBF590150:FBF590151 FLB590150:FLB590151 FUX590150:FUX590151 GET590150:GET590151 GOP590150:GOP590151 GYL590150:GYL590151 HIH590150:HIH590151 HSD590150:HSD590151 IBZ590150:IBZ590151 ILV590150:ILV590151 IVR590150:IVR590151 JFN590150:JFN590151 JPJ590150:JPJ590151 JZF590150:JZF590151 KJB590150:KJB590151 KSX590150:KSX590151 LCT590150:LCT590151 LMP590150:LMP590151 LWL590150:LWL590151 MGH590150:MGH590151 MQD590150:MQD590151 MZZ590150:MZZ590151 NJV590150:NJV590151 NTR590150:NTR590151 ODN590150:ODN590151 ONJ590150:ONJ590151 OXF590150:OXF590151 PHB590150:PHB590151 PQX590150:PQX590151 QAT590150:QAT590151 QKP590150:QKP590151 QUL590150:QUL590151 REH590150:REH590151 ROD590150:ROD590151 RXZ590150:RXZ590151 SHV590150:SHV590151 SRR590150:SRR590151 TBN590150:TBN590151 TLJ590150:TLJ590151 TVF590150:TVF590151 UFB590150:UFB590151 UOX590150:UOX590151 UYT590150:UYT590151 VIP590150:VIP590151 VSL590150:VSL590151 WCH590150:WCH590151 WMD590150:WMD590151 WVZ590150:WVZ590151 R655686:R655687 JN655686:JN655687 TJ655686:TJ655687 ADF655686:ADF655687 ANB655686:ANB655687 AWX655686:AWX655687 BGT655686:BGT655687 BQP655686:BQP655687 CAL655686:CAL655687 CKH655686:CKH655687 CUD655686:CUD655687 DDZ655686:DDZ655687 DNV655686:DNV655687 DXR655686:DXR655687 EHN655686:EHN655687 ERJ655686:ERJ655687 FBF655686:FBF655687 FLB655686:FLB655687 FUX655686:FUX655687 GET655686:GET655687 GOP655686:GOP655687 GYL655686:GYL655687 HIH655686:HIH655687 HSD655686:HSD655687 IBZ655686:IBZ655687 ILV655686:ILV655687 IVR655686:IVR655687 JFN655686:JFN655687 JPJ655686:JPJ655687 JZF655686:JZF655687 KJB655686:KJB655687 KSX655686:KSX655687 LCT655686:LCT655687 LMP655686:LMP655687 LWL655686:LWL655687 MGH655686:MGH655687 MQD655686:MQD655687 MZZ655686:MZZ655687 NJV655686:NJV655687 NTR655686:NTR655687 ODN655686:ODN655687 ONJ655686:ONJ655687 OXF655686:OXF655687 PHB655686:PHB655687 PQX655686:PQX655687 QAT655686:QAT655687 QKP655686:QKP655687 QUL655686:QUL655687 REH655686:REH655687 ROD655686:ROD655687 RXZ655686:RXZ655687 SHV655686:SHV655687 SRR655686:SRR655687 TBN655686:TBN655687 TLJ655686:TLJ655687 TVF655686:TVF655687 UFB655686:UFB655687 UOX655686:UOX655687 UYT655686:UYT655687 VIP655686:VIP655687 VSL655686:VSL655687 WCH655686:WCH655687 WMD655686:WMD655687 WVZ655686:WVZ655687 R721222:R721223 JN721222:JN721223 TJ721222:TJ721223 ADF721222:ADF721223 ANB721222:ANB721223 AWX721222:AWX721223 BGT721222:BGT721223 BQP721222:BQP721223 CAL721222:CAL721223 CKH721222:CKH721223 CUD721222:CUD721223 DDZ721222:DDZ721223 DNV721222:DNV721223 DXR721222:DXR721223 EHN721222:EHN721223 ERJ721222:ERJ721223 FBF721222:FBF721223 FLB721222:FLB721223 FUX721222:FUX721223 GET721222:GET721223 GOP721222:GOP721223 GYL721222:GYL721223 HIH721222:HIH721223 HSD721222:HSD721223 IBZ721222:IBZ721223 ILV721222:ILV721223 IVR721222:IVR721223 JFN721222:JFN721223 JPJ721222:JPJ721223 JZF721222:JZF721223 KJB721222:KJB721223 KSX721222:KSX721223 LCT721222:LCT721223 LMP721222:LMP721223 LWL721222:LWL721223 MGH721222:MGH721223 MQD721222:MQD721223 MZZ721222:MZZ721223 NJV721222:NJV721223 NTR721222:NTR721223 ODN721222:ODN721223 ONJ721222:ONJ721223 OXF721222:OXF721223 PHB721222:PHB721223 PQX721222:PQX721223 QAT721222:QAT721223 QKP721222:QKP721223 QUL721222:QUL721223 REH721222:REH721223 ROD721222:ROD721223 RXZ721222:RXZ721223 SHV721222:SHV721223 SRR721222:SRR721223 TBN721222:TBN721223 TLJ721222:TLJ721223 TVF721222:TVF721223 UFB721222:UFB721223 UOX721222:UOX721223 UYT721222:UYT721223 VIP721222:VIP721223 VSL721222:VSL721223 WCH721222:WCH721223 WMD721222:WMD721223 WVZ721222:WVZ721223 R786758:R786759 JN786758:JN786759 TJ786758:TJ786759 ADF786758:ADF786759 ANB786758:ANB786759 AWX786758:AWX786759 BGT786758:BGT786759 BQP786758:BQP786759 CAL786758:CAL786759 CKH786758:CKH786759 CUD786758:CUD786759 DDZ786758:DDZ786759 DNV786758:DNV786759 DXR786758:DXR786759 EHN786758:EHN786759 ERJ786758:ERJ786759 FBF786758:FBF786759 FLB786758:FLB786759 FUX786758:FUX786759 GET786758:GET786759 GOP786758:GOP786759 GYL786758:GYL786759 HIH786758:HIH786759 HSD786758:HSD786759 IBZ786758:IBZ786759 ILV786758:ILV786759 IVR786758:IVR786759 JFN786758:JFN786759 JPJ786758:JPJ786759 JZF786758:JZF786759 KJB786758:KJB786759 KSX786758:KSX786759 LCT786758:LCT786759 LMP786758:LMP786759 LWL786758:LWL786759 MGH786758:MGH786759 MQD786758:MQD786759 MZZ786758:MZZ786759 NJV786758:NJV786759 NTR786758:NTR786759 ODN786758:ODN786759 ONJ786758:ONJ786759 OXF786758:OXF786759 PHB786758:PHB786759 PQX786758:PQX786759 QAT786758:QAT786759 QKP786758:QKP786759 QUL786758:QUL786759 REH786758:REH786759 ROD786758:ROD786759 RXZ786758:RXZ786759 SHV786758:SHV786759 SRR786758:SRR786759 TBN786758:TBN786759 TLJ786758:TLJ786759 TVF786758:TVF786759 UFB786758:UFB786759 UOX786758:UOX786759 UYT786758:UYT786759 VIP786758:VIP786759 VSL786758:VSL786759 WCH786758:WCH786759 WMD786758:WMD786759 WVZ786758:WVZ786759 R852294:R852295 JN852294:JN852295 TJ852294:TJ852295 ADF852294:ADF852295 ANB852294:ANB852295 AWX852294:AWX852295 BGT852294:BGT852295 BQP852294:BQP852295 CAL852294:CAL852295 CKH852294:CKH852295 CUD852294:CUD852295 DDZ852294:DDZ852295 DNV852294:DNV852295 DXR852294:DXR852295 EHN852294:EHN852295 ERJ852294:ERJ852295 FBF852294:FBF852295 FLB852294:FLB852295 FUX852294:FUX852295 GET852294:GET852295 GOP852294:GOP852295 GYL852294:GYL852295 HIH852294:HIH852295 HSD852294:HSD852295 IBZ852294:IBZ852295 ILV852294:ILV852295 IVR852294:IVR852295 JFN852294:JFN852295 JPJ852294:JPJ852295 JZF852294:JZF852295 KJB852294:KJB852295 KSX852294:KSX852295 LCT852294:LCT852295 LMP852294:LMP852295 LWL852294:LWL852295 MGH852294:MGH852295 MQD852294:MQD852295 MZZ852294:MZZ852295 NJV852294:NJV852295 NTR852294:NTR852295 ODN852294:ODN852295 ONJ852294:ONJ852295 OXF852294:OXF852295 PHB852294:PHB852295 PQX852294:PQX852295 QAT852294:QAT852295 QKP852294:QKP852295 QUL852294:QUL852295 REH852294:REH852295 ROD852294:ROD852295 RXZ852294:RXZ852295 SHV852294:SHV852295 SRR852294:SRR852295 TBN852294:TBN852295 TLJ852294:TLJ852295 TVF852294:TVF852295 UFB852294:UFB852295 UOX852294:UOX852295 UYT852294:UYT852295 VIP852294:VIP852295 VSL852294:VSL852295 WCH852294:WCH852295 WMD852294:WMD852295 WVZ852294:WVZ852295 R917830:R917831 JN917830:JN917831 TJ917830:TJ917831 ADF917830:ADF917831 ANB917830:ANB917831 AWX917830:AWX917831 BGT917830:BGT917831 BQP917830:BQP917831 CAL917830:CAL917831 CKH917830:CKH917831 CUD917830:CUD917831 DDZ917830:DDZ917831 DNV917830:DNV917831 DXR917830:DXR917831 EHN917830:EHN917831 ERJ917830:ERJ917831 FBF917830:FBF917831 FLB917830:FLB917831 FUX917830:FUX917831 GET917830:GET917831 GOP917830:GOP917831 GYL917830:GYL917831 HIH917830:HIH917831 HSD917830:HSD917831 IBZ917830:IBZ917831 ILV917830:ILV917831 IVR917830:IVR917831 JFN917830:JFN917831 JPJ917830:JPJ917831 JZF917830:JZF917831 KJB917830:KJB917831 KSX917830:KSX917831 LCT917830:LCT917831 LMP917830:LMP917831 LWL917830:LWL917831 MGH917830:MGH917831 MQD917830:MQD917831 MZZ917830:MZZ917831 NJV917830:NJV917831 NTR917830:NTR917831 ODN917830:ODN917831 ONJ917830:ONJ917831 OXF917830:OXF917831 PHB917830:PHB917831 PQX917830:PQX917831 QAT917830:QAT917831 QKP917830:QKP917831 QUL917830:QUL917831 REH917830:REH917831 ROD917830:ROD917831 RXZ917830:RXZ917831 SHV917830:SHV917831 SRR917830:SRR917831 TBN917830:TBN917831 TLJ917830:TLJ917831 TVF917830:TVF917831 UFB917830:UFB917831 UOX917830:UOX917831 UYT917830:UYT917831 VIP917830:VIP917831 VSL917830:VSL917831 WCH917830:WCH917831 WMD917830:WMD917831 WVZ917830:WVZ917831 R983366:R983367 JN983366:JN983367 TJ983366:TJ983367 ADF983366:ADF983367 ANB983366:ANB983367 AWX983366:AWX983367 BGT983366:BGT983367 BQP983366:BQP983367 CAL983366:CAL983367 CKH983366:CKH983367 CUD983366:CUD983367 DDZ983366:DDZ983367 DNV983366:DNV983367 DXR983366:DXR983367 EHN983366:EHN983367 ERJ983366:ERJ983367 FBF983366:FBF983367 FLB983366:FLB983367 FUX983366:FUX983367 GET983366:GET983367 GOP983366:GOP983367 GYL983366:GYL983367 HIH983366:HIH983367 HSD983366:HSD983367 IBZ983366:IBZ983367 ILV983366:ILV983367 IVR983366:IVR983367 JFN983366:JFN983367 JPJ983366:JPJ983367 JZF983366:JZF983367 KJB983366:KJB983367 KSX983366:KSX983367 LCT983366:LCT983367 LMP983366:LMP983367 LWL983366:LWL983367 MGH983366:MGH983367 MQD983366:MQD983367 MZZ983366:MZZ983367 NJV983366:NJV983367 NTR983366:NTR983367 ODN983366:ODN983367 ONJ983366:ONJ983367 OXF983366:OXF983367 PHB983366:PHB983367 PQX983366:PQX983367 QAT983366:QAT983367 QKP983366:QKP983367 QUL983366:QUL983367 REH983366:REH983367 ROD983366:ROD983367 RXZ983366:RXZ983367 SHV983366:SHV983367 SRR983366:SRR983367 TBN983366:TBN983367 TLJ983366:TLJ983367 TVF983366:TVF983367 UFB983366:UFB983367 UOX983366:UOX983367 UYT983366:UYT983367 VIP983366:VIP983367 VSL983366:VSL983367 WCH983366:WCH983367 WMD983366:WMD983367 WVZ983366:WVZ983367 U327 JQ327 TM327 ADI327 ANE327 AXA327 BGW327 BQS327 CAO327 CKK327 CUG327 DEC327 DNY327 DXU327 EHQ327 ERM327 FBI327 FLE327 FVA327 GEW327 GOS327 GYO327 HIK327 HSG327 ICC327 ILY327 IVU327 JFQ327 JPM327 JZI327 KJE327 KTA327 LCW327 LMS327 LWO327 MGK327 MQG327 NAC327 NJY327 NTU327 ODQ327 ONM327 OXI327 PHE327 PRA327 QAW327 QKS327 QUO327 REK327 ROG327 RYC327 SHY327 SRU327 TBQ327 TLM327 TVI327 UFE327 UPA327 UYW327 VIS327 VSO327 WCK327 WMG327 WWC327 U65863 JQ65863 TM65863 ADI65863 ANE65863 AXA65863 BGW65863 BQS65863 CAO65863 CKK65863 CUG65863 DEC65863 DNY65863 DXU65863 EHQ65863 ERM65863 FBI65863 FLE65863 FVA65863 GEW65863 GOS65863 GYO65863 HIK65863 HSG65863 ICC65863 ILY65863 IVU65863 JFQ65863 JPM65863 JZI65863 KJE65863 KTA65863 LCW65863 LMS65863 LWO65863 MGK65863 MQG65863 NAC65863 NJY65863 NTU65863 ODQ65863 ONM65863 OXI65863 PHE65863 PRA65863 QAW65863 QKS65863 QUO65863 REK65863 ROG65863 RYC65863 SHY65863 SRU65863 TBQ65863 TLM65863 TVI65863 UFE65863 UPA65863 UYW65863 VIS65863 VSO65863 WCK65863 WMG65863 WWC65863 U131399 JQ131399 TM131399 ADI131399 ANE131399 AXA131399 BGW131399 BQS131399 CAO131399 CKK131399 CUG131399 DEC131399 DNY131399 DXU131399 EHQ131399 ERM131399 FBI131399 FLE131399 FVA131399 GEW131399 GOS131399 GYO131399 HIK131399 HSG131399 ICC131399 ILY131399 IVU131399 JFQ131399 JPM131399 JZI131399 KJE131399 KTA131399 LCW131399 LMS131399 LWO131399 MGK131399 MQG131399 NAC131399 NJY131399 NTU131399 ODQ131399 ONM131399 OXI131399 PHE131399 PRA131399 QAW131399 QKS131399 QUO131399 REK131399 ROG131399 RYC131399 SHY131399 SRU131399 TBQ131399 TLM131399 TVI131399 UFE131399 UPA131399 UYW131399 VIS131399 VSO131399 WCK131399 WMG131399 WWC131399 U196935 JQ196935 TM196935 ADI196935 ANE196935 AXA196935 BGW196935 BQS196935 CAO196935 CKK196935 CUG196935 DEC196935 DNY196935 DXU196935 EHQ196935 ERM196935 FBI196935 FLE196935 FVA196935 GEW196935 GOS196935 GYO196935 HIK196935 HSG196935 ICC196935 ILY196935 IVU196935 JFQ196935 JPM196935 JZI196935 KJE196935 KTA196935 LCW196935 LMS196935 LWO196935 MGK196935 MQG196935 NAC196935 NJY196935 NTU196935 ODQ196935 ONM196935 OXI196935 PHE196935 PRA196935 QAW196935 QKS196935 QUO196935 REK196935 ROG196935 RYC196935 SHY196935 SRU196935 TBQ196935 TLM196935 TVI196935 UFE196935 UPA196935 UYW196935 VIS196935 VSO196935 WCK196935 WMG196935 WWC196935 U262471 JQ262471 TM262471 ADI262471 ANE262471 AXA262471 BGW262471 BQS262471 CAO262471 CKK262471 CUG262471 DEC262471 DNY262471 DXU262471 EHQ262471 ERM262471 FBI262471 FLE262471 FVA262471 GEW262471 GOS262471 GYO262471 HIK262471 HSG262471 ICC262471 ILY262471 IVU262471 JFQ262471 JPM262471 JZI262471 KJE262471 KTA262471 LCW262471 LMS262471 LWO262471 MGK262471 MQG262471 NAC262471 NJY262471 NTU262471 ODQ262471 ONM262471 OXI262471 PHE262471 PRA262471 QAW262471 QKS262471 QUO262471 REK262471 ROG262471 RYC262471 SHY262471 SRU262471 TBQ262471 TLM262471 TVI262471 UFE262471 UPA262471 UYW262471 VIS262471 VSO262471 WCK262471 WMG262471 WWC262471 U328007 JQ328007 TM328007 ADI328007 ANE328007 AXA328007 BGW328007 BQS328007 CAO328007 CKK328007 CUG328007 DEC328007 DNY328007 DXU328007 EHQ328007 ERM328007 FBI328007 FLE328007 FVA328007 GEW328007 GOS328007 GYO328007 HIK328007 HSG328007 ICC328007 ILY328007 IVU328007 JFQ328007 JPM328007 JZI328007 KJE328007 KTA328007 LCW328007 LMS328007 LWO328007 MGK328007 MQG328007 NAC328007 NJY328007 NTU328007 ODQ328007 ONM328007 OXI328007 PHE328007 PRA328007 QAW328007 QKS328007 QUO328007 REK328007 ROG328007 RYC328007 SHY328007 SRU328007 TBQ328007 TLM328007 TVI328007 UFE328007 UPA328007 UYW328007 VIS328007 VSO328007 WCK328007 WMG328007 WWC328007 U393543 JQ393543 TM393543 ADI393543 ANE393543 AXA393543 BGW393543 BQS393543 CAO393543 CKK393543 CUG393543 DEC393543 DNY393543 DXU393543 EHQ393543 ERM393543 FBI393543 FLE393543 FVA393543 GEW393543 GOS393543 GYO393543 HIK393543 HSG393543 ICC393543 ILY393543 IVU393543 JFQ393543 JPM393543 JZI393543 KJE393543 KTA393543 LCW393543 LMS393543 LWO393543 MGK393543 MQG393543 NAC393543 NJY393543 NTU393543 ODQ393543 ONM393543 OXI393543 PHE393543 PRA393543 QAW393543 QKS393543 QUO393543 REK393543 ROG393543 RYC393543 SHY393543 SRU393543 TBQ393543 TLM393543 TVI393543 UFE393543 UPA393543 UYW393543 VIS393543 VSO393543 WCK393543 WMG393543 WWC393543 U459079 JQ459079 TM459079 ADI459079 ANE459079 AXA459079 BGW459079 BQS459079 CAO459079 CKK459079 CUG459079 DEC459079 DNY459079 DXU459079 EHQ459079 ERM459079 FBI459079 FLE459079 FVA459079 GEW459079 GOS459079 GYO459079 HIK459079 HSG459079 ICC459079 ILY459079 IVU459079 JFQ459079 JPM459079 JZI459079 KJE459079 KTA459079 LCW459079 LMS459079 LWO459079 MGK459079 MQG459079 NAC459079 NJY459079 NTU459079 ODQ459079 ONM459079 OXI459079 PHE459079 PRA459079 QAW459079 QKS459079 QUO459079 REK459079 ROG459079 RYC459079 SHY459079 SRU459079 TBQ459079 TLM459079 TVI459079 UFE459079 UPA459079 UYW459079 VIS459079 VSO459079 WCK459079 WMG459079 WWC459079 U524615 JQ524615 TM524615 ADI524615 ANE524615 AXA524615 BGW524615 BQS524615 CAO524615 CKK524615 CUG524615 DEC524615 DNY524615 DXU524615 EHQ524615 ERM524615 FBI524615 FLE524615 FVA524615 GEW524615 GOS524615 GYO524615 HIK524615 HSG524615 ICC524615 ILY524615 IVU524615 JFQ524615 JPM524615 JZI524615 KJE524615 KTA524615 LCW524615 LMS524615 LWO524615 MGK524615 MQG524615 NAC524615 NJY524615 NTU524615 ODQ524615 ONM524615 OXI524615 PHE524615 PRA524615 QAW524615 QKS524615 QUO524615 REK524615 ROG524615 RYC524615 SHY524615 SRU524615 TBQ524615 TLM524615 TVI524615 UFE524615 UPA524615 UYW524615 VIS524615 VSO524615 WCK524615 WMG524615 WWC524615 U590151 JQ590151 TM590151 ADI590151 ANE590151 AXA590151 BGW590151 BQS590151 CAO590151 CKK590151 CUG590151 DEC590151 DNY590151 DXU590151 EHQ590151 ERM590151 FBI590151 FLE590151 FVA590151 GEW590151 GOS590151 GYO590151 HIK590151 HSG590151 ICC590151 ILY590151 IVU590151 JFQ590151 JPM590151 JZI590151 KJE590151 KTA590151 LCW590151 LMS590151 LWO590151 MGK590151 MQG590151 NAC590151 NJY590151 NTU590151 ODQ590151 ONM590151 OXI590151 PHE590151 PRA590151 QAW590151 QKS590151 QUO590151 REK590151 ROG590151 RYC590151 SHY590151 SRU590151 TBQ590151 TLM590151 TVI590151 UFE590151 UPA590151 UYW590151 VIS590151 VSO590151 WCK590151 WMG590151 WWC590151 U655687 JQ655687 TM655687 ADI655687 ANE655687 AXA655687 BGW655687 BQS655687 CAO655687 CKK655687 CUG655687 DEC655687 DNY655687 DXU655687 EHQ655687 ERM655687 FBI655687 FLE655687 FVA655687 GEW655687 GOS655687 GYO655687 HIK655687 HSG655687 ICC655687 ILY655687 IVU655687 JFQ655687 JPM655687 JZI655687 KJE655687 KTA655687 LCW655687 LMS655687 LWO655687 MGK655687 MQG655687 NAC655687 NJY655687 NTU655687 ODQ655687 ONM655687 OXI655687 PHE655687 PRA655687 QAW655687 QKS655687 QUO655687 REK655687 ROG655687 RYC655687 SHY655687 SRU655687 TBQ655687 TLM655687 TVI655687 UFE655687 UPA655687 UYW655687 VIS655687 VSO655687 WCK655687 WMG655687 WWC655687 U721223 JQ721223 TM721223 ADI721223 ANE721223 AXA721223 BGW721223 BQS721223 CAO721223 CKK721223 CUG721223 DEC721223 DNY721223 DXU721223 EHQ721223 ERM721223 FBI721223 FLE721223 FVA721223 GEW721223 GOS721223 GYO721223 HIK721223 HSG721223 ICC721223 ILY721223 IVU721223 JFQ721223 JPM721223 JZI721223 KJE721223 KTA721223 LCW721223 LMS721223 LWO721223 MGK721223 MQG721223 NAC721223 NJY721223 NTU721223 ODQ721223 ONM721223 OXI721223 PHE721223 PRA721223 QAW721223 QKS721223 QUO721223 REK721223 ROG721223 RYC721223 SHY721223 SRU721223 TBQ721223 TLM721223 TVI721223 UFE721223 UPA721223 UYW721223 VIS721223 VSO721223 WCK721223 WMG721223 WWC721223 U786759 JQ786759 TM786759 ADI786759 ANE786759 AXA786759 BGW786759 BQS786759 CAO786759 CKK786759 CUG786759 DEC786759 DNY786759 DXU786759 EHQ786759 ERM786759 FBI786759 FLE786759 FVA786759 GEW786759 GOS786759 GYO786759 HIK786759 HSG786759 ICC786759 ILY786759 IVU786759 JFQ786759 JPM786759 JZI786759 KJE786759 KTA786759 LCW786759 LMS786759 LWO786759 MGK786759 MQG786759 NAC786759 NJY786759 NTU786759 ODQ786759 ONM786759 OXI786759 PHE786759 PRA786759 QAW786759 QKS786759 QUO786759 REK786759 ROG786759 RYC786759 SHY786759 SRU786759 TBQ786759 TLM786759 TVI786759 UFE786759 UPA786759 UYW786759 VIS786759 VSO786759 WCK786759 WMG786759 WWC786759 U852295 JQ852295 TM852295 ADI852295 ANE852295 AXA852295 BGW852295 BQS852295 CAO852295 CKK852295 CUG852295 DEC852295 DNY852295 DXU852295 EHQ852295 ERM852295 FBI852295 FLE852295 FVA852295 GEW852295 GOS852295 GYO852295 HIK852295 HSG852295 ICC852295 ILY852295 IVU852295 JFQ852295 JPM852295 JZI852295 KJE852295 KTA852295 LCW852295 LMS852295 LWO852295 MGK852295 MQG852295 NAC852295 NJY852295 NTU852295 ODQ852295 ONM852295 OXI852295 PHE852295 PRA852295 QAW852295 QKS852295 QUO852295 REK852295 ROG852295 RYC852295 SHY852295 SRU852295 TBQ852295 TLM852295 TVI852295 UFE852295 UPA852295 UYW852295 VIS852295 VSO852295 WCK852295 WMG852295 WWC852295 U917831 JQ917831 TM917831 ADI917831 ANE917831 AXA917831 BGW917831 BQS917831 CAO917831 CKK917831 CUG917831 DEC917831 DNY917831 DXU917831 EHQ917831 ERM917831 FBI917831 FLE917831 FVA917831 GEW917831 GOS917831 GYO917831 HIK917831 HSG917831 ICC917831 ILY917831 IVU917831 JFQ917831 JPM917831 JZI917831 KJE917831 KTA917831 LCW917831 LMS917831 LWO917831 MGK917831 MQG917831 NAC917831 NJY917831 NTU917831 ODQ917831 ONM917831 OXI917831 PHE917831 PRA917831 QAW917831 QKS917831 QUO917831 REK917831 ROG917831 RYC917831 SHY917831 SRU917831 TBQ917831 TLM917831 TVI917831 UFE917831 UPA917831 UYW917831 VIS917831 VSO917831 WCK917831 WMG917831 WWC917831 U983367 JQ983367 TM983367 ADI983367 ANE983367 AXA983367 BGW983367 BQS983367 CAO983367 CKK983367 CUG983367 DEC983367 DNY983367 DXU983367 EHQ983367 ERM983367 FBI983367 FLE983367 FVA983367 GEW983367 GOS983367 GYO983367 HIK983367 HSG983367 ICC983367 ILY983367 IVU983367 JFQ983367 JPM983367 JZI983367 KJE983367 KTA983367 LCW983367 LMS983367 LWO983367 MGK983367 MQG983367 NAC983367 NJY983367 NTU983367 ODQ983367 ONM983367 OXI983367 PHE983367 PRA983367 QAW983367 QKS983367 QUO983367 REK983367 ROG983367 RYC983367 SHY983367 SRU983367 TBQ983367 TLM983367 TVI983367 UFE983367 UPA983367 UYW983367 VIS983367 VSO983367 WCK983367 WMG983367 WWC983367 I334:I466 JE334:JE466 TA334:TA466 ACW334:ACW466 AMS334:AMS466 AWO334:AWO466 BGK334:BGK466 BQG334:BQG466 CAC334:CAC466 CJY334:CJY466 CTU334:CTU466 DDQ334:DDQ466 DNM334:DNM466 DXI334:DXI466 EHE334:EHE466 ERA334:ERA466 FAW334:FAW466 FKS334:FKS466 FUO334:FUO466 GEK334:GEK466 GOG334:GOG466 GYC334:GYC466 HHY334:HHY466 HRU334:HRU466 IBQ334:IBQ466 ILM334:ILM466 IVI334:IVI466 JFE334:JFE466 JPA334:JPA466 JYW334:JYW466 KIS334:KIS466 KSO334:KSO466 LCK334:LCK466 LMG334:LMG466 LWC334:LWC466 MFY334:MFY466 MPU334:MPU466 MZQ334:MZQ466 NJM334:NJM466 NTI334:NTI466 ODE334:ODE466 ONA334:ONA466 OWW334:OWW466 PGS334:PGS466 PQO334:PQO466 QAK334:QAK466 QKG334:QKG466 QUC334:QUC466 RDY334:RDY466 RNU334:RNU466 RXQ334:RXQ466 SHM334:SHM466 SRI334:SRI466 TBE334:TBE466 TLA334:TLA466 TUW334:TUW466 UES334:UES466 UOO334:UOO466 UYK334:UYK466 VIG334:VIG466 VSC334:VSC466 WBY334:WBY466 WLU334:WLU466 WVQ334:WVQ466 I65870:I66002 JE65870:JE66002 TA65870:TA66002 ACW65870:ACW66002 AMS65870:AMS66002 AWO65870:AWO66002 BGK65870:BGK66002 BQG65870:BQG66002 CAC65870:CAC66002 CJY65870:CJY66002 CTU65870:CTU66002 DDQ65870:DDQ66002 DNM65870:DNM66002 DXI65870:DXI66002 EHE65870:EHE66002 ERA65870:ERA66002 FAW65870:FAW66002 FKS65870:FKS66002 FUO65870:FUO66002 GEK65870:GEK66002 GOG65870:GOG66002 GYC65870:GYC66002 HHY65870:HHY66002 HRU65870:HRU66002 IBQ65870:IBQ66002 ILM65870:ILM66002 IVI65870:IVI66002 JFE65870:JFE66002 JPA65870:JPA66002 JYW65870:JYW66002 KIS65870:KIS66002 KSO65870:KSO66002 LCK65870:LCK66002 LMG65870:LMG66002 LWC65870:LWC66002 MFY65870:MFY66002 MPU65870:MPU66002 MZQ65870:MZQ66002 NJM65870:NJM66002 NTI65870:NTI66002 ODE65870:ODE66002 ONA65870:ONA66002 OWW65870:OWW66002 PGS65870:PGS66002 PQO65870:PQO66002 QAK65870:QAK66002 QKG65870:QKG66002 QUC65870:QUC66002 RDY65870:RDY66002 RNU65870:RNU66002 RXQ65870:RXQ66002 SHM65870:SHM66002 SRI65870:SRI66002 TBE65870:TBE66002 TLA65870:TLA66002 TUW65870:TUW66002 UES65870:UES66002 UOO65870:UOO66002 UYK65870:UYK66002 VIG65870:VIG66002 VSC65870:VSC66002 WBY65870:WBY66002 WLU65870:WLU66002 WVQ65870:WVQ66002 I131406:I131538 JE131406:JE131538 TA131406:TA131538 ACW131406:ACW131538 AMS131406:AMS131538 AWO131406:AWO131538 BGK131406:BGK131538 BQG131406:BQG131538 CAC131406:CAC131538 CJY131406:CJY131538 CTU131406:CTU131538 DDQ131406:DDQ131538 DNM131406:DNM131538 DXI131406:DXI131538 EHE131406:EHE131538 ERA131406:ERA131538 FAW131406:FAW131538 FKS131406:FKS131538 FUO131406:FUO131538 GEK131406:GEK131538 GOG131406:GOG131538 GYC131406:GYC131538 HHY131406:HHY131538 HRU131406:HRU131538 IBQ131406:IBQ131538 ILM131406:ILM131538 IVI131406:IVI131538 JFE131406:JFE131538 JPA131406:JPA131538 JYW131406:JYW131538 KIS131406:KIS131538 KSO131406:KSO131538 LCK131406:LCK131538 LMG131406:LMG131538 LWC131406:LWC131538 MFY131406:MFY131538 MPU131406:MPU131538 MZQ131406:MZQ131538 NJM131406:NJM131538 NTI131406:NTI131538 ODE131406:ODE131538 ONA131406:ONA131538 OWW131406:OWW131538 PGS131406:PGS131538 PQO131406:PQO131538 QAK131406:QAK131538 QKG131406:QKG131538 QUC131406:QUC131538 RDY131406:RDY131538 RNU131406:RNU131538 RXQ131406:RXQ131538 SHM131406:SHM131538 SRI131406:SRI131538 TBE131406:TBE131538 TLA131406:TLA131538 TUW131406:TUW131538 UES131406:UES131538 UOO131406:UOO131538 UYK131406:UYK131538 VIG131406:VIG131538 VSC131406:VSC131538 WBY131406:WBY131538 WLU131406:WLU131538 WVQ131406:WVQ131538 I196942:I197074 JE196942:JE197074 TA196942:TA197074 ACW196942:ACW197074 AMS196942:AMS197074 AWO196942:AWO197074 BGK196942:BGK197074 BQG196942:BQG197074 CAC196942:CAC197074 CJY196942:CJY197074 CTU196942:CTU197074 DDQ196942:DDQ197074 DNM196942:DNM197074 DXI196942:DXI197074 EHE196942:EHE197074 ERA196942:ERA197074 FAW196942:FAW197074 FKS196942:FKS197074 FUO196942:FUO197074 GEK196942:GEK197074 GOG196942:GOG197074 GYC196942:GYC197074 HHY196942:HHY197074 HRU196942:HRU197074 IBQ196942:IBQ197074 ILM196942:ILM197074 IVI196942:IVI197074 JFE196942:JFE197074 JPA196942:JPA197074 JYW196942:JYW197074 KIS196942:KIS197074 KSO196942:KSO197074 LCK196942:LCK197074 LMG196942:LMG197074 LWC196942:LWC197074 MFY196942:MFY197074 MPU196942:MPU197074 MZQ196942:MZQ197074 NJM196942:NJM197074 NTI196942:NTI197074 ODE196942:ODE197074 ONA196942:ONA197074 OWW196942:OWW197074 PGS196942:PGS197074 PQO196942:PQO197074 QAK196942:QAK197074 QKG196942:QKG197074 QUC196942:QUC197074 RDY196942:RDY197074 RNU196942:RNU197074 RXQ196942:RXQ197074 SHM196942:SHM197074 SRI196942:SRI197074 TBE196942:TBE197074 TLA196942:TLA197074 TUW196942:TUW197074 UES196942:UES197074 UOO196942:UOO197074 UYK196942:UYK197074 VIG196942:VIG197074 VSC196942:VSC197074 WBY196942:WBY197074 WLU196942:WLU197074 WVQ196942:WVQ197074 I262478:I262610 JE262478:JE262610 TA262478:TA262610 ACW262478:ACW262610 AMS262478:AMS262610 AWO262478:AWO262610 BGK262478:BGK262610 BQG262478:BQG262610 CAC262478:CAC262610 CJY262478:CJY262610 CTU262478:CTU262610 DDQ262478:DDQ262610 DNM262478:DNM262610 DXI262478:DXI262610 EHE262478:EHE262610 ERA262478:ERA262610 FAW262478:FAW262610 FKS262478:FKS262610 FUO262478:FUO262610 GEK262478:GEK262610 GOG262478:GOG262610 GYC262478:GYC262610 HHY262478:HHY262610 HRU262478:HRU262610 IBQ262478:IBQ262610 ILM262478:ILM262610 IVI262478:IVI262610 JFE262478:JFE262610 JPA262478:JPA262610 JYW262478:JYW262610 KIS262478:KIS262610 KSO262478:KSO262610 LCK262478:LCK262610 LMG262478:LMG262610 LWC262478:LWC262610 MFY262478:MFY262610 MPU262478:MPU262610 MZQ262478:MZQ262610 NJM262478:NJM262610 NTI262478:NTI262610 ODE262478:ODE262610 ONA262478:ONA262610 OWW262478:OWW262610 PGS262478:PGS262610 PQO262478:PQO262610 QAK262478:QAK262610 QKG262478:QKG262610 QUC262478:QUC262610 RDY262478:RDY262610 RNU262478:RNU262610 RXQ262478:RXQ262610 SHM262478:SHM262610 SRI262478:SRI262610 TBE262478:TBE262610 TLA262478:TLA262610 TUW262478:TUW262610 UES262478:UES262610 UOO262478:UOO262610 UYK262478:UYK262610 VIG262478:VIG262610 VSC262478:VSC262610 WBY262478:WBY262610 WLU262478:WLU262610 WVQ262478:WVQ262610 I328014:I328146 JE328014:JE328146 TA328014:TA328146 ACW328014:ACW328146 AMS328014:AMS328146 AWO328014:AWO328146 BGK328014:BGK328146 BQG328014:BQG328146 CAC328014:CAC328146 CJY328014:CJY328146 CTU328014:CTU328146 DDQ328014:DDQ328146 DNM328014:DNM328146 DXI328014:DXI328146 EHE328014:EHE328146 ERA328014:ERA328146 FAW328014:FAW328146 FKS328014:FKS328146 FUO328014:FUO328146 GEK328014:GEK328146 GOG328014:GOG328146 GYC328014:GYC328146 HHY328014:HHY328146 HRU328014:HRU328146 IBQ328014:IBQ328146 ILM328014:ILM328146 IVI328014:IVI328146 JFE328014:JFE328146 JPA328014:JPA328146 JYW328014:JYW328146 KIS328014:KIS328146 KSO328014:KSO328146 LCK328014:LCK328146 LMG328014:LMG328146 LWC328014:LWC328146 MFY328014:MFY328146 MPU328014:MPU328146 MZQ328014:MZQ328146 NJM328014:NJM328146 NTI328014:NTI328146 ODE328014:ODE328146 ONA328014:ONA328146 OWW328014:OWW328146 PGS328014:PGS328146 PQO328014:PQO328146 QAK328014:QAK328146 QKG328014:QKG328146 QUC328014:QUC328146 RDY328014:RDY328146 RNU328014:RNU328146 RXQ328014:RXQ328146 SHM328014:SHM328146 SRI328014:SRI328146 TBE328014:TBE328146 TLA328014:TLA328146 TUW328014:TUW328146 UES328014:UES328146 UOO328014:UOO328146 UYK328014:UYK328146 VIG328014:VIG328146 VSC328014:VSC328146 WBY328014:WBY328146 WLU328014:WLU328146 WVQ328014:WVQ328146 I393550:I393682 JE393550:JE393682 TA393550:TA393682 ACW393550:ACW393682 AMS393550:AMS393682 AWO393550:AWO393682 BGK393550:BGK393682 BQG393550:BQG393682 CAC393550:CAC393682 CJY393550:CJY393682 CTU393550:CTU393682 DDQ393550:DDQ393682 DNM393550:DNM393682 DXI393550:DXI393682 EHE393550:EHE393682 ERA393550:ERA393682 FAW393550:FAW393682 FKS393550:FKS393682 FUO393550:FUO393682 GEK393550:GEK393682 GOG393550:GOG393682 GYC393550:GYC393682 HHY393550:HHY393682 HRU393550:HRU393682 IBQ393550:IBQ393682 ILM393550:ILM393682 IVI393550:IVI393682 JFE393550:JFE393682 JPA393550:JPA393682 JYW393550:JYW393682 KIS393550:KIS393682 KSO393550:KSO393682 LCK393550:LCK393682 LMG393550:LMG393682 LWC393550:LWC393682 MFY393550:MFY393682 MPU393550:MPU393682 MZQ393550:MZQ393682 NJM393550:NJM393682 NTI393550:NTI393682 ODE393550:ODE393682 ONA393550:ONA393682 OWW393550:OWW393682 PGS393550:PGS393682 PQO393550:PQO393682 QAK393550:QAK393682 QKG393550:QKG393682 QUC393550:QUC393682 RDY393550:RDY393682 RNU393550:RNU393682 RXQ393550:RXQ393682 SHM393550:SHM393682 SRI393550:SRI393682 TBE393550:TBE393682 TLA393550:TLA393682 TUW393550:TUW393682 UES393550:UES393682 UOO393550:UOO393682 UYK393550:UYK393682 VIG393550:VIG393682 VSC393550:VSC393682 WBY393550:WBY393682 WLU393550:WLU393682 WVQ393550:WVQ393682 I459086:I459218 JE459086:JE459218 TA459086:TA459218 ACW459086:ACW459218 AMS459086:AMS459218 AWO459086:AWO459218 BGK459086:BGK459218 BQG459086:BQG459218 CAC459086:CAC459218 CJY459086:CJY459218 CTU459086:CTU459218 DDQ459086:DDQ459218 DNM459086:DNM459218 DXI459086:DXI459218 EHE459086:EHE459218 ERA459086:ERA459218 FAW459086:FAW459218 FKS459086:FKS459218 FUO459086:FUO459218 GEK459086:GEK459218 GOG459086:GOG459218 GYC459086:GYC459218 HHY459086:HHY459218 HRU459086:HRU459218 IBQ459086:IBQ459218 ILM459086:ILM459218 IVI459086:IVI459218 JFE459086:JFE459218 JPA459086:JPA459218 JYW459086:JYW459218 KIS459086:KIS459218 KSO459086:KSO459218 LCK459086:LCK459218 LMG459086:LMG459218 LWC459086:LWC459218 MFY459086:MFY459218 MPU459086:MPU459218 MZQ459086:MZQ459218 NJM459086:NJM459218 NTI459086:NTI459218 ODE459086:ODE459218 ONA459086:ONA459218 OWW459086:OWW459218 PGS459086:PGS459218 PQO459086:PQO459218 QAK459086:QAK459218 QKG459086:QKG459218 QUC459086:QUC459218 RDY459086:RDY459218 RNU459086:RNU459218 RXQ459086:RXQ459218 SHM459086:SHM459218 SRI459086:SRI459218 TBE459086:TBE459218 TLA459086:TLA459218 TUW459086:TUW459218 UES459086:UES459218 UOO459086:UOO459218 UYK459086:UYK459218 VIG459086:VIG459218 VSC459086:VSC459218 WBY459086:WBY459218 WLU459086:WLU459218 WVQ459086:WVQ459218 I524622:I524754 JE524622:JE524754 TA524622:TA524754 ACW524622:ACW524754 AMS524622:AMS524754 AWO524622:AWO524754 BGK524622:BGK524754 BQG524622:BQG524754 CAC524622:CAC524754 CJY524622:CJY524754 CTU524622:CTU524754 DDQ524622:DDQ524754 DNM524622:DNM524754 DXI524622:DXI524754 EHE524622:EHE524754 ERA524622:ERA524754 FAW524622:FAW524754 FKS524622:FKS524754 FUO524622:FUO524754 GEK524622:GEK524754 GOG524622:GOG524754 GYC524622:GYC524754 HHY524622:HHY524754 HRU524622:HRU524754 IBQ524622:IBQ524754 ILM524622:ILM524754 IVI524622:IVI524754 JFE524622:JFE524754 JPA524622:JPA524754 JYW524622:JYW524754 KIS524622:KIS524754 KSO524622:KSO524754 LCK524622:LCK524754 LMG524622:LMG524754 LWC524622:LWC524754 MFY524622:MFY524754 MPU524622:MPU524754 MZQ524622:MZQ524754 NJM524622:NJM524754 NTI524622:NTI524754 ODE524622:ODE524754 ONA524622:ONA524754 OWW524622:OWW524754 PGS524622:PGS524754 PQO524622:PQO524754 QAK524622:QAK524754 QKG524622:QKG524754 QUC524622:QUC524754 RDY524622:RDY524754 RNU524622:RNU524754 RXQ524622:RXQ524754 SHM524622:SHM524754 SRI524622:SRI524754 TBE524622:TBE524754 TLA524622:TLA524754 TUW524622:TUW524754 UES524622:UES524754 UOO524622:UOO524754 UYK524622:UYK524754 VIG524622:VIG524754 VSC524622:VSC524754 WBY524622:WBY524754 WLU524622:WLU524754 WVQ524622:WVQ524754 I590158:I590290 JE590158:JE590290 TA590158:TA590290 ACW590158:ACW590290 AMS590158:AMS590290 AWO590158:AWO590290 BGK590158:BGK590290 BQG590158:BQG590290 CAC590158:CAC590290 CJY590158:CJY590290 CTU590158:CTU590290 DDQ590158:DDQ590290 DNM590158:DNM590290 DXI590158:DXI590290 EHE590158:EHE590290 ERA590158:ERA590290 FAW590158:FAW590290 FKS590158:FKS590290 FUO590158:FUO590290 GEK590158:GEK590290 GOG590158:GOG590290 GYC590158:GYC590290 HHY590158:HHY590290 HRU590158:HRU590290 IBQ590158:IBQ590290 ILM590158:ILM590290 IVI590158:IVI590290 JFE590158:JFE590290 JPA590158:JPA590290 JYW590158:JYW590290 KIS590158:KIS590290 KSO590158:KSO590290 LCK590158:LCK590290 LMG590158:LMG590290 LWC590158:LWC590290 MFY590158:MFY590290 MPU590158:MPU590290 MZQ590158:MZQ590290 NJM590158:NJM590290 NTI590158:NTI590290 ODE590158:ODE590290 ONA590158:ONA590290 OWW590158:OWW590290 PGS590158:PGS590290 PQO590158:PQO590290 QAK590158:QAK590290 QKG590158:QKG590290 QUC590158:QUC590290 RDY590158:RDY590290 RNU590158:RNU590290 RXQ590158:RXQ590290 SHM590158:SHM590290 SRI590158:SRI590290 TBE590158:TBE590290 TLA590158:TLA590290 TUW590158:TUW590290 UES590158:UES590290 UOO590158:UOO590290 UYK590158:UYK590290 VIG590158:VIG590290 VSC590158:VSC590290 WBY590158:WBY590290 WLU590158:WLU590290 WVQ590158:WVQ590290 I655694:I655826 JE655694:JE655826 TA655694:TA655826 ACW655694:ACW655826 AMS655694:AMS655826 AWO655694:AWO655826 BGK655694:BGK655826 BQG655694:BQG655826 CAC655694:CAC655826 CJY655694:CJY655826 CTU655694:CTU655826 DDQ655694:DDQ655826 DNM655694:DNM655826 DXI655694:DXI655826 EHE655694:EHE655826 ERA655694:ERA655826 FAW655694:FAW655826 FKS655694:FKS655826 FUO655694:FUO655826 GEK655694:GEK655826 GOG655694:GOG655826 GYC655694:GYC655826 HHY655694:HHY655826 HRU655694:HRU655826 IBQ655694:IBQ655826 ILM655694:ILM655826 IVI655694:IVI655826 JFE655694:JFE655826 JPA655694:JPA655826 JYW655694:JYW655826 KIS655694:KIS655826 KSO655694:KSO655826 LCK655694:LCK655826 LMG655694:LMG655826 LWC655694:LWC655826 MFY655694:MFY655826 MPU655694:MPU655826 MZQ655694:MZQ655826 NJM655694:NJM655826 NTI655694:NTI655826 ODE655694:ODE655826 ONA655694:ONA655826 OWW655694:OWW655826 PGS655694:PGS655826 PQO655694:PQO655826 QAK655694:QAK655826 QKG655694:QKG655826 QUC655694:QUC655826 RDY655694:RDY655826 RNU655694:RNU655826 RXQ655694:RXQ655826 SHM655694:SHM655826 SRI655694:SRI655826 TBE655694:TBE655826 TLA655694:TLA655826 TUW655694:TUW655826 UES655694:UES655826 UOO655694:UOO655826 UYK655694:UYK655826 VIG655694:VIG655826 VSC655694:VSC655826 WBY655694:WBY655826 WLU655694:WLU655826 WVQ655694:WVQ655826 I721230:I721362 JE721230:JE721362 TA721230:TA721362 ACW721230:ACW721362 AMS721230:AMS721362 AWO721230:AWO721362 BGK721230:BGK721362 BQG721230:BQG721362 CAC721230:CAC721362 CJY721230:CJY721362 CTU721230:CTU721362 DDQ721230:DDQ721362 DNM721230:DNM721362 DXI721230:DXI721362 EHE721230:EHE721362 ERA721230:ERA721362 FAW721230:FAW721362 FKS721230:FKS721362 FUO721230:FUO721362 GEK721230:GEK721362 GOG721230:GOG721362 GYC721230:GYC721362 HHY721230:HHY721362 HRU721230:HRU721362 IBQ721230:IBQ721362 ILM721230:ILM721362 IVI721230:IVI721362 JFE721230:JFE721362 JPA721230:JPA721362 JYW721230:JYW721362 KIS721230:KIS721362 KSO721230:KSO721362 LCK721230:LCK721362 LMG721230:LMG721362 LWC721230:LWC721362 MFY721230:MFY721362 MPU721230:MPU721362 MZQ721230:MZQ721362 NJM721230:NJM721362 NTI721230:NTI721362 ODE721230:ODE721362 ONA721230:ONA721362 OWW721230:OWW721362 PGS721230:PGS721362 PQO721230:PQO721362 QAK721230:QAK721362 QKG721230:QKG721362 QUC721230:QUC721362 RDY721230:RDY721362 RNU721230:RNU721362 RXQ721230:RXQ721362 SHM721230:SHM721362 SRI721230:SRI721362 TBE721230:TBE721362 TLA721230:TLA721362 TUW721230:TUW721362 UES721230:UES721362 UOO721230:UOO721362 UYK721230:UYK721362 VIG721230:VIG721362 VSC721230:VSC721362 WBY721230:WBY721362 WLU721230:WLU721362 WVQ721230:WVQ721362 I786766:I786898 JE786766:JE786898 TA786766:TA786898 ACW786766:ACW786898 AMS786766:AMS786898 AWO786766:AWO786898 BGK786766:BGK786898 BQG786766:BQG786898 CAC786766:CAC786898 CJY786766:CJY786898 CTU786766:CTU786898 DDQ786766:DDQ786898 DNM786766:DNM786898 DXI786766:DXI786898 EHE786766:EHE786898 ERA786766:ERA786898 FAW786766:FAW786898 FKS786766:FKS786898 FUO786766:FUO786898 GEK786766:GEK786898 GOG786766:GOG786898 GYC786766:GYC786898 HHY786766:HHY786898 HRU786766:HRU786898 IBQ786766:IBQ786898 ILM786766:ILM786898 IVI786766:IVI786898 JFE786766:JFE786898 JPA786766:JPA786898 JYW786766:JYW786898 KIS786766:KIS786898 KSO786766:KSO786898 LCK786766:LCK786898 LMG786766:LMG786898 LWC786766:LWC786898 MFY786766:MFY786898 MPU786766:MPU786898 MZQ786766:MZQ786898 NJM786766:NJM786898 NTI786766:NTI786898 ODE786766:ODE786898 ONA786766:ONA786898 OWW786766:OWW786898 PGS786766:PGS786898 PQO786766:PQO786898 QAK786766:QAK786898 QKG786766:QKG786898 QUC786766:QUC786898 RDY786766:RDY786898 RNU786766:RNU786898 RXQ786766:RXQ786898 SHM786766:SHM786898 SRI786766:SRI786898 TBE786766:TBE786898 TLA786766:TLA786898 TUW786766:TUW786898 UES786766:UES786898 UOO786766:UOO786898 UYK786766:UYK786898 VIG786766:VIG786898 VSC786766:VSC786898 WBY786766:WBY786898 WLU786766:WLU786898 WVQ786766:WVQ786898 I852302:I852434 JE852302:JE852434 TA852302:TA852434 ACW852302:ACW852434 AMS852302:AMS852434 AWO852302:AWO852434 BGK852302:BGK852434 BQG852302:BQG852434 CAC852302:CAC852434 CJY852302:CJY852434 CTU852302:CTU852434 DDQ852302:DDQ852434 DNM852302:DNM852434 DXI852302:DXI852434 EHE852302:EHE852434 ERA852302:ERA852434 FAW852302:FAW852434 FKS852302:FKS852434 FUO852302:FUO852434 GEK852302:GEK852434 GOG852302:GOG852434 GYC852302:GYC852434 HHY852302:HHY852434 HRU852302:HRU852434 IBQ852302:IBQ852434 ILM852302:ILM852434 IVI852302:IVI852434 JFE852302:JFE852434 JPA852302:JPA852434 JYW852302:JYW852434 KIS852302:KIS852434 KSO852302:KSO852434 LCK852302:LCK852434 LMG852302:LMG852434 LWC852302:LWC852434 MFY852302:MFY852434 MPU852302:MPU852434 MZQ852302:MZQ852434 NJM852302:NJM852434 NTI852302:NTI852434 ODE852302:ODE852434 ONA852302:ONA852434 OWW852302:OWW852434 PGS852302:PGS852434 PQO852302:PQO852434 QAK852302:QAK852434 QKG852302:QKG852434 QUC852302:QUC852434 RDY852302:RDY852434 RNU852302:RNU852434 RXQ852302:RXQ852434 SHM852302:SHM852434 SRI852302:SRI852434 TBE852302:TBE852434 TLA852302:TLA852434 TUW852302:TUW852434 UES852302:UES852434 UOO852302:UOO852434 UYK852302:UYK852434 VIG852302:VIG852434 VSC852302:VSC852434 WBY852302:WBY852434 WLU852302:WLU852434 WVQ852302:WVQ852434 I917838:I917970 JE917838:JE917970 TA917838:TA917970 ACW917838:ACW917970 AMS917838:AMS917970 AWO917838:AWO917970 BGK917838:BGK917970 BQG917838:BQG917970 CAC917838:CAC917970 CJY917838:CJY917970 CTU917838:CTU917970 DDQ917838:DDQ917970 DNM917838:DNM917970 DXI917838:DXI917970 EHE917838:EHE917970 ERA917838:ERA917970 FAW917838:FAW917970 FKS917838:FKS917970 FUO917838:FUO917970 GEK917838:GEK917970 GOG917838:GOG917970 GYC917838:GYC917970 HHY917838:HHY917970 HRU917838:HRU917970 IBQ917838:IBQ917970 ILM917838:ILM917970 IVI917838:IVI917970 JFE917838:JFE917970 JPA917838:JPA917970 JYW917838:JYW917970 KIS917838:KIS917970 KSO917838:KSO917970 LCK917838:LCK917970 LMG917838:LMG917970 LWC917838:LWC917970 MFY917838:MFY917970 MPU917838:MPU917970 MZQ917838:MZQ917970 NJM917838:NJM917970 NTI917838:NTI917970 ODE917838:ODE917970 ONA917838:ONA917970 OWW917838:OWW917970 PGS917838:PGS917970 PQO917838:PQO917970 QAK917838:QAK917970 QKG917838:QKG917970 QUC917838:QUC917970 RDY917838:RDY917970 RNU917838:RNU917970 RXQ917838:RXQ917970 SHM917838:SHM917970 SRI917838:SRI917970 TBE917838:TBE917970 TLA917838:TLA917970 TUW917838:TUW917970 UES917838:UES917970 UOO917838:UOO917970 UYK917838:UYK917970 VIG917838:VIG917970 VSC917838:VSC917970 WBY917838:WBY917970 WLU917838:WLU917970 WVQ917838:WVQ917970 I983374:I983506 JE983374:JE983506 TA983374:TA983506 ACW983374:ACW983506 AMS983374:AMS983506 AWO983374:AWO983506 BGK983374:BGK983506 BQG983374:BQG983506 CAC983374:CAC983506 CJY983374:CJY983506 CTU983374:CTU983506 DDQ983374:DDQ983506 DNM983374:DNM983506 DXI983374:DXI983506 EHE983374:EHE983506 ERA983374:ERA983506 FAW983374:FAW983506 FKS983374:FKS983506 FUO983374:FUO983506 GEK983374:GEK983506 GOG983374:GOG983506 GYC983374:GYC983506 HHY983374:HHY983506 HRU983374:HRU983506 IBQ983374:IBQ983506 ILM983374:ILM983506 IVI983374:IVI983506 JFE983374:JFE983506 JPA983374:JPA983506 JYW983374:JYW983506 KIS983374:KIS983506 KSO983374:KSO983506 LCK983374:LCK983506 LMG983374:LMG983506 LWC983374:LWC983506 MFY983374:MFY983506 MPU983374:MPU983506 MZQ983374:MZQ983506 NJM983374:NJM983506 NTI983374:NTI983506 ODE983374:ODE983506 ONA983374:ONA983506 OWW983374:OWW983506 PGS983374:PGS983506 PQO983374:PQO983506 QAK983374:QAK983506 QKG983374:QKG983506 QUC983374:QUC983506 RDY983374:RDY983506 RNU983374:RNU983506 RXQ983374:RXQ983506 SHM983374:SHM983506 SRI983374:SRI983506 TBE983374:TBE983506 TLA983374:TLA983506 TUW983374:TUW983506 UES983374:UES983506 UOO983374:UOO983506 UYK983374:UYK983506 VIG983374:VIG983506 VSC983374:VSC983506 WBY983374:WBY983506 WLU983374:WLU983506 WVQ983374:WVQ983506 M334:M337 JI334:JI337 TE334:TE337 ADA334:ADA337 AMW334:AMW337 AWS334:AWS337 BGO334:BGO337 BQK334:BQK337 CAG334:CAG337 CKC334:CKC337 CTY334:CTY337 DDU334:DDU337 DNQ334:DNQ337 DXM334:DXM337 EHI334:EHI337 ERE334:ERE337 FBA334:FBA337 FKW334:FKW337 FUS334:FUS337 GEO334:GEO337 GOK334:GOK337 GYG334:GYG337 HIC334:HIC337 HRY334:HRY337 IBU334:IBU337 ILQ334:ILQ337 IVM334:IVM337 JFI334:JFI337 JPE334:JPE337 JZA334:JZA337 KIW334:KIW337 KSS334:KSS337 LCO334:LCO337 LMK334:LMK337 LWG334:LWG337 MGC334:MGC337 MPY334:MPY337 MZU334:MZU337 NJQ334:NJQ337 NTM334:NTM337 ODI334:ODI337 ONE334:ONE337 OXA334:OXA337 PGW334:PGW337 PQS334:PQS337 QAO334:QAO337 QKK334:QKK337 QUG334:QUG337 REC334:REC337 RNY334:RNY337 RXU334:RXU337 SHQ334:SHQ337 SRM334:SRM337 TBI334:TBI337 TLE334:TLE337 TVA334:TVA337 UEW334:UEW337 UOS334:UOS337 UYO334:UYO337 VIK334:VIK337 VSG334:VSG337 WCC334:WCC337 WLY334:WLY337 WVU334:WVU337 M65870:M65873 JI65870:JI65873 TE65870:TE65873 ADA65870:ADA65873 AMW65870:AMW65873 AWS65870:AWS65873 BGO65870:BGO65873 BQK65870:BQK65873 CAG65870:CAG65873 CKC65870:CKC65873 CTY65870:CTY65873 DDU65870:DDU65873 DNQ65870:DNQ65873 DXM65870:DXM65873 EHI65870:EHI65873 ERE65870:ERE65873 FBA65870:FBA65873 FKW65870:FKW65873 FUS65870:FUS65873 GEO65870:GEO65873 GOK65870:GOK65873 GYG65870:GYG65873 HIC65870:HIC65873 HRY65870:HRY65873 IBU65870:IBU65873 ILQ65870:ILQ65873 IVM65870:IVM65873 JFI65870:JFI65873 JPE65870:JPE65873 JZA65870:JZA65873 KIW65870:KIW65873 KSS65870:KSS65873 LCO65870:LCO65873 LMK65870:LMK65873 LWG65870:LWG65873 MGC65870:MGC65873 MPY65870:MPY65873 MZU65870:MZU65873 NJQ65870:NJQ65873 NTM65870:NTM65873 ODI65870:ODI65873 ONE65870:ONE65873 OXA65870:OXA65873 PGW65870:PGW65873 PQS65870:PQS65873 QAO65870:QAO65873 QKK65870:QKK65873 QUG65870:QUG65873 REC65870:REC65873 RNY65870:RNY65873 RXU65870:RXU65873 SHQ65870:SHQ65873 SRM65870:SRM65873 TBI65870:TBI65873 TLE65870:TLE65873 TVA65870:TVA65873 UEW65870:UEW65873 UOS65870:UOS65873 UYO65870:UYO65873 VIK65870:VIK65873 VSG65870:VSG65873 WCC65870:WCC65873 WLY65870:WLY65873 WVU65870:WVU65873 M131406:M131409 JI131406:JI131409 TE131406:TE131409 ADA131406:ADA131409 AMW131406:AMW131409 AWS131406:AWS131409 BGO131406:BGO131409 BQK131406:BQK131409 CAG131406:CAG131409 CKC131406:CKC131409 CTY131406:CTY131409 DDU131406:DDU131409 DNQ131406:DNQ131409 DXM131406:DXM131409 EHI131406:EHI131409 ERE131406:ERE131409 FBA131406:FBA131409 FKW131406:FKW131409 FUS131406:FUS131409 GEO131406:GEO131409 GOK131406:GOK131409 GYG131406:GYG131409 HIC131406:HIC131409 HRY131406:HRY131409 IBU131406:IBU131409 ILQ131406:ILQ131409 IVM131406:IVM131409 JFI131406:JFI131409 JPE131406:JPE131409 JZA131406:JZA131409 KIW131406:KIW131409 KSS131406:KSS131409 LCO131406:LCO131409 LMK131406:LMK131409 LWG131406:LWG131409 MGC131406:MGC131409 MPY131406:MPY131409 MZU131406:MZU131409 NJQ131406:NJQ131409 NTM131406:NTM131409 ODI131406:ODI131409 ONE131406:ONE131409 OXA131406:OXA131409 PGW131406:PGW131409 PQS131406:PQS131409 QAO131406:QAO131409 QKK131406:QKK131409 QUG131406:QUG131409 REC131406:REC131409 RNY131406:RNY131409 RXU131406:RXU131409 SHQ131406:SHQ131409 SRM131406:SRM131409 TBI131406:TBI131409 TLE131406:TLE131409 TVA131406:TVA131409 UEW131406:UEW131409 UOS131406:UOS131409 UYO131406:UYO131409 VIK131406:VIK131409 VSG131406:VSG131409 WCC131406:WCC131409 WLY131406:WLY131409 WVU131406:WVU131409 M196942:M196945 JI196942:JI196945 TE196942:TE196945 ADA196942:ADA196945 AMW196942:AMW196945 AWS196942:AWS196945 BGO196942:BGO196945 BQK196942:BQK196945 CAG196942:CAG196945 CKC196942:CKC196945 CTY196942:CTY196945 DDU196942:DDU196945 DNQ196942:DNQ196945 DXM196942:DXM196945 EHI196942:EHI196945 ERE196942:ERE196945 FBA196942:FBA196945 FKW196942:FKW196945 FUS196942:FUS196945 GEO196942:GEO196945 GOK196942:GOK196945 GYG196942:GYG196945 HIC196942:HIC196945 HRY196942:HRY196945 IBU196942:IBU196945 ILQ196942:ILQ196945 IVM196942:IVM196945 JFI196942:JFI196945 JPE196942:JPE196945 JZA196942:JZA196945 KIW196942:KIW196945 KSS196942:KSS196945 LCO196942:LCO196945 LMK196942:LMK196945 LWG196942:LWG196945 MGC196942:MGC196945 MPY196942:MPY196945 MZU196942:MZU196945 NJQ196942:NJQ196945 NTM196942:NTM196945 ODI196942:ODI196945 ONE196942:ONE196945 OXA196942:OXA196945 PGW196942:PGW196945 PQS196942:PQS196945 QAO196942:QAO196945 QKK196942:QKK196945 QUG196942:QUG196945 REC196942:REC196945 RNY196942:RNY196945 RXU196942:RXU196945 SHQ196942:SHQ196945 SRM196942:SRM196945 TBI196942:TBI196945 TLE196942:TLE196945 TVA196942:TVA196945 UEW196942:UEW196945 UOS196942:UOS196945 UYO196942:UYO196945 VIK196942:VIK196945 VSG196942:VSG196945 WCC196942:WCC196945 WLY196942:WLY196945 WVU196942:WVU196945 M262478:M262481 JI262478:JI262481 TE262478:TE262481 ADA262478:ADA262481 AMW262478:AMW262481 AWS262478:AWS262481 BGO262478:BGO262481 BQK262478:BQK262481 CAG262478:CAG262481 CKC262478:CKC262481 CTY262478:CTY262481 DDU262478:DDU262481 DNQ262478:DNQ262481 DXM262478:DXM262481 EHI262478:EHI262481 ERE262478:ERE262481 FBA262478:FBA262481 FKW262478:FKW262481 FUS262478:FUS262481 GEO262478:GEO262481 GOK262478:GOK262481 GYG262478:GYG262481 HIC262478:HIC262481 HRY262478:HRY262481 IBU262478:IBU262481 ILQ262478:ILQ262481 IVM262478:IVM262481 JFI262478:JFI262481 JPE262478:JPE262481 JZA262478:JZA262481 KIW262478:KIW262481 KSS262478:KSS262481 LCO262478:LCO262481 LMK262478:LMK262481 LWG262478:LWG262481 MGC262478:MGC262481 MPY262478:MPY262481 MZU262478:MZU262481 NJQ262478:NJQ262481 NTM262478:NTM262481 ODI262478:ODI262481 ONE262478:ONE262481 OXA262478:OXA262481 PGW262478:PGW262481 PQS262478:PQS262481 QAO262478:QAO262481 QKK262478:QKK262481 QUG262478:QUG262481 REC262478:REC262481 RNY262478:RNY262481 RXU262478:RXU262481 SHQ262478:SHQ262481 SRM262478:SRM262481 TBI262478:TBI262481 TLE262478:TLE262481 TVA262478:TVA262481 UEW262478:UEW262481 UOS262478:UOS262481 UYO262478:UYO262481 VIK262478:VIK262481 VSG262478:VSG262481 WCC262478:WCC262481 WLY262478:WLY262481 WVU262478:WVU262481 M328014:M328017 JI328014:JI328017 TE328014:TE328017 ADA328014:ADA328017 AMW328014:AMW328017 AWS328014:AWS328017 BGO328014:BGO328017 BQK328014:BQK328017 CAG328014:CAG328017 CKC328014:CKC328017 CTY328014:CTY328017 DDU328014:DDU328017 DNQ328014:DNQ328017 DXM328014:DXM328017 EHI328014:EHI328017 ERE328014:ERE328017 FBA328014:FBA328017 FKW328014:FKW328017 FUS328014:FUS328017 GEO328014:GEO328017 GOK328014:GOK328017 GYG328014:GYG328017 HIC328014:HIC328017 HRY328014:HRY328017 IBU328014:IBU328017 ILQ328014:ILQ328017 IVM328014:IVM328017 JFI328014:JFI328017 JPE328014:JPE328017 JZA328014:JZA328017 KIW328014:KIW328017 KSS328014:KSS328017 LCO328014:LCO328017 LMK328014:LMK328017 LWG328014:LWG328017 MGC328014:MGC328017 MPY328014:MPY328017 MZU328014:MZU328017 NJQ328014:NJQ328017 NTM328014:NTM328017 ODI328014:ODI328017 ONE328014:ONE328017 OXA328014:OXA328017 PGW328014:PGW328017 PQS328014:PQS328017 QAO328014:QAO328017 QKK328014:QKK328017 QUG328014:QUG328017 REC328014:REC328017 RNY328014:RNY328017 RXU328014:RXU328017 SHQ328014:SHQ328017 SRM328014:SRM328017 TBI328014:TBI328017 TLE328014:TLE328017 TVA328014:TVA328017 UEW328014:UEW328017 UOS328014:UOS328017 UYO328014:UYO328017 VIK328014:VIK328017 VSG328014:VSG328017 WCC328014:WCC328017 WLY328014:WLY328017 WVU328014:WVU328017 M393550:M393553 JI393550:JI393553 TE393550:TE393553 ADA393550:ADA393553 AMW393550:AMW393553 AWS393550:AWS393553 BGO393550:BGO393553 BQK393550:BQK393553 CAG393550:CAG393553 CKC393550:CKC393553 CTY393550:CTY393553 DDU393550:DDU393553 DNQ393550:DNQ393553 DXM393550:DXM393553 EHI393550:EHI393553 ERE393550:ERE393553 FBA393550:FBA393553 FKW393550:FKW393553 FUS393550:FUS393553 GEO393550:GEO393553 GOK393550:GOK393553 GYG393550:GYG393553 HIC393550:HIC393553 HRY393550:HRY393553 IBU393550:IBU393553 ILQ393550:ILQ393553 IVM393550:IVM393553 JFI393550:JFI393553 JPE393550:JPE393553 JZA393550:JZA393553 KIW393550:KIW393553 KSS393550:KSS393553 LCO393550:LCO393553 LMK393550:LMK393553 LWG393550:LWG393553 MGC393550:MGC393553 MPY393550:MPY393553 MZU393550:MZU393553 NJQ393550:NJQ393553 NTM393550:NTM393553 ODI393550:ODI393553 ONE393550:ONE393553 OXA393550:OXA393553 PGW393550:PGW393553 PQS393550:PQS393553 QAO393550:QAO393553 QKK393550:QKK393553 QUG393550:QUG393553 REC393550:REC393553 RNY393550:RNY393553 RXU393550:RXU393553 SHQ393550:SHQ393553 SRM393550:SRM393553 TBI393550:TBI393553 TLE393550:TLE393553 TVA393550:TVA393553 UEW393550:UEW393553 UOS393550:UOS393553 UYO393550:UYO393553 VIK393550:VIK393553 VSG393550:VSG393553 WCC393550:WCC393553 WLY393550:WLY393553 WVU393550:WVU393553 M459086:M459089 JI459086:JI459089 TE459086:TE459089 ADA459086:ADA459089 AMW459086:AMW459089 AWS459086:AWS459089 BGO459086:BGO459089 BQK459086:BQK459089 CAG459086:CAG459089 CKC459086:CKC459089 CTY459086:CTY459089 DDU459086:DDU459089 DNQ459086:DNQ459089 DXM459086:DXM459089 EHI459086:EHI459089 ERE459086:ERE459089 FBA459086:FBA459089 FKW459086:FKW459089 FUS459086:FUS459089 GEO459086:GEO459089 GOK459086:GOK459089 GYG459086:GYG459089 HIC459086:HIC459089 HRY459086:HRY459089 IBU459086:IBU459089 ILQ459086:ILQ459089 IVM459086:IVM459089 JFI459086:JFI459089 JPE459086:JPE459089 JZA459086:JZA459089 KIW459086:KIW459089 KSS459086:KSS459089 LCO459086:LCO459089 LMK459086:LMK459089 LWG459086:LWG459089 MGC459086:MGC459089 MPY459086:MPY459089 MZU459086:MZU459089 NJQ459086:NJQ459089 NTM459086:NTM459089 ODI459086:ODI459089 ONE459086:ONE459089 OXA459086:OXA459089 PGW459086:PGW459089 PQS459086:PQS459089 QAO459086:QAO459089 QKK459086:QKK459089 QUG459086:QUG459089 REC459086:REC459089 RNY459086:RNY459089 RXU459086:RXU459089 SHQ459086:SHQ459089 SRM459086:SRM459089 TBI459086:TBI459089 TLE459086:TLE459089 TVA459086:TVA459089 UEW459086:UEW459089 UOS459086:UOS459089 UYO459086:UYO459089 VIK459086:VIK459089 VSG459086:VSG459089 WCC459086:WCC459089 WLY459086:WLY459089 WVU459086:WVU459089 M524622:M524625 JI524622:JI524625 TE524622:TE524625 ADA524622:ADA524625 AMW524622:AMW524625 AWS524622:AWS524625 BGO524622:BGO524625 BQK524622:BQK524625 CAG524622:CAG524625 CKC524622:CKC524625 CTY524622:CTY524625 DDU524622:DDU524625 DNQ524622:DNQ524625 DXM524622:DXM524625 EHI524622:EHI524625 ERE524622:ERE524625 FBA524622:FBA524625 FKW524622:FKW524625 FUS524622:FUS524625 GEO524622:GEO524625 GOK524622:GOK524625 GYG524622:GYG524625 HIC524622:HIC524625 HRY524622:HRY524625 IBU524622:IBU524625 ILQ524622:ILQ524625 IVM524622:IVM524625 JFI524622:JFI524625 JPE524622:JPE524625 JZA524622:JZA524625 KIW524622:KIW524625 KSS524622:KSS524625 LCO524622:LCO524625 LMK524622:LMK524625 LWG524622:LWG524625 MGC524622:MGC524625 MPY524622:MPY524625 MZU524622:MZU524625 NJQ524622:NJQ524625 NTM524622:NTM524625 ODI524622:ODI524625 ONE524622:ONE524625 OXA524622:OXA524625 PGW524622:PGW524625 PQS524622:PQS524625 QAO524622:QAO524625 QKK524622:QKK524625 QUG524622:QUG524625 REC524622:REC524625 RNY524622:RNY524625 RXU524622:RXU524625 SHQ524622:SHQ524625 SRM524622:SRM524625 TBI524622:TBI524625 TLE524622:TLE524625 TVA524622:TVA524625 UEW524622:UEW524625 UOS524622:UOS524625 UYO524622:UYO524625 VIK524622:VIK524625 VSG524622:VSG524625 WCC524622:WCC524625 WLY524622:WLY524625 WVU524622:WVU524625 M590158:M590161 JI590158:JI590161 TE590158:TE590161 ADA590158:ADA590161 AMW590158:AMW590161 AWS590158:AWS590161 BGO590158:BGO590161 BQK590158:BQK590161 CAG590158:CAG590161 CKC590158:CKC590161 CTY590158:CTY590161 DDU590158:DDU590161 DNQ590158:DNQ590161 DXM590158:DXM590161 EHI590158:EHI590161 ERE590158:ERE590161 FBA590158:FBA590161 FKW590158:FKW590161 FUS590158:FUS590161 GEO590158:GEO590161 GOK590158:GOK590161 GYG590158:GYG590161 HIC590158:HIC590161 HRY590158:HRY590161 IBU590158:IBU590161 ILQ590158:ILQ590161 IVM590158:IVM590161 JFI590158:JFI590161 JPE590158:JPE590161 JZA590158:JZA590161 KIW590158:KIW590161 KSS590158:KSS590161 LCO590158:LCO590161 LMK590158:LMK590161 LWG590158:LWG590161 MGC590158:MGC590161 MPY590158:MPY590161 MZU590158:MZU590161 NJQ590158:NJQ590161 NTM590158:NTM590161 ODI590158:ODI590161 ONE590158:ONE590161 OXA590158:OXA590161 PGW590158:PGW590161 PQS590158:PQS590161 QAO590158:QAO590161 QKK590158:QKK590161 QUG590158:QUG590161 REC590158:REC590161 RNY590158:RNY590161 RXU590158:RXU590161 SHQ590158:SHQ590161 SRM590158:SRM590161 TBI590158:TBI590161 TLE590158:TLE590161 TVA590158:TVA590161 UEW590158:UEW590161 UOS590158:UOS590161 UYO590158:UYO590161 VIK590158:VIK590161 VSG590158:VSG590161 WCC590158:WCC590161 WLY590158:WLY590161 WVU590158:WVU590161 M655694:M655697 JI655694:JI655697 TE655694:TE655697 ADA655694:ADA655697 AMW655694:AMW655697 AWS655694:AWS655697 BGO655694:BGO655697 BQK655694:BQK655697 CAG655694:CAG655697 CKC655694:CKC655697 CTY655694:CTY655697 DDU655694:DDU655697 DNQ655694:DNQ655697 DXM655694:DXM655697 EHI655694:EHI655697 ERE655694:ERE655697 FBA655694:FBA655697 FKW655694:FKW655697 FUS655694:FUS655697 GEO655694:GEO655697 GOK655694:GOK655697 GYG655694:GYG655697 HIC655694:HIC655697 HRY655694:HRY655697 IBU655694:IBU655697 ILQ655694:ILQ655697 IVM655694:IVM655697 JFI655694:JFI655697 JPE655694:JPE655697 JZA655694:JZA655697 KIW655694:KIW655697 KSS655694:KSS655697 LCO655694:LCO655697 LMK655694:LMK655697 LWG655694:LWG655697 MGC655694:MGC655697 MPY655694:MPY655697 MZU655694:MZU655697 NJQ655694:NJQ655697 NTM655694:NTM655697 ODI655694:ODI655697 ONE655694:ONE655697 OXA655694:OXA655697 PGW655694:PGW655697 PQS655694:PQS655697 QAO655694:QAO655697 QKK655694:QKK655697 QUG655694:QUG655697 REC655694:REC655697 RNY655694:RNY655697 RXU655694:RXU655697 SHQ655694:SHQ655697 SRM655694:SRM655697 TBI655694:TBI655697 TLE655694:TLE655697 TVA655694:TVA655697 UEW655694:UEW655697 UOS655694:UOS655697 UYO655694:UYO655697 VIK655694:VIK655697 VSG655694:VSG655697 WCC655694:WCC655697 WLY655694:WLY655697 WVU655694:WVU655697 M721230:M721233 JI721230:JI721233 TE721230:TE721233 ADA721230:ADA721233 AMW721230:AMW721233 AWS721230:AWS721233 BGO721230:BGO721233 BQK721230:BQK721233 CAG721230:CAG721233 CKC721230:CKC721233 CTY721230:CTY721233 DDU721230:DDU721233 DNQ721230:DNQ721233 DXM721230:DXM721233 EHI721230:EHI721233 ERE721230:ERE721233 FBA721230:FBA721233 FKW721230:FKW721233 FUS721230:FUS721233 GEO721230:GEO721233 GOK721230:GOK721233 GYG721230:GYG721233 HIC721230:HIC721233 HRY721230:HRY721233 IBU721230:IBU721233 ILQ721230:ILQ721233 IVM721230:IVM721233 JFI721230:JFI721233 JPE721230:JPE721233 JZA721230:JZA721233 KIW721230:KIW721233 KSS721230:KSS721233 LCO721230:LCO721233 LMK721230:LMK721233 LWG721230:LWG721233 MGC721230:MGC721233 MPY721230:MPY721233 MZU721230:MZU721233 NJQ721230:NJQ721233 NTM721230:NTM721233 ODI721230:ODI721233 ONE721230:ONE721233 OXA721230:OXA721233 PGW721230:PGW721233 PQS721230:PQS721233 QAO721230:QAO721233 QKK721230:QKK721233 QUG721230:QUG721233 REC721230:REC721233 RNY721230:RNY721233 RXU721230:RXU721233 SHQ721230:SHQ721233 SRM721230:SRM721233 TBI721230:TBI721233 TLE721230:TLE721233 TVA721230:TVA721233 UEW721230:UEW721233 UOS721230:UOS721233 UYO721230:UYO721233 VIK721230:VIK721233 VSG721230:VSG721233 WCC721230:WCC721233 WLY721230:WLY721233 WVU721230:WVU721233 M786766:M786769 JI786766:JI786769 TE786766:TE786769 ADA786766:ADA786769 AMW786766:AMW786769 AWS786766:AWS786769 BGO786766:BGO786769 BQK786766:BQK786769 CAG786766:CAG786769 CKC786766:CKC786769 CTY786766:CTY786769 DDU786766:DDU786769 DNQ786766:DNQ786769 DXM786766:DXM786769 EHI786766:EHI786769 ERE786766:ERE786769 FBA786766:FBA786769 FKW786766:FKW786769 FUS786766:FUS786769 GEO786766:GEO786769 GOK786766:GOK786769 GYG786766:GYG786769 HIC786766:HIC786769 HRY786766:HRY786769 IBU786766:IBU786769 ILQ786766:ILQ786769 IVM786766:IVM786769 JFI786766:JFI786769 JPE786766:JPE786769 JZA786766:JZA786769 KIW786766:KIW786769 KSS786766:KSS786769 LCO786766:LCO786769 LMK786766:LMK786769 LWG786766:LWG786769 MGC786766:MGC786769 MPY786766:MPY786769 MZU786766:MZU786769 NJQ786766:NJQ786769 NTM786766:NTM786769 ODI786766:ODI786769 ONE786766:ONE786769 OXA786766:OXA786769 PGW786766:PGW786769 PQS786766:PQS786769 QAO786766:QAO786769 QKK786766:QKK786769 QUG786766:QUG786769 REC786766:REC786769 RNY786766:RNY786769 RXU786766:RXU786769 SHQ786766:SHQ786769 SRM786766:SRM786769 TBI786766:TBI786769 TLE786766:TLE786769 TVA786766:TVA786769 UEW786766:UEW786769 UOS786766:UOS786769 UYO786766:UYO786769 VIK786766:VIK786769 VSG786766:VSG786769 WCC786766:WCC786769 WLY786766:WLY786769 WVU786766:WVU786769 M852302:M852305 JI852302:JI852305 TE852302:TE852305 ADA852302:ADA852305 AMW852302:AMW852305 AWS852302:AWS852305 BGO852302:BGO852305 BQK852302:BQK852305 CAG852302:CAG852305 CKC852302:CKC852305 CTY852302:CTY852305 DDU852302:DDU852305 DNQ852302:DNQ852305 DXM852302:DXM852305 EHI852302:EHI852305 ERE852302:ERE852305 FBA852302:FBA852305 FKW852302:FKW852305 FUS852302:FUS852305 GEO852302:GEO852305 GOK852302:GOK852305 GYG852302:GYG852305 HIC852302:HIC852305 HRY852302:HRY852305 IBU852302:IBU852305 ILQ852302:ILQ852305 IVM852302:IVM852305 JFI852302:JFI852305 JPE852302:JPE852305 JZA852302:JZA852305 KIW852302:KIW852305 KSS852302:KSS852305 LCO852302:LCO852305 LMK852302:LMK852305 LWG852302:LWG852305 MGC852302:MGC852305 MPY852302:MPY852305 MZU852302:MZU852305 NJQ852302:NJQ852305 NTM852302:NTM852305 ODI852302:ODI852305 ONE852302:ONE852305 OXA852302:OXA852305 PGW852302:PGW852305 PQS852302:PQS852305 QAO852302:QAO852305 QKK852302:QKK852305 QUG852302:QUG852305 REC852302:REC852305 RNY852302:RNY852305 RXU852302:RXU852305 SHQ852302:SHQ852305 SRM852302:SRM852305 TBI852302:TBI852305 TLE852302:TLE852305 TVA852302:TVA852305 UEW852302:UEW852305 UOS852302:UOS852305 UYO852302:UYO852305 VIK852302:VIK852305 VSG852302:VSG852305 WCC852302:WCC852305 WLY852302:WLY852305 WVU852302:WVU852305 M917838:M917841 JI917838:JI917841 TE917838:TE917841 ADA917838:ADA917841 AMW917838:AMW917841 AWS917838:AWS917841 BGO917838:BGO917841 BQK917838:BQK917841 CAG917838:CAG917841 CKC917838:CKC917841 CTY917838:CTY917841 DDU917838:DDU917841 DNQ917838:DNQ917841 DXM917838:DXM917841 EHI917838:EHI917841 ERE917838:ERE917841 FBA917838:FBA917841 FKW917838:FKW917841 FUS917838:FUS917841 GEO917838:GEO917841 GOK917838:GOK917841 GYG917838:GYG917841 HIC917838:HIC917841 HRY917838:HRY917841 IBU917838:IBU917841 ILQ917838:ILQ917841 IVM917838:IVM917841 JFI917838:JFI917841 JPE917838:JPE917841 JZA917838:JZA917841 KIW917838:KIW917841 KSS917838:KSS917841 LCO917838:LCO917841 LMK917838:LMK917841 LWG917838:LWG917841 MGC917838:MGC917841 MPY917838:MPY917841 MZU917838:MZU917841 NJQ917838:NJQ917841 NTM917838:NTM917841 ODI917838:ODI917841 ONE917838:ONE917841 OXA917838:OXA917841 PGW917838:PGW917841 PQS917838:PQS917841 QAO917838:QAO917841 QKK917838:QKK917841 QUG917838:QUG917841 REC917838:REC917841 RNY917838:RNY917841 RXU917838:RXU917841 SHQ917838:SHQ917841 SRM917838:SRM917841 TBI917838:TBI917841 TLE917838:TLE917841 TVA917838:TVA917841 UEW917838:UEW917841 UOS917838:UOS917841 UYO917838:UYO917841 VIK917838:VIK917841 VSG917838:VSG917841 WCC917838:WCC917841 WLY917838:WLY917841 WVU917838:WVU917841 M983374:M983377 JI983374:JI983377 TE983374:TE983377 ADA983374:ADA983377 AMW983374:AMW983377 AWS983374:AWS983377 BGO983374:BGO983377 BQK983374:BQK983377 CAG983374:CAG983377 CKC983374:CKC983377 CTY983374:CTY983377 DDU983374:DDU983377 DNQ983374:DNQ983377 DXM983374:DXM983377 EHI983374:EHI983377 ERE983374:ERE983377 FBA983374:FBA983377 FKW983374:FKW983377 FUS983374:FUS983377 GEO983374:GEO983377 GOK983374:GOK983377 GYG983374:GYG983377 HIC983374:HIC983377 HRY983374:HRY983377 IBU983374:IBU983377 ILQ983374:ILQ983377 IVM983374:IVM983377 JFI983374:JFI983377 JPE983374:JPE983377 JZA983374:JZA983377 KIW983374:KIW983377 KSS983374:KSS983377 LCO983374:LCO983377 LMK983374:LMK983377 LWG983374:LWG983377 MGC983374:MGC983377 MPY983374:MPY983377 MZU983374:MZU983377 NJQ983374:NJQ983377 NTM983374:NTM983377 ODI983374:ODI983377 ONE983374:ONE983377 OXA983374:OXA983377 PGW983374:PGW983377 PQS983374:PQS983377 QAO983374:QAO983377 QKK983374:QKK983377 QUG983374:QUG983377 REC983374:REC983377 RNY983374:RNY983377 RXU983374:RXU983377 SHQ983374:SHQ983377 SRM983374:SRM983377 TBI983374:TBI983377 TLE983374:TLE983377 TVA983374:TVA983377 UEW983374:UEW983377 UOS983374:UOS983377 UYO983374:UYO983377 VIK983374:VIK983377 VSG983374:VSG983377 WCC983374:WCC983377 WLY983374:WLY983377 WVU983374:WVU983377 Q334:Q335 JM334:JM335 TI334:TI335 ADE334:ADE335 ANA334:ANA335 AWW334:AWW335 BGS334:BGS335 BQO334:BQO335 CAK334:CAK335 CKG334:CKG335 CUC334:CUC335 DDY334:DDY335 DNU334:DNU335 DXQ334:DXQ335 EHM334:EHM335 ERI334:ERI335 FBE334:FBE335 FLA334:FLA335 FUW334:FUW335 GES334:GES335 GOO334:GOO335 GYK334:GYK335 HIG334:HIG335 HSC334:HSC335 IBY334:IBY335 ILU334:ILU335 IVQ334:IVQ335 JFM334:JFM335 JPI334:JPI335 JZE334:JZE335 KJA334:KJA335 KSW334:KSW335 LCS334:LCS335 LMO334:LMO335 LWK334:LWK335 MGG334:MGG335 MQC334:MQC335 MZY334:MZY335 NJU334:NJU335 NTQ334:NTQ335 ODM334:ODM335 ONI334:ONI335 OXE334:OXE335 PHA334:PHA335 PQW334:PQW335 QAS334:QAS335 QKO334:QKO335 QUK334:QUK335 REG334:REG335 ROC334:ROC335 RXY334:RXY335 SHU334:SHU335 SRQ334:SRQ335 TBM334:TBM335 TLI334:TLI335 TVE334:TVE335 UFA334:UFA335 UOW334:UOW335 UYS334:UYS335 VIO334:VIO335 VSK334:VSK335 WCG334:WCG335 WMC334:WMC335 WVY334:WVY335 Q65870:Q65871 JM65870:JM65871 TI65870:TI65871 ADE65870:ADE65871 ANA65870:ANA65871 AWW65870:AWW65871 BGS65870:BGS65871 BQO65870:BQO65871 CAK65870:CAK65871 CKG65870:CKG65871 CUC65870:CUC65871 DDY65870:DDY65871 DNU65870:DNU65871 DXQ65870:DXQ65871 EHM65870:EHM65871 ERI65870:ERI65871 FBE65870:FBE65871 FLA65870:FLA65871 FUW65870:FUW65871 GES65870:GES65871 GOO65870:GOO65871 GYK65870:GYK65871 HIG65870:HIG65871 HSC65870:HSC65871 IBY65870:IBY65871 ILU65870:ILU65871 IVQ65870:IVQ65871 JFM65870:JFM65871 JPI65870:JPI65871 JZE65870:JZE65871 KJA65870:KJA65871 KSW65870:KSW65871 LCS65870:LCS65871 LMO65870:LMO65871 LWK65870:LWK65871 MGG65870:MGG65871 MQC65870:MQC65871 MZY65870:MZY65871 NJU65870:NJU65871 NTQ65870:NTQ65871 ODM65870:ODM65871 ONI65870:ONI65871 OXE65870:OXE65871 PHA65870:PHA65871 PQW65870:PQW65871 QAS65870:QAS65871 QKO65870:QKO65871 QUK65870:QUK65871 REG65870:REG65871 ROC65870:ROC65871 RXY65870:RXY65871 SHU65870:SHU65871 SRQ65870:SRQ65871 TBM65870:TBM65871 TLI65870:TLI65871 TVE65870:TVE65871 UFA65870:UFA65871 UOW65870:UOW65871 UYS65870:UYS65871 VIO65870:VIO65871 VSK65870:VSK65871 WCG65870:WCG65871 WMC65870:WMC65871 WVY65870:WVY65871 Q131406:Q131407 JM131406:JM131407 TI131406:TI131407 ADE131406:ADE131407 ANA131406:ANA131407 AWW131406:AWW131407 BGS131406:BGS131407 BQO131406:BQO131407 CAK131406:CAK131407 CKG131406:CKG131407 CUC131406:CUC131407 DDY131406:DDY131407 DNU131406:DNU131407 DXQ131406:DXQ131407 EHM131406:EHM131407 ERI131406:ERI131407 FBE131406:FBE131407 FLA131406:FLA131407 FUW131406:FUW131407 GES131406:GES131407 GOO131406:GOO131407 GYK131406:GYK131407 HIG131406:HIG131407 HSC131406:HSC131407 IBY131406:IBY131407 ILU131406:ILU131407 IVQ131406:IVQ131407 JFM131406:JFM131407 JPI131406:JPI131407 JZE131406:JZE131407 KJA131406:KJA131407 KSW131406:KSW131407 LCS131406:LCS131407 LMO131406:LMO131407 LWK131406:LWK131407 MGG131406:MGG131407 MQC131406:MQC131407 MZY131406:MZY131407 NJU131406:NJU131407 NTQ131406:NTQ131407 ODM131406:ODM131407 ONI131406:ONI131407 OXE131406:OXE131407 PHA131406:PHA131407 PQW131406:PQW131407 QAS131406:QAS131407 QKO131406:QKO131407 QUK131406:QUK131407 REG131406:REG131407 ROC131406:ROC131407 RXY131406:RXY131407 SHU131406:SHU131407 SRQ131406:SRQ131407 TBM131406:TBM131407 TLI131406:TLI131407 TVE131406:TVE131407 UFA131406:UFA131407 UOW131406:UOW131407 UYS131406:UYS131407 VIO131406:VIO131407 VSK131406:VSK131407 WCG131406:WCG131407 WMC131406:WMC131407 WVY131406:WVY131407 Q196942:Q196943 JM196942:JM196943 TI196942:TI196943 ADE196942:ADE196943 ANA196942:ANA196943 AWW196942:AWW196943 BGS196942:BGS196943 BQO196942:BQO196943 CAK196942:CAK196943 CKG196942:CKG196943 CUC196942:CUC196943 DDY196942:DDY196943 DNU196942:DNU196943 DXQ196942:DXQ196943 EHM196942:EHM196943 ERI196942:ERI196943 FBE196942:FBE196943 FLA196942:FLA196943 FUW196942:FUW196943 GES196942:GES196943 GOO196942:GOO196943 GYK196942:GYK196943 HIG196942:HIG196943 HSC196942:HSC196943 IBY196942:IBY196943 ILU196942:ILU196943 IVQ196942:IVQ196943 JFM196942:JFM196943 JPI196942:JPI196943 JZE196942:JZE196943 KJA196942:KJA196943 KSW196942:KSW196943 LCS196942:LCS196943 LMO196942:LMO196943 LWK196942:LWK196943 MGG196942:MGG196943 MQC196942:MQC196943 MZY196942:MZY196943 NJU196942:NJU196943 NTQ196942:NTQ196943 ODM196942:ODM196943 ONI196942:ONI196943 OXE196942:OXE196943 PHA196942:PHA196943 PQW196942:PQW196943 QAS196942:QAS196943 QKO196942:QKO196943 QUK196942:QUK196943 REG196942:REG196943 ROC196942:ROC196943 RXY196942:RXY196943 SHU196942:SHU196943 SRQ196942:SRQ196943 TBM196942:TBM196943 TLI196942:TLI196943 TVE196942:TVE196943 UFA196942:UFA196943 UOW196942:UOW196943 UYS196942:UYS196943 VIO196942:VIO196943 VSK196942:VSK196943 WCG196942:WCG196943 WMC196942:WMC196943 WVY196942:WVY196943 Q262478:Q262479 JM262478:JM262479 TI262478:TI262479 ADE262478:ADE262479 ANA262478:ANA262479 AWW262478:AWW262479 BGS262478:BGS262479 BQO262478:BQO262479 CAK262478:CAK262479 CKG262478:CKG262479 CUC262478:CUC262479 DDY262478:DDY262479 DNU262478:DNU262479 DXQ262478:DXQ262479 EHM262478:EHM262479 ERI262478:ERI262479 FBE262478:FBE262479 FLA262478:FLA262479 FUW262478:FUW262479 GES262478:GES262479 GOO262478:GOO262479 GYK262478:GYK262479 HIG262478:HIG262479 HSC262478:HSC262479 IBY262478:IBY262479 ILU262478:ILU262479 IVQ262478:IVQ262479 JFM262478:JFM262479 JPI262478:JPI262479 JZE262478:JZE262479 KJA262478:KJA262479 KSW262478:KSW262479 LCS262478:LCS262479 LMO262478:LMO262479 LWK262478:LWK262479 MGG262478:MGG262479 MQC262478:MQC262479 MZY262478:MZY262479 NJU262478:NJU262479 NTQ262478:NTQ262479 ODM262478:ODM262479 ONI262478:ONI262479 OXE262478:OXE262479 PHA262478:PHA262479 PQW262478:PQW262479 QAS262478:QAS262479 QKO262478:QKO262479 QUK262478:QUK262479 REG262478:REG262479 ROC262478:ROC262479 RXY262478:RXY262479 SHU262478:SHU262479 SRQ262478:SRQ262479 TBM262478:TBM262479 TLI262478:TLI262479 TVE262478:TVE262479 UFA262478:UFA262479 UOW262478:UOW262479 UYS262478:UYS262479 VIO262478:VIO262479 VSK262478:VSK262479 WCG262478:WCG262479 WMC262478:WMC262479 WVY262478:WVY262479 Q328014:Q328015 JM328014:JM328015 TI328014:TI328015 ADE328014:ADE328015 ANA328014:ANA328015 AWW328014:AWW328015 BGS328014:BGS328015 BQO328014:BQO328015 CAK328014:CAK328015 CKG328014:CKG328015 CUC328014:CUC328015 DDY328014:DDY328015 DNU328014:DNU328015 DXQ328014:DXQ328015 EHM328014:EHM328015 ERI328014:ERI328015 FBE328014:FBE328015 FLA328014:FLA328015 FUW328014:FUW328015 GES328014:GES328015 GOO328014:GOO328015 GYK328014:GYK328015 HIG328014:HIG328015 HSC328014:HSC328015 IBY328014:IBY328015 ILU328014:ILU328015 IVQ328014:IVQ328015 JFM328014:JFM328015 JPI328014:JPI328015 JZE328014:JZE328015 KJA328014:KJA328015 KSW328014:KSW328015 LCS328014:LCS328015 LMO328014:LMO328015 LWK328014:LWK328015 MGG328014:MGG328015 MQC328014:MQC328015 MZY328014:MZY328015 NJU328014:NJU328015 NTQ328014:NTQ328015 ODM328014:ODM328015 ONI328014:ONI328015 OXE328014:OXE328015 PHA328014:PHA328015 PQW328014:PQW328015 QAS328014:QAS328015 QKO328014:QKO328015 QUK328014:QUK328015 REG328014:REG328015 ROC328014:ROC328015 RXY328014:RXY328015 SHU328014:SHU328015 SRQ328014:SRQ328015 TBM328014:TBM328015 TLI328014:TLI328015 TVE328014:TVE328015 UFA328014:UFA328015 UOW328014:UOW328015 UYS328014:UYS328015 VIO328014:VIO328015 VSK328014:VSK328015 WCG328014:WCG328015 WMC328014:WMC328015 WVY328014:WVY328015 Q393550:Q393551 JM393550:JM393551 TI393550:TI393551 ADE393550:ADE393551 ANA393550:ANA393551 AWW393550:AWW393551 BGS393550:BGS393551 BQO393550:BQO393551 CAK393550:CAK393551 CKG393550:CKG393551 CUC393550:CUC393551 DDY393550:DDY393551 DNU393550:DNU393551 DXQ393550:DXQ393551 EHM393550:EHM393551 ERI393550:ERI393551 FBE393550:FBE393551 FLA393550:FLA393551 FUW393550:FUW393551 GES393550:GES393551 GOO393550:GOO393551 GYK393550:GYK393551 HIG393550:HIG393551 HSC393550:HSC393551 IBY393550:IBY393551 ILU393550:ILU393551 IVQ393550:IVQ393551 JFM393550:JFM393551 JPI393550:JPI393551 JZE393550:JZE393551 KJA393550:KJA393551 KSW393550:KSW393551 LCS393550:LCS393551 LMO393550:LMO393551 LWK393550:LWK393551 MGG393550:MGG393551 MQC393550:MQC393551 MZY393550:MZY393551 NJU393550:NJU393551 NTQ393550:NTQ393551 ODM393550:ODM393551 ONI393550:ONI393551 OXE393550:OXE393551 PHA393550:PHA393551 PQW393550:PQW393551 QAS393550:QAS393551 QKO393550:QKO393551 QUK393550:QUK393551 REG393550:REG393551 ROC393550:ROC393551 RXY393550:RXY393551 SHU393550:SHU393551 SRQ393550:SRQ393551 TBM393550:TBM393551 TLI393550:TLI393551 TVE393550:TVE393551 UFA393550:UFA393551 UOW393550:UOW393551 UYS393550:UYS393551 VIO393550:VIO393551 VSK393550:VSK393551 WCG393550:WCG393551 WMC393550:WMC393551 WVY393550:WVY393551 Q459086:Q459087 JM459086:JM459087 TI459086:TI459087 ADE459086:ADE459087 ANA459086:ANA459087 AWW459086:AWW459087 BGS459086:BGS459087 BQO459086:BQO459087 CAK459086:CAK459087 CKG459086:CKG459087 CUC459086:CUC459087 DDY459086:DDY459087 DNU459086:DNU459087 DXQ459086:DXQ459087 EHM459086:EHM459087 ERI459086:ERI459087 FBE459086:FBE459087 FLA459086:FLA459087 FUW459086:FUW459087 GES459086:GES459087 GOO459086:GOO459087 GYK459086:GYK459087 HIG459086:HIG459087 HSC459086:HSC459087 IBY459086:IBY459087 ILU459086:ILU459087 IVQ459086:IVQ459087 JFM459086:JFM459087 JPI459086:JPI459087 JZE459086:JZE459087 KJA459086:KJA459087 KSW459086:KSW459087 LCS459086:LCS459087 LMO459086:LMO459087 LWK459086:LWK459087 MGG459086:MGG459087 MQC459086:MQC459087 MZY459086:MZY459087 NJU459086:NJU459087 NTQ459086:NTQ459087 ODM459086:ODM459087 ONI459086:ONI459087 OXE459086:OXE459087 PHA459086:PHA459087 PQW459086:PQW459087 QAS459086:QAS459087 QKO459086:QKO459087 QUK459086:QUK459087 REG459086:REG459087 ROC459086:ROC459087 RXY459086:RXY459087 SHU459086:SHU459087 SRQ459086:SRQ459087 TBM459086:TBM459087 TLI459086:TLI459087 TVE459086:TVE459087 UFA459086:UFA459087 UOW459086:UOW459087 UYS459086:UYS459087 VIO459086:VIO459087 VSK459086:VSK459087 WCG459086:WCG459087 WMC459086:WMC459087 WVY459086:WVY459087 Q524622:Q524623 JM524622:JM524623 TI524622:TI524623 ADE524622:ADE524623 ANA524622:ANA524623 AWW524622:AWW524623 BGS524622:BGS524623 BQO524622:BQO524623 CAK524622:CAK524623 CKG524622:CKG524623 CUC524622:CUC524623 DDY524622:DDY524623 DNU524622:DNU524623 DXQ524622:DXQ524623 EHM524622:EHM524623 ERI524622:ERI524623 FBE524622:FBE524623 FLA524622:FLA524623 FUW524622:FUW524623 GES524622:GES524623 GOO524622:GOO524623 GYK524622:GYK524623 HIG524622:HIG524623 HSC524622:HSC524623 IBY524622:IBY524623 ILU524622:ILU524623 IVQ524622:IVQ524623 JFM524622:JFM524623 JPI524622:JPI524623 JZE524622:JZE524623 KJA524622:KJA524623 KSW524622:KSW524623 LCS524622:LCS524623 LMO524622:LMO524623 LWK524622:LWK524623 MGG524622:MGG524623 MQC524622:MQC524623 MZY524622:MZY524623 NJU524622:NJU524623 NTQ524622:NTQ524623 ODM524622:ODM524623 ONI524622:ONI524623 OXE524622:OXE524623 PHA524622:PHA524623 PQW524622:PQW524623 QAS524622:QAS524623 QKO524622:QKO524623 QUK524622:QUK524623 REG524622:REG524623 ROC524622:ROC524623 RXY524622:RXY524623 SHU524622:SHU524623 SRQ524622:SRQ524623 TBM524622:TBM524623 TLI524622:TLI524623 TVE524622:TVE524623 UFA524622:UFA524623 UOW524622:UOW524623 UYS524622:UYS524623 VIO524622:VIO524623 VSK524622:VSK524623 WCG524622:WCG524623 WMC524622:WMC524623 WVY524622:WVY524623 Q590158:Q590159 JM590158:JM590159 TI590158:TI590159 ADE590158:ADE590159 ANA590158:ANA590159 AWW590158:AWW590159 BGS590158:BGS590159 BQO590158:BQO590159 CAK590158:CAK590159 CKG590158:CKG590159 CUC590158:CUC590159 DDY590158:DDY590159 DNU590158:DNU590159 DXQ590158:DXQ590159 EHM590158:EHM590159 ERI590158:ERI590159 FBE590158:FBE590159 FLA590158:FLA590159 FUW590158:FUW590159 GES590158:GES590159 GOO590158:GOO590159 GYK590158:GYK590159 HIG590158:HIG590159 HSC590158:HSC590159 IBY590158:IBY590159 ILU590158:ILU590159 IVQ590158:IVQ590159 JFM590158:JFM590159 JPI590158:JPI590159 JZE590158:JZE590159 KJA590158:KJA590159 KSW590158:KSW590159 LCS590158:LCS590159 LMO590158:LMO590159 LWK590158:LWK590159 MGG590158:MGG590159 MQC590158:MQC590159 MZY590158:MZY590159 NJU590158:NJU590159 NTQ590158:NTQ590159 ODM590158:ODM590159 ONI590158:ONI590159 OXE590158:OXE590159 PHA590158:PHA590159 PQW590158:PQW590159 QAS590158:QAS590159 QKO590158:QKO590159 QUK590158:QUK590159 REG590158:REG590159 ROC590158:ROC590159 RXY590158:RXY590159 SHU590158:SHU590159 SRQ590158:SRQ590159 TBM590158:TBM590159 TLI590158:TLI590159 TVE590158:TVE590159 UFA590158:UFA590159 UOW590158:UOW590159 UYS590158:UYS590159 VIO590158:VIO590159 VSK590158:VSK590159 WCG590158:WCG590159 WMC590158:WMC590159 WVY590158:WVY590159 Q655694:Q655695 JM655694:JM655695 TI655694:TI655695 ADE655694:ADE655695 ANA655694:ANA655695 AWW655694:AWW655695 BGS655694:BGS655695 BQO655694:BQO655695 CAK655694:CAK655695 CKG655694:CKG655695 CUC655694:CUC655695 DDY655694:DDY655695 DNU655694:DNU655695 DXQ655694:DXQ655695 EHM655694:EHM655695 ERI655694:ERI655695 FBE655694:FBE655695 FLA655694:FLA655695 FUW655694:FUW655695 GES655694:GES655695 GOO655694:GOO655695 GYK655694:GYK655695 HIG655694:HIG655695 HSC655694:HSC655695 IBY655694:IBY655695 ILU655694:ILU655695 IVQ655694:IVQ655695 JFM655694:JFM655695 JPI655694:JPI655695 JZE655694:JZE655695 KJA655694:KJA655695 KSW655694:KSW655695 LCS655694:LCS655695 LMO655694:LMO655695 LWK655694:LWK655695 MGG655694:MGG655695 MQC655694:MQC655695 MZY655694:MZY655695 NJU655694:NJU655695 NTQ655694:NTQ655695 ODM655694:ODM655695 ONI655694:ONI655695 OXE655694:OXE655695 PHA655694:PHA655695 PQW655694:PQW655695 QAS655694:QAS655695 QKO655694:QKO655695 QUK655694:QUK655695 REG655694:REG655695 ROC655694:ROC655695 RXY655694:RXY655695 SHU655694:SHU655695 SRQ655694:SRQ655695 TBM655694:TBM655695 TLI655694:TLI655695 TVE655694:TVE655695 UFA655694:UFA655695 UOW655694:UOW655695 UYS655694:UYS655695 VIO655694:VIO655695 VSK655694:VSK655695 WCG655694:WCG655695 WMC655694:WMC655695 WVY655694:WVY655695 Q721230:Q721231 JM721230:JM721231 TI721230:TI721231 ADE721230:ADE721231 ANA721230:ANA721231 AWW721230:AWW721231 BGS721230:BGS721231 BQO721230:BQO721231 CAK721230:CAK721231 CKG721230:CKG721231 CUC721230:CUC721231 DDY721230:DDY721231 DNU721230:DNU721231 DXQ721230:DXQ721231 EHM721230:EHM721231 ERI721230:ERI721231 FBE721230:FBE721231 FLA721230:FLA721231 FUW721230:FUW721231 GES721230:GES721231 GOO721230:GOO721231 GYK721230:GYK721231 HIG721230:HIG721231 HSC721230:HSC721231 IBY721230:IBY721231 ILU721230:ILU721231 IVQ721230:IVQ721231 JFM721230:JFM721231 JPI721230:JPI721231 JZE721230:JZE721231 KJA721230:KJA721231 KSW721230:KSW721231 LCS721230:LCS721231 LMO721230:LMO721231 LWK721230:LWK721231 MGG721230:MGG721231 MQC721230:MQC721231 MZY721230:MZY721231 NJU721230:NJU721231 NTQ721230:NTQ721231 ODM721230:ODM721231 ONI721230:ONI721231 OXE721230:OXE721231 PHA721230:PHA721231 PQW721230:PQW721231 QAS721230:QAS721231 QKO721230:QKO721231 QUK721230:QUK721231 REG721230:REG721231 ROC721230:ROC721231 RXY721230:RXY721231 SHU721230:SHU721231 SRQ721230:SRQ721231 TBM721230:TBM721231 TLI721230:TLI721231 TVE721230:TVE721231 UFA721230:UFA721231 UOW721230:UOW721231 UYS721230:UYS721231 VIO721230:VIO721231 VSK721230:VSK721231 WCG721230:WCG721231 WMC721230:WMC721231 WVY721230:WVY721231 Q786766:Q786767 JM786766:JM786767 TI786766:TI786767 ADE786766:ADE786767 ANA786766:ANA786767 AWW786766:AWW786767 BGS786766:BGS786767 BQO786766:BQO786767 CAK786766:CAK786767 CKG786766:CKG786767 CUC786766:CUC786767 DDY786766:DDY786767 DNU786766:DNU786767 DXQ786766:DXQ786767 EHM786766:EHM786767 ERI786766:ERI786767 FBE786766:FBE786767 FLA786766:FLA786767 FUW786766:FUW786767 GES786766:GES786767 GOO786766:GOO786767 GYK786766:GYK786767 HIG786766:HIG786767 HSC786766:HSC786767 IBY786766:IBY786767 ILU786766:ILU786767 IVQ786766:IVQ786767 JFM786766:JFM786767 JPI786766:JPI786767 JZE786766:JZE786767 KJA786766:KJA786767 KSW786766:KSW786767 LCS786766:LCS786767 LMO786766:LMO786767 LWK786766:LWK786767 MGG786766:MGG786767 MQC786766:MQC786767 MZY786766:MZY786767 NJU786766:NJU786767 NTQ786766:NTQ786767 ODM786766:ODM786767 ONI786766:ONI786767 OXE786766:OXE786767 PHA786766:PHA786767 PQW786766:PQW786767 QAS786766:QAS786767 QKO786766:QKO786767 QUK786766:QUK786767 REG786766:REG786767 ROC786766:ROC786767 RXY786766:RXY786767 SHU786766:SHU786767 SRQ786766:SRQ786767 TBM786766:TBM786767 TLI786766:TLI786767 TVE786766:TVE786767 UFA786766:UFA786767 UOW786766:UOW786767 UYS786766:UYS786767 VIO786766:VIO786767 VSK786766:VSK786767 WCG786766:WCG786767 WMC786766:WMC786767 WVY786766:WVY786767 Q852302:Q852303 JM852302:JM852303 TI852302:TI852303 ADE852302:ADE852303 ANA852302:ANA852303 AWW852302:AWW852303 BGS852302:BGS852303 BQO852302:BQO852303 CAK852302:CAK852303 CKG852302:CKG852303 CUC852302:CUC852303 DDY852302:DDY852303 DNU852302:DNU852303 DXQ852302:DXQ852303 EHM852302:EHM852303 ERI852302:ERI852303 FBE852302:FBE852303 FLA852302:FLA852303 FUW852302:FUW852303 GES852302:GES852303 GOO852302:GOO852303 GYK852302:GYK852303 HIG852302:HIG852303 HSC852302:HSC852303 IBY852302:IBY852303 ILU852302:ILU852303 IVQ852302:IVQ852303 JFM852302:JFM852303 JPI852302:JPI852303 JZE852302:JZE852303 KJA852302:KJA852303 KSW852302:KSW852303 LCS852302:LCS852303 LMO852302:LMO852303 LWK852302:LWK852303 MGG852302:MGG852303 MQC852302:MQC852303 MZY852302:MZY852303 NJU852302:NJU852303 NTQ852302:NTQ852303 ODM852302:ODM852303 ONI852302:ONI852303 OXE852302:OXE852303 PHA852302:PHA852303 PQW852302:PQW852303 QAS852302:QAS852303 QKO852302:QKO852303 QUK852302:QUK852303 REG852302:REG852303 ROC852302:ROC852303 RXY852302:RXY852303 SHU852302:SHU852303 SRQ852302:SRQ852303 TBM852302:TBM852303 TLI852302:TLI852303 TVE852302:TVE852303 UFA852302:UFA852303 UOW852302:UOW852303 UYS852302:UYS852303 VIO852302:VIO852303 VSK852302:VSK852303 WCG852302:WCG852303 WMC852302:WMC852303 WVY852302:WVY852303 Q917838:Q917839 JM917838:JM917839 TI917838:TI917839 ADE917838:ADE917839 ANA917838:ANA917839 AWW917838:AWW917839 BGS917838:BGS917839 BQO917838:BQO917839 CAK917838:CAK917839 CKG917838:CKG917839 CUC917838:CUC917839 DDY917838:DDY917839 DNU917838:DNU917839 DXQ917838:DXQ917839 EHM917838:EHM917839 ERI917838:ERI917839 FBE917838:FBE917839 FLA917838:FLA917839 FUW917838:FUW917839 GES917838:GES917839 GOO917838:GOO917839 GYK917838:GYK917839 HIG917838:HIG917839 HSC917838:HSC917839 IBY917838:IBY917839 ILU917838:ILU917839 IVQ917838:IVQ917839 JFM917838:JFM917839 JPI917838:JPI917839 JZE917838:JZE917839 KJA917838:KJA917839 KSW917838:KSW917839 LCS917838:LCS917839 LMO917838:LMO917839 LWK917838:LWK917839 MGG917838:MGG917839 MQC917838:MQC917839 MZY917838:MZY917839 NJU917838:NJU917839 NTQ917838:NTQ917839 ODM917838:ODM917839 ONI917838:ONI917839 OXE917838:OXE917839 PHA917838:PHA917839 PQW917838:PQW917839 QAS917838:QAS917839 QKO917838:QKO917839 QUK917838:QUK917839 REG917838:REG917839 ROC917838:ROC917839 RXY917838:RXY917839 SHU917838:SHU917839 SRQ917838:SRQ917839 TBM917838:TBM917839 TLI917838:TLI917839 TVE917838:TVE917839 UFA917838:UFA917839 UOW917838:UOW917839 UYS917838:UYS917839 VIO917838:VIO917839 VSK917838:VSK917839 WCG917838:WCG917839 WMC917838:WMC917839 WVY917838:WVY917839 Q983374:Q983375 JM983374:JM983375 TI983374:TI983375 ADE983374:ADE983375 ANA983374:ANA983375 AWW983374:AWW983375 BGS983374:BGS983375 BQO983374:BQO983375 CAK983374:CAK983375 CKG983374:CKG983375 CUC983374:CUC983375 DDY983374:DDY983375 DNU983374:DNU983375 DXQ983374:DXQ983375 EHM983374:EHM983375 ERI983374:ERI983375 FBE983374:FBE983375 FLA983374:FLA983375 FUW983374:FUW983375 GES983374:GES983375 GOO983374:GOO983375 GYK983374:GYK983375 HIG983374:HIG983375 HSC983374:HSC983375 IBY983374:IBY983375 ILU983374:ILU983375 IVQ983374:IVQ983375 JFM983374:JFM983375 JPI983374:JPI983375 JZE983374:JZE983375 KJA983374:KJA983375 KSW983374:KSW983375 LCS983374:LCS983375 LMO983374:LMO983375 LWK983374:LWK983375 MGG983374:MGG983375 MQC983374:MQC983375 MZY983374:MZY983375 NJU983374:NJU983375 NTQ983374:NTQ983375 ODM983374:ODM983375 ONI983374:ONI983375 OXE983374:OXE983375 PHA983374:PHA983375 PQW983374:PQW983375 QAS983374:QAS983375 QKO983374:QKO983375 QUK983374:QUK983375 REG983374:REG983375 ROC983374:ROC983375 RXY983374:RXY983375 SHU983374:SHU983375 SRQ983374:SRQ983375 TBM983374:TBM983375 TLI983374:TLI983375 TVE983374:TVE983375 UFA983374:UFA983375 UOW983374:UOW983375 UYS983374:UYS983375 VIO983374:VIO983375 VSK983374:VSK983375 WCG983374:WCG983375 WMC983374:WMC983375 WVY983374:WVY983375 U334:U335 JQ334:JQ335 TM334:TM335 ADI334:ADI335 ANE334:ANE335 AXA334:AXA335 BGW334:BGW335 BQS334:BQS335 CAO334:CAO335 CKK334:CKK335 CUG334:CUG335 DEC334:DEC335 DNY334:DNY335 DXU334:DXU335 EHQ334:EHQ335 ERM334:ERM335 FBI334:FBI335 FLE334:FLE335 FVA334:FVA335 GEW334:GEW335 GOS334:GOS335 GYO334:GYO335 HIK334:HIK335 HSG334:HSG335 ICC334:ICC335 ILY334:ILY335 IVU334:IVU335 JFQ334:JFQ335 JPM334:JPM335 JZI334:JZI335 KJE334:KJE335 KTA334:KTA335 LCW334:LCW335 LMS334:LMS335 LWO334:LWO335 MGK334:MGK335 MQG334:MQG335 NAC334:NAC335 NJY334:NJY335 NTU334:NTU335 ODQ334:ODQ335 ONM334:ONM335 OXI334:OXI335 PHE334:PHE335 PRA334:PRA335 QAW334:QAW335 QKS334:QKS335 QUO334:QUO335 REK334:REK335 ROG334:ROG335 RYC334:RYC335 SHY334:SHY335 SRU334:SRU335 TBQ334:TBQ335 TLM334:TLM335 TVI334:TVI335 UFE334:UFE335 UPA334:UPA335 UYW334:UYW335 VIS334:VIS335 VSO334:VSO335 WCK334:WCK335 WMG334:WMG335 WWC334:WWC335 U65870:U65871 JQ65870:JQ65871 TM65870:TM65871 ADI65870:ADI65871 ANE65870:ANE65871 AXA65870:AXA65871 BGW65870:BGW65871 BQS65870:BQS65871 CAO65870:CAO65871 CKK65870:CKK65871 CUG65870:CUG65871 DEC65870:DEC65871 DNY65870:DNY65871 DXU65870:DXU65871 EHQ65870:EHQ65871 ERM65870:ERM65871 FBI65870:FBI65871 FLE65870:FLE65871 FVA65870:FVA65871 GEW65870:GEW65871 GOS65870:GOS65871 GYO65870:GYO65871 HIK65870:HIK65871 HSG65870:HSG65871 ICC65870:ICC65871 ILY65870:ILY65871 IVU65870:IVU65871 JFQ65870:JFQ65871 JPM65870:JPM65871 JZI65870:JZI65871 KJE65870:KJE65871 KTA65870:KTA65871 LCW65870:LCW65871 LMS65870:LMS65871 LWO65870:LWO65871 MGK65870:MGK65871 MQG65870:MQG65871 NAC65870:NAC65871 NJY65870:NJY65871 NTU65870:NTU65871 ODQ65870:ODQ65871 ONM65870:ONM65871 OXI65870:OXI65871 PHE65870:PHE65871 PRA65870:PRA65871 QAW65870:QAW65871 QKS65870:QKS65871 QUO65870:QUO65871 REK65870:REK65871 ROG65870:ROG65871 RYC65870:RYC65871 SHY65870:SHY65871 SRU65870:SRU65871 TBQ65870:TBQ65871 TLM65870:TLM65871 TVI65870:TVI65871 UFE65870:UFE65871 UPA65870:UPA65871 UYW65870:UYW65871 VIS65870:VIS65871 VSO65870:VSO65871 WCK65870:WCK65871 WMG65870:WMG65871 WWC65870:WWC65871 U131406:U131407 JQ131406:JQ131407 TM131406:TM131407 ADI131406:ADI131407 ANE131406:ANE131407 AXA131406:AXA131407 BGW131406:BGW131407 BQS131406:BQS131407 CAO131406:CAO131407 CKK131406:CKK131407 CUG131406:CUG131407 DEC131406:DEC131407 DNY131406:DNY131407 DXU131406:DXU131407 EHQ131406:EHQ131407 ERM131406:ERM131407 FBI131406:FBI131407 FLE131406:FLE131407 FVA131406:FVA131407 GEW131406:GEW131407 GOS131406:GOS131407 GYO131406:GYO131407 HIK131406:HIK131407 HSG131406:HSG131407 ICC131406:ICC131407 ILY131406:ILY131407 IVU131406:IVU131407 JFQ131406:JFQ131407 JPM131406:JPM131407 JZI131406:JZI131407 KJE131406:KJE131407 KTA131406:KTA131407 LCW131406:LCW131407 LMS131406:LMS131407 LWO131406:LWO131407 MGK131406:MGK131407 MQG131406:MQG131407 NAC131406:NAC131407 NJY131406:NJY131407 NTU131406:NTU131407 ODQ131406:ODQ131407 ONM131406:ONM131407 OXI131406:OXI131407 PHE131406:PHE131407 PRA131406:PRA131407 QAW131406:QAW131407 QKS131406:QKS131407 QUO131406:QUO131407 REK131406:REK131407 ROG131406:ROG131407 RYC131406:RYC131407 SHY131406:SHY131407 SRU131406:SRU131407 TBQ131406:TBQ131407 TLM131406:TLM131407 TVI131406:TVI131407 UFE131406:UFE131407 UPA131406:UPA131407 UYW131406:UYW131407 VIS131406:VIS131407 VSO131406:VSO131407 WCK131406:WCK131407 WMG131406:WMG131407 WWC131406:WWC131407 U196942:U196943 JQ196942:JQ196943 TM196942:TM196943 ADI196942:ADI196943 ANE196942:ANE196943 AXA196942:AXA196943 BGW196942:BGW196943 BQS196942:BQS196943 CAO196942:CAO196943 CKK196942:CKK196943 CUG196942:CUG196943 DEC196942:DEC196943 DNY196942:DNY196943 DXU196942:DXU196943 EHQ196942:EHQ196943 ERM196942:ERM196943 FBI196942:FBI196943 FLE196942:FLE196943 FVA196942:FVA196943 GEW196942:GEW196943 GOS196942:GOS196943 GYO196942:GYO196943 HIK196942:HIK196943 HSG196942:HSG196943 ICC196942:ICC196943 ILY196942:ILY196943 IVU196942:IVU196943 JFQ196942:JFQ196943 JPM196942:JPM196943 JZI196942:JZI196943 KJE196942:KJE196943 KTA196942:KTA196943 LCW196942:LCW196943 LMS196942:LMS196943 LWO196942:LWO196943 MGK196942:MGK196943 MQG196942:MQG196943 NAC196942:NAC196943 NJY196942:NJY196943 NTU196942:NTU196943 ODQ196942:ODQ196943 ONM196942:ONM196943 OXI196942:OXI196943 PHE196942:PHE196943 PRA196942:PRA196943 QAW196942:QAW196943 QKS196942:QKS196943 QUO196942:QUO196943 REK196942:REK196943 ROG196942:ROG196943 RYC196942:RYC196943 SHY196942:SHY196943 SRU196942:SRU196943 TBQ196942:TBQ196943 TLM196942:TLM196943 TVI196942:TVI196943 UFE196942:UFE196943 UPA196942:UPA196943 UYW196942:UYW196943 VIS196942:VIS196943 VSO196942:VSO196943 WCK196942:WCK196943 WMG196942:WMG196943 WWC196942:WWC196943 U262478:U262479 JQ262478:JQ262479 TM262478:TM262479 ADI262478:ADI262479 ANE262478:ANE262479 AXA262478:AXA262479 BGW262478:BGW262479 BQS262478:BQS262479 CAO262478:CAO262479 CKK262478:CKK262479 CUG262478:CUG262479 DEC262478:DEC262479 DNY262478:DNY262479 DXU262478:DXU262479 EHQ262478:EHQ262479 ERM262478:ERM262479 FBI262478:FBI262479 FLE262478:FLE262479 FVA262478:FVA262479 GEW262478:GEW262479 GOS262478:GOS262479 GYO262478:GYO262479 HIK262478:HIK262479 HSG262478:HSG262479 ICC262478:ICC262479 ILY262478:ILY262479 IVU262478:IVU262479 JFQ262478:JFQ262479 JPM262478:JPM262479 JZI262478:JZI262479 KJE262478:KJE262479 KTA262478:KTA262479 LCW262478:LCW262479 LMS262478:LMS262479 LWO262478:LWO262479 MGK262478:MGK262479 MQG262478:MQG262479 NAC262478:NAC262479 NJY262478:NJY262479 NTU262478:NTU262479 ODQ262478:ODQ262479 ONM262478:ONM262479 OXI262478:OXI262479 PHE262478:PHE262479 PRA262478:PRA262479 QAW262478:QAW262479 QKS262478:QKS262479 QUO262478:QUO262479 REK262478:REK262479 ROG262478:ROG262479 RYC262478:RYC262479 SHY262478:SHY262479 SRU262478:SRU262479 TBQ262478:TBQ262479 TLM262478:TLM262479 TVI262478:TVI262479 UFE262478:UFE262479 UPA262478:UPA262479 UYW262478:UYW262479 VIS262478:VIS262479 VSO262478:VSO262479 WCK262478:WCK262479 WMG262478:WMG262479 WWC262478:WWC262479 U328014:U328015 JQ328014:JQ328015 TM328014:TM328015 ADI328014:ADI328015 ANE328014:ANE328015 AXA328014:AXA328015 BGW328014:BGW328015 BQS328014:BQS328015 CAO328014:CAO328015 CKK328014:CKK328015 CUG328014:CUG328015 DEC328014:DEC328015 DNY328014:DNY328015 DXU328014:DXU328015 EHQ328014:EHQ328015 ERM328014:ERM328015 FBI328014:FBI328015 FLE328014:FLE328015 FVA328014:FVA328015 GEW328014:GEW328015 GOS328014:GOS328015 GYO328014:GYO328015 HIK328014:HIK328015 HSG328014:HSG328015 ICC328014:ICC328015 ILY328014:ILY328015 IVU328014:IVU328015 JFQ328014:JFQ328015 JPM328014:JPM328015 JZI328014:JZI328015 KJE328014:KJE328015 KTA328014:KTA328015 LCW328014:LCW328015 LMS328014:LMS328015 LWO328014:LWO328015 MGK328014:MGK328015 MQG328014:MQG328015 NAC328014:NAC328015 NJY328014:NJY328015 NTU328014:NTU328015 ODQ328014:ODQ328015 ONM328014:ONM328015 OXI328014:OXI328015 PHE328014:PHE328015 PRA328014:PRA328015 QAW328014:QAW328015 QKS328014:QKS328015 QUO328014:QUO328015 REK328014:REK328015 ROG328014:ROG328015 RYC328014:RYC328015 SHY328014:SHY328015 SRU328014:SRU328015 TBQ328014:TBQ328015 TLM328014:TLM328015 TVI328014:TVI328015 UFE328014:UFE328015 UPA328014:UPA328015 UYW328014:UYW328015 VIS328014:VIS328015 VSO328014:VSO328015 WCK328014:WCK328015 WMG328014:WMG328015 WWC328014:WWC328015 U393550:U393551 JQ393550:JQ393551 TM393550:TM393551 ADI393550:ADI393551 ANE393550:ANE393551 AXA393550:AXA393551 BGW393550:BGW393551 BQS393550:BQS393551 CAO393550:CAO393551 CKK393550:CKK393551 CUG393550:CUG393551 DEC393550:DEC393551 DNY393550:DNY393551 DXU393550:DXU393551 EHQ393550:EHQ393551 ERM393550:ERM393551 FBI393550:FBI393551 FLE393550:FLE393551 FVA393550:FVA393551 GEW393550:GEW393551 GOS393550:GOS393551 GYO393550:GYO393551 HIK393550:HIK393551 HSG393550:HSG393551 ICC393550:ICC393551 ILY393550:ILY393551 IVU393550:IVU393551 JFQ393550:JFQ393551 JPM393550:JPM393551 JZI393550:JZI393551 KJE393550:KJE393551 KTA393550:KTA393551 LCW393550:LCW393551 LMS393550:LMS393551 LWO393550:LWO393551 MGK393550:MGK393551 MQG393550:MQG393551 NAC393550:NAC393551 NJY393550:NJY393551 NTU393550:NTU393551 ODQ393550:ODQ393551 ONM393550:ONM393551 OXI393550:OXI393551 PHE393550:PHE393551 PRA393550:PRA393551 QAW393550:QAW393551 QKS393550:QKS393551 QUO393550:QUO393551 REK393550:REK393551 ROG393550:ROG393551 RYC393550:RYC393551 SHY393550:SHY393551 SRU393550:SRU393551 TBQ393550:TBQ393551 TLM393550:TLM393551 TVI393550:TVI393551 UFE393550:UFE393551 UPA393550:UPA393551 UYW393550:UYW393551 VIS393550:VIS393551 VSO393550:VSO393551 WCK393550:WCK393551 WMG393550:WMG393551 WWC393550:WWC393551 U459086:U459087 JQ459086:JQ459087 TM459086:TM459087 ADI459086:ADI459087 ANE459086:ANE459087 AXA459086:AXA459087 BGW459086:BGW459087 BQS459086:BQS459087 CAO459086:CAO459087 CKK459086:CKK459087 CUG459086:CUG459087 DEC459086:DEC459087 DNY459086:DNY459087 DXU459086:DXU459087 EHQ459086:EHQ459087 ERM459086:ERM459087 FBI459086:FBI459087 FLE459086:FLE459087 FVA459086:FVA459087 GEW459086:GEW459087 GOS459086:GOS459087 GYO459086:GYO459087 HIK459086:HIK459087 HSG459086:HSG459087 ICC459086:ICC459087 ILY459086:ILY459087 IVU459086:IVU459087 JFQ459086:JFQ459087 JPM459086:JPM459087 JZI459086:JZI459087 KJE459086:KJE459087 KTA459086:KTA459087 LCW459086:LCW459087 LMS459086:LMS459087 LWO459086:LWO459087 MGK459086:MGK459087 MQG459086:MQG459087 NAC459086:NAC459087 NJY459086:NJY459087 NTU459086:NTU459087 ODQ459086:ODQ459087 ONM459086:ONM459087 OXI459086:OXI459087 PHE459086:PHE459087 PRA459086:PRA459087 QAW459086:QAW459087 QKS459086:QKS459087 QUO459086:QUO459087 REK459086:REK459087 ROG459086:ROG459087 RYC459086:RYC459087 SHY459086:SHY459087 SRU459086:SRU459087 TBQ459086:TBQ459087 TLM459086:TLM459087 TVI459086:TVI459087 UFE459086:UFE459087 UPA459086:UPA459087 UYW459086:UYW459087 VIS459086:VIS459087 VSO459086:VSO459087 WCK459086:WCK459087 WMG459086:WMG459087 WWC459086:WWC459087 U524622:U524623 JQ524622:JQ524623 TM524622:TM524623 ADI524622:ADI524623 ANE524622:ANE524623 AXA524622:AXA524623 BGW524622:BGW524623 BQS524622:BQS524623 CAO524622:CAO524623 CKK524622:CKK524623 CUG524622:CUG524623 DEC524622:DEC524623 DNY524622:DNY524623 DXU524622:DXU524623 EHQ524622:EHQ524623 ERM524622:ERM524623 FBI524622:FBI524623 FLE524622:FLE524623 FVA524622:FVA524623 GEW524622:GEW524623 GOS524622:GOS524623 GYO524622:GYO524623 HIK524622:HIK524623 HSG524622:HSG524623 ICC524622:ICC524623 ILY524622:ILY524623 IVU524622:IVU524623 JFQ524622:JFQ524623 JPM524622:JPM524623 JZI524622:JZI524623 KJE524622:KJE524623 KTA524622:KTA524623 LCW524622:LCW524623 LMS524622:LMS524623 LWO524622:LWO524623 MGK524622:MGK524623 MQG524622:MQG524623 NAC524622:NAC524623 NJY524622:NJY524623 NTU524622:NTU524623 ODQ524622:ODQ524623 ONM524622:ONM524623 OXI524622:OXI524623 PHE524622:PHE524623 PRA524622:PRA524623 QAW524622:QAW524623 QKS524622:QKS524623 QUO524622:QUO524623 REK524622:REK524623 ROG524622:ROG524623 RYC524622:RYC524623 SHY524622:SHY524623 SRU524622:SRU524623 TBQ524622:TBQ524623 TLM524622:TLM524623 TVI524622:TVI524623 UFE524622:UFE524623 UPA524622:UPA524623 UYW524622:UYW524623 VIS524622:VIS524623 VSO524622:VSO524623 WCK524622:WCK524623 WMG524622:WMG524623 WWC524622:WWC524623 U590158:U590159 JQ590158:JQ590159 TM590158:TM590159 ADI590158:ADI590159 ANE590158:ANE590159 AXA590158:AXA590159 BGW590158:BGW590159 BQS590158:BQS590159 CAO590158:CAO590159 CKK590158:CKK590159 CUG590158:CUG590159 DEC590158:DEC590159 DNY590158:DNY590159 DXU590158:DXU590159 EHQ590158:EHQ590159 ERM590158:ERM590159 FBI590158:FBI590159 FLE590158:FLE590159 FVA590158:FVA590159 GEW590158:GEW590159 GOS590158:GOS590159 GYO590158:GYO590159 HIK590158:HIK590159 HSG590158:HSG590159 ICC590158:ICC590159 ILY590158:ILY590159 IVU590158:IVU590159 JFQ590158:JFQ590159 JPM590158:JPM590159 JZI590158:JZI590159 KJE590158:KJE590159 KTA590158:KTA590159 LCW590158:LCW590159 LMS590158:LMS590159 LWO590158:LWO590159 MGK590158:MGK590159 MQG590158:MQG590159 NAC590158:NAC590159 NJY590158:NJY590159 NTU590158:NTU590159 ODQ590158:ODQ590159 ONM590158:ONM590159 OXI590158:OXI590159 PHE590158:PHE590159 PRA590158:PRA590159 QAW590158:QAW590159 QKS590158:QKS590159 QUO590158:QUO590159 REK590158:REK590159 ROG590158:ROG590159 RYC590158:RYC590159 SHY590158:SHY590159 SRU590158:SRU590159 TBQ590158:TBQ590159 TLM590158:TLM590159 TVI590158:TVI590159 UFE590158:UFE590159 UPA590158:UPA590159 UYW590158:UYW590159 VIS590158:VIS590159 VSO590158:VSO590159 WCK590158:WCK590159 WMG590158:WMG590159 WWC590158:WWC590159 U655694:U655695 JQ655694:JQ655695 TM655694:TM655695 ADI655694:ADI655695 ANE655694:ANE655695 AXA655694:AXA655695 BGW655694:BGW655695 BQS655694:BQS655695 CAO655694:CAO655695 CKK655694:CKK655695 CUG655694:CUG655695 DEC655694:DEC655695 DNY655694:DNY655695 DXU655694:DXU655695 EHQ655694:EHQ655695 ERM655694:ERM655695 FBI655694:FBI655695 FLE655694:FLE655695 FVA655694:FVA655695 GEW655694:GEW655695 GOS655694:GOS655695 GYO655694:GYO655695 HIK655694:HIK655695 HSG655694:HSG655695 ICC655694:ICC655695 ILY655694:ILY655695 IVU655694:IVU655695 JFQ655694:JFQ655695 JPM655694:JPM655695 JZI655694:JZI655695 KJE655694:KJE655695 KTA655694:KTA655695 LCW655694:LCW655695 LMS655694:LMS655695 LWO655694:LWO655695 MGK655694:MGK655695 MQG655694:MQG655695 NAC655694:NAC655695 NJY655694:NJY655695 NTU655694:NTU655695 ODQ655694:ODQ655695 ONM655694:ONM655695 OXI655694:OXI655695 PHE655694:PHE655695 PRA655694:PRA655695 QAW655694:QAW655695 QKS655694:QKS655695 QUO655694:QUO655695 REK655694:REK655695 ROG655694:ROG655695 RYC655694:RYC655695 SHY655694:SHY655695 SRU655694:SRU655695 TBQ655694:TBQ655695 TLM655694:TLM655695 TVI655694:TVI655695 UFE655694:UFE655695 UPA655694:UPA655695 UYW655694:UYW655695 VIS655694:VIS655695 VSO655694:VSO655695 WCK655694:WCK655695 WMG655694:WMG655695 WWC655694:WWC655695 U721230:U721231 JQ721230:JQ721231 TM721230:TM721231 ADI721230:ADI721231 ANE721230:ANE721231 AXA721230:AXA721231 BGW721230:BGW721231 BQS721230:BQS721231 CAO721230:CAO721231 CKK721230:CKK721231 CUG721230:CUG721231 DEC721230:DEC721231 DNY721230:DNY721231 DXU721230:DXU721231 EHQ721230:EHQ721231 ERM721230:ERM721231 FBI721230:FBI721231 FLE721230:FLE721231 FVA721230:FVA721231 GEW721230:GEW721231 GOS721230:GOS721231 GYO721230:GYO721231 HIK721230:HIK721231 HSG721230:HSG721231 ICC721230:ICC721231 ILY721230:ILY721231 IVU721230:IVU721231 JFQ721230:JFQ721231 JPM721230:JPM721231 JZI721230:JZI721231 KJE721230:KJE721231 KTA721230:KTA721231 LCW721230:LCW721231 LMS721230:LMS721231 LWO721230:LWO721231 MGK721230:MGK721231 MQG721230:MQG721231 NAC721230:NAC721231 NJY721230:NJY721231 NTU721230:NTU721231 ODQ721230:ODQ721231 ONM721230:ONM721231 OXI721230:OXI721231 PHE721230:PHE721231 PRA721230:PRA721231 QAW721230:QAW721231 QKS721230:QKS721231 QUO721230:QUO721231 REK721230:REK721231 ROG721230:ROG721231 RYC721230:RYC721231 SHY721230:SHY721231 SRU721230:SRU721231 TBQ721230:TBQ721231 TLM721230:TLM721231 TVI721230:TVI721231 UFE721230:UFE721231 UPA721230:UPA721231 UYW721230:UYW721231 VIS721230:VIS721231 VSO721230:VSO721231 WCK721230:WCK721231 WMG721230:WMG721231 WWC721230:WWC721231 U786766:U786767 JQ786766:JQ786767 TM786766:TM786767 ADI786766:ADI786767 ANE786766:ANE786767 AXA786766:AXA786767 BGW786766:BGW786767 BQS786766:BQS786767 CAO786766:CAO786767 CKK786766:CKK786767 CUG786766:CUG786767 DEC786766:DEC786767 DNY786766:DNY786767 DXU786766:DXU786767 EHQ786766:EHQ786767 ERM786766:ERM786767 FBI786766:FBI786767 FLE786766:FLE786767 FVA786766:FVA786767 GEW786766:GEW786767 GOS786766:GOS786767 GYO786766:GYO786767 HIK786766:HIK786767 HSG786766:HSG786767 ICC786766:ICC786767 ILY786766:ILY786767 IVU786766:IVU786767 JFQ786766:JFQ786767 JPM786766:JPM786767 JZI786766:JZI786767 KJE786766:KJE786767 KTA786766:KTA786767 LCW786766:LCW786767 LMS786766:LMS786767 LWO786766:LWO786767 MGK786766:MGK786767 MQG786766:MQG786767 NAC786766:NAC786767 NJY786766:NJY786767 NTU786766:NTU786767 ODQ786766:ODQ786767 ONM786766:ONM786767 OXI786766:OXI786767 PHE786766:PHE786767 PRA786766:PRA786767 QAW786766:QAW786767 QKS786766:QKS786767 QUO786766:QUO786767 REK786766:REK786767 ROG786766:ROG786767 RYC786766:RYC786767 SHY786766:SHY786767 SRU786766:SRU786767 TBQ786766:TBQ786767 TLM786766:TLM786767 TVI786766:TVI786767 UFE786766:UFE786767 UPA786766:UPA786767 UYW786766:UYW786767 VIS786766:VIS786767 VSO786766:VSO786767 WCK786766:WCK786767 WMG786766:WMG786767 WWC786766:WWC786767 U852302:U852303 JQ852302:JQ852303 TM852302:TM852303 ADI852302:ADI852303 ANE852302:ANE852303 AXA852302:AXA852303 BGW852302:BGW852303 BQS852302:BQS852303 CAO852302:CAO852303 CKK852302:CKK852303 CUG852302:CUG852303 DEC852302:DEC852303 DNY852302:DNY852303 DXU852302:DXU852303 EHQ852302:EHQ852303 ERM852302:ERM852303 FBI852302:FBI852303 FLE852302:FLE852303 FVA852302:FVA852303 GEW852302:GEW852303 GOS852302:GOS852303 GYO852302:GYO852303 HIK852302:HIK852303 HSG852302:HSG852303 ICC852302:ICC852303 ILY852302:ILY852303 IVU852302:IVU852303 JFQ852302:JFQ852303 JPM852302:JPM852303 JZI852302:JZI852303 KJE852302:KJE852303 KTA852302:KTA852303 LCW852302:LCW852303 LMS852302:LMS852303 LWO852302:LWO852303 MGK852302:MGK852303 MQG852302:MQG852303 NAC852302:NAC852303 NJY852302:NJY852303 NTU852302:NTU852303 ODQ852302:ODQ852303 ONM852302:ONM852303 OXI852302:OXI852303 PHE852302:PHE852303 PRA852302:PRA852303 QAW852302:QAW852303 QKS852302:QKS852303 QUO852302:QUO852303 REK852302:REK852303 ROG852302:ROG852303 RYC852302:RYC852303 SHY852302:SHY852303 SRU852302:SRU852303 TBQ852302:TBQ852303 TLM852302:TLM852303 TVI852302:TVI852303 UFE852302:UFE852303 UPA852302:UPA852303 UYW852302:UYW852303 VIS852302:VIS852303 VSO852302:VSO852303 WCK852302:WCK852303 WMG852302:WMG852303 WWC852302:WWC852303 U917838:U917839 JQ917838:JQ917839 TM917838:TM917839 ADI917838:ADI917839 ANE917838:ANE917839 AXA917838:AXA917839 BGW917838:BGW917839 BQS917838:BQS917839 CAO917838:CAO917839 CKK917838:CKK917839 CUG917838:CUG917839 DEC917838:DEC917839 DNY917838:DNY917839 DXU917838:DXU917839 EHQ917838:EHQ917839 ERM917838:ERM917839 FBI917838:FBI917839 FLE917838:FLE917839 FVA917838:FVA917839 GEW917838:GEW917839 GOS917838:GOS917839 GYO917838:GYO917839 HIK917838:HIK917839 HSG917838:HSG917839 ICC917838:ICC917839 ILY917838:ILY917839 IVU917838:IVU917839 JFQ917838:JFQ917839 JPM917838:JPM917839 JZI917838:JZI917839 KJE917838:KJE917839 KTA917838:KTA917839 LCW917838:LCW917839 LMS917838:LMS917839 LWO917838:LWO917839 MGK917838:MGK917839 MQG917838:MQG917839 NAC917838:NAC917839 NJY917838:NJY917839 NTU917838:NTU917839 ODQ917838:ODQ917839 ONM917838:ONM917839 OXI917838:OXI917839 PHE917838:PHE917839 PRA917838:PRA917839 QAW917838:QAW917839 QKS917838:QKS917839 QUO917838:QUO917839 REK917838:REK917839 ROG917838:ROG917839 RYC917838:RYC917839 SHY917838:SHY917839 SRU917838:SRU917839 TBQ917838:TBQ917839 TLM917838:TLM917839 TVI917838:TVI917839 UFE917838:UFE917839 UPA917838:UPA917839 UYW917838:UYW917839 VIS917838:VIS917839 VSO917838:VSO917839 WCK917838:WCK917839 WMG917838:WMG917839 WWC917838:WWC917839 U983374:U983375 JQ983374:JQ983375 TM983374:TM983375 ADI983374:ADI983375 ANE983374:ANE983375 AXA983374:AXA983375 BGW983374:BGW983375 BQS983374:BQS983375 CAO983374:CAO983375 CKK983374:CKK983375 CUG983374:CUG983375 DEC983374:DEC983375 DNY983374:DNY983375 DXU983374:DXU983375 EHQ983374:EHQ983375 ERM983374:ERM983375 FBI983374:FBI983375 FLE983374:FLE983375 FVA983374:FVA983375 GEW983374:GEW983375 GOS983374:GOS983375 GYO983374:GYO983375 HIK983374:HIK983375 HSG983374:HSG983375 ICC983374:ICC983375 ILY983374:ILY983375 IVU983374:IVU983375 JFQ983374:JFQ983375 JPM983374:JPM983375 JZI983374:JZI983375 KJE983374:KJE983375 KTA983374:KTA983375 LCW983374:LCW983375 LMS983374:LMS983375 LWO983374:LWO983375 MGK983374:MGK983375 MQG983374:MQG983375 NAC983374:NAC983375 NJY983374:NJY983375 NTU983374:NTU983375 ODQ983374:ODQ983375 ONM983374:ONM983375 OXI983374:OXI983375 PHE983374:PHE983375 PRA983374:PRA983375 QAW983374:QAW983375 QKS983374:QKS983375 QUO983374:QUO983375 REK983374:REK983375 ROG983374:ROG983375 RYC983374:RYC983375 SHY983374:SHY983375 SRU983374:SRU983375 TBQ983374:TBQ983375 TLM983374:TLM983375 TVI983374:TVI983375 UFE983374:UFE983375 UPA983374:UPA983375 UYW983374:UYW983375 VIS983374:VIS983375 VSO983374:VSO983375 WCK983374:WCK983375 WMG983374:WMG983375 WWC983374:WWC983375 O336:O337 JK336:JK337 TG336:TG337 ADC336:ADC337 AMY336:AMY337 AWU336:AWU337 BGQ336:BGQ337 BQM336:BQM337 CAI336:CAI337 CKE336:CKE337 CUA336:CUA337 DDW336:DDW337 DNS336:DNS337 DXO336:DXO337 EHK336:EHK337 ERG336:ERG337 FBC336:FBC337 FKY336:FKY337 FUU336:FUU337 GEQ336:GEQ337 GOM336:GOM337 GYI336:GYI337 HIE336:HIE337 HSA336:HSA337 IBW336:IBW337 ILS336:ILS337 IVO336:IVO337 JFK336:JFK337 JPG336:JPG337 JZC336:JZC337 KIY336:KIY337 KSU336:KSU337 LCQ336:LCQ337 LMM336:LMM337 LWI336:LWI337 MGE336:MGE337 MQA336:MQA337 MZW336:MZW337 NJS336:NJS337 NTO336:NTO337 ODK336:ODK337 ONG336:ONG337 OXC336:OXC337 PGY336:PGY337 PQU336:PQU337 QAQ336:QAQ337 QKM336:QKM337 QUI336:QUI337 REE336:REE337 ROA336:ROA337 RXW336:RXW337 SHS336:SHS337 SRO336:SRO337 TBK336:TBK337 TLG336:TLG337 TVC336:TVC337 UEY336:UEY337 UOU336:UOU337 UYQ336:UYQ337 VIM336:VIM337 VSI336:VSI337 WCE336:WCE337 WMA336:WMA337 WVW336:WVW337 O65872:O65873 JK65872:JK65873 TG65872:TG65873 ADC65872:ADC65873 AMY65872:AMY65873 AWU65872:AWU65873 BGQ65872:BGQ65873 BQM65872:BQM65873 CAI65872:CAI65873 CKE65872:CKE65873 CUA65872:CUA65873 DDW65872:DDW65873 DNS65872:DNS65873 DXO65872:DXO65873 EHK65872:EHK65873 ERG65872:ERG65873 FBC65872:FBC65873 FKY65872:FKY65873 FUU65872:FUU65873 GEQ65872:GEQ65873 GOM65872:GOM65873 GYI65872:GYI65873 HIE65872:HIE65873 HSA65872:HSA65873 IBW65872:IBW65873 ILS65872:ILS65873 IVO65872:IVO65873 JFK65872:JFK65873 JPG65872:JPG65873 JZC65872:JZC65873 KIY65872:KIY65873 KSU65872:KSU65873 LCQ65872:LCQ65873 LMM65872:LMM65873 LWI65872:LWI65873 MGE65872:MGE65873 MQA65872:MQA65873 MZW65872:MZW65873 NJS65872:NJS65873 NTO65872:NTO65873 ODK65872:ODK65873 ONG65872:ONG65873 OXC65872:OXC65873 PGY65872:PGY65873 PQU65872:PQU65873 QAQ65872:QAQ65873 QKM65872:QKM65873 QUI65872:QUI65873 REE65872:REE65873 ROA65872:ROA65873 RXW65872:RXW65873 SHS65872:SHS65873 SRO65872:SRO65873 TBK65872:TBK65873 TLG65872:TLG65873 TVC65872:TVC65873 UEY65872:UEY65873 UOU65872:UOU65873 UYQ65872:UYQ65873 VIM65872:VIM65873 VSI65872:VSI65873 WCE65872:WCE65873 WMA65872:WMA65873 WVW65872:WVW65873 O131408:O131409 JK131408:JK131409 TG131408:TG131409 ADC131408:ADC131409 AMY131408:AMY131409 AWU131408:AWU131409 BGQ131408:BGQ131409 BQM131408:BQM131409 CAI131408:CAI131409 CKE131408:CKE131409 CUA131408:CUA131409 DDW131408:DDW131409 DNS131408:DNS131409 DXO131408:DXO131409 EHK131408:EHK131409 ERG131408:ERG131409 FBC131408:FBC131409 FKY131408:FKY131409 FUU131408:FUU131409 GEQ131408:GEQ131409 GOM131408:GOM131409 GYI131408:GYI131409 HIE131408:HIE131409 HSA131408:HSA131409 IBW131408:IBW131409 ILS131408:ILS131409 IVO131408:IVO131409 JFK131408:JFK131409 JPG131408:JPG131409 JZC131408:JZC131409 KIY131408:KIY131409 KSU131408:KSU131409 LCQ131408:LCQ131409 LMM131408:LMM131409 LWI131408:LWI131409 MGE131408:MGE131409 MQA131408:MQA131409 MZW131408:MZW131409 NJS131408:NJS131409 NTO131408:NTO131409 ODK131408:ODK131409 ONG131408:ONG131409 OXC131408:OXC131409 PGY131408:PGY131409 PQU131408:PQU131409 QAQ131408:QAQ131409 QKM131408:QKM131409 QUI131408:QUI131409 REE131408:REE131409 ROA131408:ROA131409 RXW131408:RXW131409 SHS131408:SHS131409 SRO131408:SRO131409 TBK131408:TBK131409 TLG131408:TLG131409 TVC131408:TVC131409 UEY131408:UEY131409 UOU131408:UOU131409 UYQ131408:UYQ131409 VIM131408:VIM131409 VSI131408:VSI131409 WCE131408:WCE131409 WMA131408:WMA131409 WVW131408:WVW131409 O196944:O196945 JK196944:JK196945 TG196944:TG196945 ADC196944:ADC196945 AMY196944:AMY196945 AWU196944:AWU196945 BGQ196944:BGQ196945 BQM196944:BQM196945 CAI196944:CAI196945 CKE196944:CKE196945 CUA196944:CUA196945 DDW196944:DDW196945 DNS196944:DNS196945 DXO196944:DXO196945 EHK196944:EHK196945 ERG196944:ERG196945 FBC196944:FBC196945 FKY196944:FKY196945 FUU196944:FUU196945 GEQ196944:GEQ196945 GOM196944:GOM196945 GYI196944:GYI196945 HIE196944:HIE196945 HSA196944:HSA196945 IBW196944:IBW196945 ILS196944:ILS196945 IVO196944:IVO196945 JFK196944:JFK196945 JPG196944:JPG196945 JZC196944:JZC196945 KIY196944:KIY196945 KSU196944:KSU196945 LCQ196944:LCQ196945 LMM196944:LMM196945 LWI196944:LWI196945 MGE196944:MGE196945 MQA196944:MQA196945 MZW196944:MZW196945 NJS196944:NJS196945 NTO196944:NTO196945 ODK196944:ODK196945 ONG196944:ONG196945 OXC196944:OXC196945 PGY196944:PGY196945 PQU196944:PQU196945 QAQ196944:QAQ196945 QKM196944:QKM196945 QUI196944:QUI196945 REE196944:REE196945 ROA196944:ROA196945 RXW196944:RXW196945 SHS196944:SHS196945 SRO196944:SRO196945 TBK196944:TBK196945 TLG196944:TLG196945 TVC196944:TVC196945 UEY196944:UEY196945 UOU196944:UOU196945 UYQ196944:UYQ196945 VIM196944:VIM196945 VSI196944:VSI196945 WCE196944:WCE196945 WMA196944:WMA196945 WVW196944:WVW196945 O262480:O262481 JK262480:JK262481 TG262480:TG262481 ADC262480:ADC262481 AMY262480:AMY262481 AWU262480:AWU262481 BGQ262480:BGQ262481 BQM262480:BQM262481 CAI262480:CAI262481 CKE262480:CKE262481 CUA262480:CUA262481 DDW262480:DDW262481 DNS262480:DNS262481 DXO262480:DXO262481 EHK262480:EHK262481 ERG262480:ERG262481 FBC262480:FBC262481 FKY262480:FKY262481 FUU262480:FUU262481 GEQ262480:GEQ262481 GOM262480:GOM262481 GYI262480:GYI262481 HIE262480:HIE262481 HSA262480:HSA262481 IBW262480:IBW262481 ILS262480:ILS262481 IVO262480:IVO262481 JFK262480:JFK262481 JPG262480:JPG262481 JZC262480:JZC262481 KIY262480:KIY262481 KSU262480:KSU262481 LCQ262480:LCQ262481 LMM262480:LMM262481 LWI262480:LWI262481 MGE262480:MGE262481 MQA262480:MQA262481 MZW262480:MZW262481 NJS262480:NJS262481 NTO262480:NTO262481 ODK262480:ODK262481 ONG262480:ONG262481 OXC262480:OXC262481 PGY262480:PGY262481 PQU262480:PQU262481 QAQ262480:QAQ262481 QKM262480:QKM262481 QUI262480:QUI262481 REE262480:REE262481 ROA262480:ROA262481 RXW262480:RXW262481 SHS262480:SHS262481 SRO262480:SRO262481 TBK262480:TBK262481 TLG262480:TLG262481 TVC262480:TVC262481 UEY262480:UEY262481 UOU262480:UOU262481 UYQ262480:UYQ262481 VIM262480:VIM262481 VSI262480:VSI262481 WCE262480:WCE262481 WMA262480:WMA262481 WVW262480:WVW262481 O328016:O328017 JK328016:JK328017 TG328016:TG328017 ADC328016:ADC328017 AMY328016:AMY328017 AWU328016:AWU328017 BGQ328016:BGQ328017 BQM328016:BQM328017 CAI328016:CAI328017 CKE328016:CKE328017 CUA328016:CUA328017 DDW328016:DDW328017 DNS328016:DNS328017 DXO328016:DXO328017 EHK328016:EHK328017 ERG328016:ERG328017 FBC328016:FBC328017 FKY328016:FKY328017 FUU328016:FUU328017 GEQ328016:GEQ328017 GOM328016:GOM328017 GYI328016:GYI328017 HIE328016:HIE328017 HSA328016:HSA328017 IBW328016:IBW328017 ILS328016:ILS328017 IVO328016:IVO328017 JFK328016:JFK328017 JPG328016:JPG328017 JZC328016:JZC328017 KIY328016:KIY328017 KSU328016:KSU328017 LCQ328016:LCQ328017 LMM328016:LMM328017 LWI328016:LWI328017 MGE328016:MGE328017 MQA328016:MQA328017 MZW328016:MZW328017 NJS328016:NJS328017 NTO328016:NTO328017 ODK328016:ODK328017 ONG328016:ONG328017 OXC328016:OXC328017 PGY328016:PGY328017 PQU328016:PQU328017 QAQ328016:QAQ328017 QKM328016:QKM328017 QUI328016:QUI328017 REE328016:REE328017 ROA328016:ROA328017 RXW328016:RXW328017 SHS328016:SHS328017 SRO328016:SRO328017 TBK328016:TBK328017 TLG328016:TLG328017 TVC328016:TVC328017 UEY328016:UEY328017 UOU328016:UOU328017 UYQ328016:UYQ328017 VIM328016:VIM328017 VSI328016:VSI328017 WCE328016:WCE328017 WMA328016:WMA328017 WVW328016:WVW328017 O393552:O393553 JK393552:JK393553 TG393552:TG393553 ADC393552:ADC393553 AMY393552:AMY393553 AWU393552:AWU393553 BGQ393552:BGQ393553 BQM393552:BQM393553 CAI393552:CAI393553 CKE393552:CKE393553 CUA393552:CUA393553 DDW393552:DDW393553 DNS393552:DNS393553 DXO393552:DXO393553 EHK393552:EHK393553 ERG393552:ERG393553 FBC393552:FBC393553 FKY393552:FKY393553 FUU393552:FUU393553 GEQ393552:GEQ393553 GOM393552:GOM393553 GYI393552:GYI393553 HIE393552:HIE393553 HSA393552:HSA393553 IBW393552:IBW393553 ILS393552:ILS393553 IVO393552:IVO393553 JFK393552:JFK393553 JPG393552:JPG393553 JZC393552:JZC393553 KIY393552:KIY393553 KSU393552:KSU393553 LCQ393552:LCQ393553 LMM393552:LMM393553 LWI393552:LWI393553 MGE393552:MGE393553 MQA393552:MQA393553 MZW393552:MZW393553 NJS393552:NJS393553 NTO393552:NTO393553 ODK393552:ODK393553 ONG393552:ONG393553 OXC393552:OXC393553 PGY393552:PGY393553 PQU393552:PQU393553 QAQ393552:QAQ393553 QKM393552:QKM393553 QUI393552:QUI393553 REE393552:REE393553 ROA393552:ROA393553 RXW393552:RXW393553 SHS393552:SHS393553 SRO393552:SRO393553 TBK393552:TBK393553 TLG393552:TLG393553 TVC393552:TVC393553 UEY393552:UEY393553 UOU393552:UOU393553 UYQ393552:UYQ393553 VIM393552:VIM393553 VSI393552:VSI393553 WCE393552:WCE393553 WMA393552:WMA393553 WVW393552:WVW393553 O459088:O459089 JK459088:JK459089 TG459088:TG459089 ADC459088:ADC459089 AMY459088:AMY459089 AWU459088:AWU459089 BGQ459088:BGQ459089 BQM459088:BQM459089 CAI459088:CAI459089 CKE459088:CKE459089 CUA459088:CUA459089 DDW459088:DDW459089 DNS459088:DNS459089 DXO459088:DXO459089 EHK459088:EHK459089 ERG459088:ERG459089 FBC459088:FBC459089 FKY459088:FKY459089 FUU459088:FUU459089 GEQ459088:GEQ459089 GOM459088:GOM459089 GYI459088:GYI459089 HIE459088:HIE459089 HSA459088:HSA459089 IBW459088:IBW459089 ILS459088:ILS459089 IVO459088:IVO459089 JFK459088:JFK459089 JPG459088:JPG459089 JZC459088:JZC459089 KIY459088:KIY459089 KSU459088:KSU459089 LCQ459088:LCQ459089 LMM459088:LMM459089 LWI459088:LWI459089 MGE459088:MGE459089 MQA459088:MQA459089 MZW459088:MZW459089 NJS459088:NJS459089 NTO459088:NTO459089 ODK459088:ODK459089 ONG459088:ONG459089 OXC459088:OXC459089 PGY459088:PGY459089 PQU459088:PQU459089 QAQ459088:QAQ459089 QKM459088:QKM459089 QUI459088:QUI459089 REE459088:REE459089 ROA459088:ROA459089 RXW459088:RXW459089 SHS459088:SHS459089 SRO459088:SRO459089 TBK459088:TBK459089 TLG459088:TLG459089 TVC459088:TVC459089 UEY459088:UEY459089 UOU459088:UOU459089 UYQ459088:UYQ459089 VIM459088:VIM459089 VSI459088:VSI459089 WCE459088:WCE459089 WMA459088:WMA459089 WVW459088:WVW459089 O524624:O524625 JK524624:JK524625 TG524624:TG524625 ADC524624:ADC524625 AMY524624:AMY524625 AWU524624:AWU524625 BGQ524624:BGQ524625 BQM524624:BQM524625 CAI524624:CAI524625 CKE524624:CKE524625 CUA524624:CUA524625 DDW524624:DDW524625 DNS524624:DNS524625 DXO524624:DXO524625 EHK524624:EHK524625 ERG524624:ERG524625 FBC524624:FBC524625 FKY524624:FKY524625 FUU524624:FUU524625 GEQ524624:GEQ524625 GOM524624:GOM524625 GYI524624:GYI524625 HIE524624:HIE524625 HSA524624:HSA524625 IBW524624:IBW524625 ILS524624:ILS524625 IVO524624:IVO524625 JFK524624:JFK524625 JPG524624:JPG524625 JZC524624:JZC524625 KIY524624:KIY524625 KSU524624:KSU524625 LCQ524624:LCQ524625 LMM524624:LMM524625 LWI524624:LWI524625 MGE524624:MGE524625 MQA524624:MQA524625 MZW524624:MZW524625 NJS524624:NJS524625 NTO524624:NTO524625 ODK524624:ODK524625 ONG524624:ONG524625 OXC524624:OXC524625 PGY524624:PGY524625 PQU524624:PQU524625 QAQ524624:QAQ524625 QKM524624:QKM524625 QUI524624:QUI524625 REE524624:REE524625 ROA524624:ROA524625 RXW524624:RXW524625 SHS524624:SHS524625 SRO524624:SRO524625 TBK524624:TBK524625 TLG524624:TLG524625 TVC524624:TVC524625 UEY524624:UEY524625 UOU524624:UOU524625 UYQ524624:UYQ524625 VIM524624:VIM524625 VSI524624:VSI524625 WCE524624:WCE524625 WMA524624:WMA524625 WVW524624:WVW524625 O590160:O590161 JK590160:JK590161 TG590160:TG590161 ADC590160:ADC590161 AMY590160:AMY590161 AWU590160:AWU590161 BGQ590160:BGQ590161 BQM590160:BQM590161 CAI590160:CAI590161 CKE590160:CKE590161 CUA590160:CUA590161 DDW590160:DDW590161 DNS590160:DNS590161 DXO590160:DXO590161 EHK590160:EHK590161 ERG590160:ERG590161 FBC590160:FBC590161 FKY590160:FKY590161 FUU590160:FUU590161 GEQ590160:GEQ590161 GOM590160:GOM590161 GYI590160:GYI590161 HIE590160:HIE590161 HSA590160:HSA590161 IBW590160:IBW590161 ILS590160:ILS590161 IVO590160:IVO590161 JFK590160:JFK590161 JPG590160:JPG590161 JZC590160:JZC590161 KIY590160:KIY590161 KSU590160:KSU590161 LCQ590160:LCQ590161 LMM590160:LMM590161 LWI590160:LWI590161 MGE590160:MGE590161 MQA590160:MQA590161 MZW590160:MZW590161 NJS590160:NJS590161 NTO590160:NTO590161 ODK590160:ODK590161 ONG590160:ONG590161 OXC590160:OXC590161 PGY590160:PGY590161 PQU590160:PQU590161 QAQ590160:QAQ590161 QKM590160:QKM590161 QUI590160:QUI590161 REE590160:REE590161 ROA590160:ROA590161 RXW590160:RXW590161 SHS590160:SHS590161 SRO590160:SRO590161 TBK590160:TBK590161 TLG590160:TLG590161 TVC590160:TVC590161 UEY590160:UEY590161 UOU590160:UOU590161 UYQ590160:UYQ590161 VIM590160:VIM590161 VSI590160:VSI590161 WCE590160:WCE590161 WMA590160:WMA590161 WVW590160:WVW590161 O655696:O655697 JK655696:JK655697 TG655696:TG655697 ADC655696:ADC655697 AMY655696:AMY655697 AWU655696:AWU655697 BGQ655696:BGQ655697 BQM655696:BQM655697 CAI655696:CAI655697 CKE655696:CKE655697 CUA655696:CUA655697 DDW655696:DDW655697 DNS655696:DNS655697 DXO655696:DXO655697 EHK655696:EHK655697 ERG655696:ERG655697 FBC655696:FBC655697 FKY655696:FKY655697 FUU655696:FUU655697 GEQ655696:GEQ655697 GOM655696:GOM655697 GYI655696:GYI655697 HIE655696:HIE655697 HSA655696:HSA655697 IBW655696:IBW655697 ILS655696:ILS655697 IVO655696:IVO655697 JFK655696:JFK655697 JPG655696:JPG655697 JZC655696:JZC655697 KIY655696:KIY655697 KSU655696:KSU655697 LCQ655696:LCQ655697 LMM655696:LMM655697 LWI655696:LWI655697 MGE655696:MGE655697 MQA655696:MQA655697 MZW655696:MZW655697 NJS655696:NJS655697 NTO655696:NTO655697 ODK655696:ODK655697 ONG655696:ONG655697 OXC655696:OXC655697 PGY655696:PGY655697 PQU655696:PQU655697 QAQ655696:QAQ655697 QKM655696:QKM655697 QUI655696:QUI655697 REE655696:REE655697 ROA655696:ROA655697 RXW655696:RXW655697 SHS655696:SHS655697 SRO655696:SRO655697 TBK655696:TBK655697 TLG655696:TLG655697 TVC655696:TVC655697 UEY655696:UEY655697 UOU655696:UOU655697 UYQ655696:UYQ655697 VIM655696:VIM655697 VSI655696:VSI655697 WCE655696:WCE655697 WMA655696:WMA655697 WVW655696:WVW655697 O721232:O721233 JK721232:JK721233 TG721232:TG721233 ADC721232:ADC721233 AMY721232:AMY721233 AWU721232:AWU721233 BGQ721232:BGQ721233 BQM721232:BQM721233 CAI721232:CAI721233 CKE721232:CKE721233 CUA721232:CUA721233 DDW721232:DDW721233 DNS721232:DNS721233 DXO721232:DXO721233 EHK721232:EHK721233 ERG721232:ERG721233 FBC721232:FBC721233 FKY721232:FKY721233 FUU721232:FUU721233 GEQ721232:GEQ721233 GOM721232:GOM721233 GYI721232:GYI721233 HIE721232:HIE721233 HSA721232:HSA721233 IBW721232:IBW721233 ILS721232:ILS721233 IVO721232:IVO721233 JFK721232:JFK721233 JPG721232:JPG721233 JZC721232:JZC721233 KIY721232:KIY721233 KSU721232:KSU721233 LCQ721232:LCQ721233 LMM721232:LMM721233 LWI721232:LWI721233 MGE721232:MGE721233 MQA721232:MQA721233 MZW721232:MZW721233 NJS721232:NJS721233 NTO721232:NTO721233 ODK721232:ODK721233 ONG721232:ONG721233 OXC721232:OXC721233 PGY721232:PGY721233 PQU721232:PQU721233 QAQ721232:QAQ721233 QKM721232:QKM721233 QUI721232:QUI721233 REE721232:REE721233 ROA721232:ROA721233 RXW721232:RXW721233 SHS721232:SHS721233 SRO721232:SRO721233 TBK721232:TBK721233 TLG721232:TLG721233 TVC721232:TVC721233 UEY721232:UEY721233 UOU721232:UOU721233 UYQ721232:UYQ721233 VIM721232:VIM721233 VSI721232:VSI721233 WCE721232:WCE721233 WMA721232:WMA721233 WVW721232:WVW721233 O786768:O786769 JK786768:JK786769 TG786768:TG786769 ADC786768:ADC786769 AMY786768:AMY786769 AWU786768:AWU786769 BGQ786768:BGQ786769 BQM786768:BQM786769 CAI786768:CAI786769 CKE786768:CKE786769 CUA786768:CUA786769 DDW786768:DDW786769 DNS786768:DNS786769 DXO786768:DXO786769 EHK786768:EHK786769 ERG786768:ERG786769 FBC786768:FBC786769 FKY786768:FKY786769 FUU786768:FUU786769 GEQ786768:GEQ786769 GOM786768:GOM786769 GYI786768:GYI786769 HIE786768:HIE786769 HSA786768:HSA786769 IBW786768:IBW786769 ILS786768:ILS786769 IVO786768:IVO786769 JFK786768:JFK786769 JPG786768:JPG786769 JZC786768:JZC786769 KIY786768:KIY786769 KSU786768:KSU786769 LCQ786768:LCQ786769 LMM786768:LMM786769 LWI786768:LWI786769 MGE786768:MGE786769 MQA786768:MQA786769 MZW786768:MZW786769 NJS786768:NJS786769 NTO786768:NTO786769 ODK786768:ODK786769 ONG786768:ONG786769 OXC786768:OXC786769 PGY786768:PGY786769 PQU786768:PQU786769 QAQ786768:QAQ786769 QKM786768:QKM786769 QUI786768:QUI786769 REE786768:REE786769 ROA786768:ROA786769 RXW786768:RXW786769 SHS786768:SHS786769 SRO786768:SRO786769 TBK786768:TBK786769 TLG786768:TLG786769 TVC786768:TVC786769 UEY786768:UEY786769 UOU786768:UOU786769 UYQ786768:UYQ786769 VIM786768:VIM786769 VSI786768:VSI786769 WCE786768:WCE786769 WMA786768:WMA786769 WVW786768:WVW786769 O852304:O852305 JK852304:JK852305 TG852304:TG852305 ADC852304:ADC852305 AMY852304:AMY852305 AWU852304:AWU852305 BGQ852304:BGQ852305 BQM852304:BQM852305 CAI852304:CAI852305 CKE852304:CKE852305 CUA852304:CUA852305 DDW852304:DDW852305 DNS852304:DNS852305 DXO852304:DXO852305 EHK852304:EHK852305 ERG852304:ERG852305 FBC852304:FBC852305 FKY852304:FKY852305 FUU852304:FUU852305 GEQ852304:GEQ852305 GOM852304:GOM852305 GYI852304:GYI852305 HIE852304:HIE852305 HSA852304:HSA852305 IBW852304:IBW852305 ILS852304:ILS852305 IVO852304:IVO852305 JFK852304:JFK852305 JPG852304:JPG852305 JZC852304:JZC852305 KIY852304:KIY852305 KSU852304:KSU852305 LCQ852304:LCQ852305 LMM852304:LMM852305 LWI852304:LWI852305 MGE852304:MGE852305 MQA852304:MQA852305 MZW852304:MZW852305 NJS852304:NJS852305 NTO852304:NTO852305 ODK852304:ODK852305 ONG852304:ONG852305 OXC852304:OXC852305 PGY852304:PGY852305 PQU852304:PQU852305 QAQ852304:QAQ852305 QKM852304:QKM852305 QUI852304:QUI852305 REE852304:REE852305 ROA852304:ROA852305 RXW852304:RXW852305 SHS852304:SHS852305 SRO852304:SRO852305 TBK852304:TBK852305 TLG852304:TLG852305 TVC852304:TVC852305 UEY852304:UEY852305 UOU852304:UOU852305 UYQ852304:UYQ852305 VIM852304:VIM852305 VSI852304:VSI852305 WCE852304:WCE852305 WMA852304:WMA852305 WVW852304:WVW852305 O917840:O917841 JK917840:JK917841 TG917840:TG917841 ADC917840:ADC917841 AMY917840:AMY917841 AWU917840:AWU917841 BGQ917840:BGQ917841 BQM917840:BQM917841 CAI917840:CAI917841 CKE917840:CKE917841 CUA917840:CUA917841 DDW917840:DDW917841 DNS917840:DNS917841 DXO917840:DXO917841 EHK917840:EHK917841 ERG917840:ERG917841 FBC917840:FBC917841 FKY917840:FKY917841 FUU917840:FUU917841 GEQ917840:GEQ917841 GOM917840:GOM917841 GYI917840:GYI917841 HIE917840:HIE917841 HSA917840:HSA917841 IBW917840:IBW917841 ILS917840:ILS917841 IVO917840:IVO917841 JFK917840:JFK917841 JPG917840:JPG917841 JZC917840:JZC917841 KIY917840:KIY917841 KSU917840:KSU917841 LCQ917840:LCQ917841 LMM917840:LMM917841 LWI917840:LWI917841 MGE917840:MGE917841 MQA917840:MQA917841 MZW917840:MZW917841 NJS917840:NJS917841 NTO917840:NTO917841 ODK917840:ODK917841 ONG917840:ONG917841 OXC917840:OXC917841 PGY917840:PGY917841 PQU917840:PQU917841 QAQ917840:QAQ917841 QKM917840:QKM917841 QUI917840:QUI917841 REE917840:REE917841 ROA917840:ROA917841 RXW917840:RXW917841 SHS917840:SHS917841 SRO917840:SRO917841 TBK917840:TBK917841 TLG917840:TLG917841 TVC917840:TVC917841 UEY917840:UEY917841 UOU917840:UOU917841 UYQ917840:UYQ917841 VIM917840:VIM917841 VSI917840:VSI917841 WCE917840:WCE917841 WMA917840:WMA917841 WVW917840:WVW917841 O983376:O983377 JK983376:JK983377 TG983376:TG983377 ADC983376:ADC983377 AMY983376:AMY983377 AWU983376:AWU983377 BGQ983376:BGQ983377 BQM983376:BQM983377 CAI983376:CAI983377 CKE983376:CKE983377 CUA983376:CUA983377 DDW983376:DDW983377 DNS983376:DNS983377 DXO983376:DXO983377 EHK983376:EHK983377 ERG983376:ERG983377 FBC983376:FBC983377 FKY983376:FKY983377 FUU983376:FUU983377 GEQ983376:GEQ983377 GOM983376:GOM983377 GYI983376:GYI983377 HIE983376:HIE983377 HSA983376:HSA983377 IBW983376:IBW983377 ILS983376:ILS983377 IVO983376:IVO983377 JFK983376:JFK983377 JPG983376:JPG983377 JZC983376:JZC983377 KIY983376:KIY983377 KSU983376:KSU983377 LCQ983376:LCQ983377 LMM983376:LMM983377 LWI983376:LWI983377 MGE983376:MGE983377 MQA983376:MQA983377 MZW983376:MZW983377 NJS983376:NJS983377 NTO983376:NTO983377 ODK983376:ODK983377 ONG983376:ONG983377 OXC983376:OXC983377 PGY983376:PGY983377 PQU983376:PQU983377 QAQ983376:QAQ983377 QKM983376:QKM983377 QUI983376:QUI983377 REE983376:REE983377 ROA983376:ROA983377 RXW983376:RXW983377 SHS983376:SHS983377 SRO983376:SRO983377 TBK983376:TBK983377 TLG983376:TLG983377 TVC983376:TVC983377 UEY983376:UEY983377 UOU983376:UOU983377 UYQ983376:UYQ983377 VIM983376:VIM983377 VSI983376:VSI983377 WCE983376:WCE983377 WMA983376:WMA983377 WVW983376:WVW983377 L338 JH338 TD338 ACZ338 AMV338 AWR338 BGN338 BQJ338 CAF338 CKB338 CTX338 DDT338 DNP338 DXL338 EHH338 ERD338 FAZ338 FKV338 FUR338 GEN338 GOJ338 GYF338 HIB338 HRX338 IBT338 ILP338 IVL338 JFH338 JPD338 JYZ338 KIV338 KSR338 LCN338 LMJ338 LWF338 MGB338 MPX338 MZT338 NJP338 NTL338 ODH338 OND338 OWZ338 PGV338 PQR338 QAN338 QKJ338 QUF338 REB338 RNX338 RXT338 SHP338 SRL338 TBH338 TLD338 TUZ338 UEV338 UOR338 UYN338 VIJ338 VSF338 WCB338 WLX338 WVT338 L65874 JH65874 TD65874 ACZ65874 AMV65874 AWR65874 BGN65874 BQJ65874 CAF65874 CKB65874 CTX65874 DDT65874 DNP65874 DXL65874 EHH65874 ERD65874 FAZ65874 FKV65874 FUR65874 GEN65874 GOJ65874 GYF65874 HIB65874 HRX65874 IBT65874 ILP65874 IVL65874 JFH65874 JPD65874 JYZ65874 KIV65874 KSR65874 LCN65874 LMJ65874 LWF65874 MGB65874 MPX65874 MZT65874 NJP65874 NTL65874 ODH65874 OND65874 OWZ65874 PGV65874 PQR65874 QAN65874 QKJ65874 QUF65874 REB65874 RNX65874 RXT65874 SHP65874 SRL65874 TBH65874 TLD65874 TUZ65874 UEV65874 UOR65874 UYN65874 VIJ65874 VSF65874 WCB65874 WLX65874 WVT65874 L131410 JH131410 TD131410 ACZ131410 AMV131410 AWR131410 BGN131410 BQJ131410 CAF131410 CKB131410 CTX131410 DDT131410 DNP131410 DXL131410 EHH131410 ERD131410 FAZ131410 FKV131410 FUR131410 GEN131410 GOJ131410 GYF131410 HIB131410 HRX131410 IBT131410 ILP131410 IVL131410 JFH131410 JPD131410 JYZ131410 KIV131410 KSR131410 LCN131410 LMJ131410 LWF131410 MGB131410 MPX131410 MZT131410 NJP131410 NTL131410 ODH131410 OND131410 OWZ131410 PGV131410 PQR131410 QAN131410 QKJ131410 QUF131410 REB131410 RNX131410 RXT131410 SHP131410 SRL131410 TBH131410 TLD131410 TUZ131410 UEV131410 UOR131410 UYN131410 VIJ131410 VSF131410 WCB131410 WLX131410 WVT131410 L196946 JH196946 TD196946 ACZ196946 AMV196946 AWR196946 BGN196946 BQJ196946 CAF196946 CKB196946 CTX196946 DDT196946 DNP196946 DXL196946 EHH196946 ERD196946 FAZ196946 FKV196946 FUR196946 GEN196946 GOJ196946 GYF196946 HIB196946 HRX196946 IBT196946 ILP196946 IVL196946 JFH196946 JPD196946 JYZ196946 KIV196946 KSR196946 LCN196946 LMJ196946 LWF196946 MGB196946 MPX196946 MZT196946 NJP196946 NTL196946 ODH196946 OND196946 OWZ196946 PGV196946 PQR196946 QAN196946 QKJ196946 QUF196946 REB196946 RNX196946 RXT196946 SHP196946 SRL196946 TBH196946 TLD196946 TUZ196946 UEV196946 UOR196946 UYN196946 VIJ196946 VSF196946 WCB196946 WLX196946 WVT196946 L262482 JH262482 TD262482 ACZ262482 AMV262482 AWR262482 BGN262482 BQJ262482 CAF262482 CKB262482 CTX262482 DDT262482 DNP262482 DXL262482 EHH262482 ERD262482 FAZ262482 FKV262482 FUR262482 GEN262482 GOJ262482 GYF262482 HIB262482 HRX262482 IBT262482 ILP262482 IVL262482 JFH262482 JPD262482 JYZ262482 KIV262482 KSR262482 LCN262482 LMJ262482 LWF262482 MGB262482 MPX262482 MZT262482 NJP262482 NTL262482 ODH262482 OND262482 OWZ262482 PGV262482 PQR262482 QAN262482 QKJ262482 QUF262482 REB262482 RNX262482 RXT262482 SHP262482 SRL262482 TBH262482 TLD262482 TUZ262482 UEV262482 UOR262482 UYN262482 VIJ262482 VSF262482 WCB262482 WLX262482 WVT262482 L328018 JH328018 TD328018 ACZ328018 AMV328018 AWR328018 BGN328018 BQJ328018 CAF328018 CKB328018 CTX328018 DDT328018 DNP328018 DXL328018 EHH328018 ERD328018 FAZ328018 FKV328018 FUR328018 GEN328018 GOJ328018 GYF328018 HIB328018 HRX328018 IBT328018 ILP328018 IVL328018 JFH328018 JPD328018 JYZ328018 KIV328018 KSR328018 LCN328018 LMJ328018 LWF328018 MGB328018 MPX328018 MZT328018 NJP328018 NTL328018 ODH328018 OND328018 OWZ328018 PGV328018 PQR328018 QAN328018 QKJ328018 QUF328018 REB328018 RNX328018 RXT328018 SHP328018 SRL328018 TBH328018 TLD328018 TUZ328018 UEV328018 UOR328018 UYN328018 VIJ328018 VSF328018 WCB328018 WLX328018 WVT328018 L393554 JH393554 TD393554 ACZ393554 AMV393554 AWR393554 BGN393554 BQJ393554 CAF393554 CKB393554 CTX393554 DDT393554 DNP393554 DXL393554 EHH393554 ERD393554 FAZ393554 FKV393554 FUR393554 GEN393554 GOJ393554 GYF393554 HIB393554 HRX393554 IBT393554 ILP393554 IVL393554 JFH393554 JPD393554 JYZ393554 KIV393554 KSR393554 LCN393554 LMJ393554 LWF393554 MGB393554 MPX393554 MZT393554 NJP393554 NTL393554 ODH393554 OND393554 OWZ393554 PGV393554 PQR393554 QAN393554 QKJ393554 QUF393554 REB393554 RNX393554 RXT393554 SHP393554 SRL393554 TBH393554 TLD393554 TUZ393554 UEV393554 UOR393554 UYN393554 VIJ393554 VSF393554 WCB393554 WLX393554 WVT393554 L459090 JH459090 TD459090 ACZ459090 AMV459090 AWR459090 BGN459090 BQJ459090 CAF459090 CKB459090 CTX459090 DDT459090 DNP459090 DXL459090 EHH459090 ERD459090 FAZ459090 FKV459090 FUR459090 GEN459090 GOJ459090 GYF459090 HIB459090 HRX459090 IBT459090 ILP459090 IVL459090 JFH459090 JPD459090 JYZ459090 KIV459090 KSR459090 LCN459090 LMJ459090 LWF459090 MGB459090 MPX459090 MZT459090 NJP459090 NTL459090 ODH459090 OND459090 OWZ459090 PGV459090 PQR459090 QAN459090 QKJ459090 QUF459090 REB459090 RNX459090 RXT459090 SHP459090 SRL459090 TBH459090 TLD459090 TUZ459090 UEV459090 UOR459090 UYN459090 VIJ459090 VSF459090 WCB459090 WLX459090 WVT459090 L524626 JH524626 TD524626 ACZ524626 AMV524626 AWR524626 BGN524626 BQJ524626 CAF524626 CKB524626 CTX524626 DDT524626 DNP524626 DXL524626 EHH524626 ERD524626 FAZ524626 FKV524626 FUR524626 GEN524626 GOJ524626 GYF524626 HIB524626 HRX524626 IBT524626 ILP524626 IVL524626 JFH524626 JPD524626 JYZ524626 KIV524626 KSR524626 LCN524626 LMJ524626 LWF524626 MGB524626 MPX524626 MZT524626 NJP524626 NTL524626 ODH524626 OND524626 OWZ524626 PGV524626 PQR524626 QAN524626 QKJ524626 QUF524626 REB524626 RNX524626 RXT524626 SHP524626 SRL524626 TBH524626 TLD524626 TUZ524626 UEV524626 UOR524626 UYN524626 VIJ524626 VSF524626 WCB524626 WLX524626 WVT524626 L590162 JH590162 TD590162 ACZ590162 AMV590162 AWR590162 BGN590162 BQJ590162 CAF590162 CKB590162 CTX590162 DDT590162 DNP590162 DXL590162 EHH590162 ERD590162 FAZ590162 FKV590162 FUR590162 GEN590162 GOJ590162 GYF590162 HIB590162 HRX590162 IBT590162 ILP590162 IVL590162 JFH590162 JPD590162 JYZ590162 KIV590162 KSR590162 LCN590162 LMJ590162 LWF590162 MGB590162 MPX590162 MZT590162 NJP590162 NTL590162 ODH590162 OND590162 OWZ590162 PGV590162 PQR590162 QAN590162 QKJ590162 QUF590162 REB590162 RNX590162 RXT590162 SHP590162 SRL590162 TBH590162 TLD590162 TUZ590162 UEV590162 UOR590162 UYN590162 VIJ590162 VSF590162 WCB590162 WLX590162 WVT590162 L655698 JH655698 TD655698 ACZ655698 AMV655698 AWR655698 BGN655698 BQJ655698 CAF655698 CKB655698 CTX655698 DDT655698 DNP655698 DXL655698 EHH655698 ERD655698 FAZ655698 FKV655698 FUR655698 GEN655698 GOJ655698 GYF655698 HIB655698 HRX655698 IBT655698 ILP655698 IVL655698 JFH655698 JPD655698 JYZ655698 KIV655698 KSR655698 LCN655698 LMJ655698 LWF655698 MGB655698 MPX655698 MZT655698 NJP655698 NTL655698 ODH655698 OND655698 OWZ655698 PGV655698 PQR655698 QAN655698 QKJ655698 QUF655698 REB655698 RNX655698 RXT655698 SHP655698 SRL655698 TBH655698 TLD655698 TUZ655698 UEV655698 UOR655698 UYN655698 VIJ655698 VSF655698 WCB655698 WLX655698 WVT655698 L721234 JH721234 TD721234 ACZ721234 AMV721234 AWR721234 BGN721234 BQJ721234 CAF721234 CKB721234 CTX721234 DDT721234 DNP721234 DXL721234 EHH721234 ERD721234 FAZ721234 FKV721234 FUR721234 GEN721234 GOJ721234 GYF721234 HIB721234 HRX721234 IBT721234 ILP721234 IVL721234 JFH721234 JPD721234 JYZ721234 KIV721234 KSR721234 LCN721234 LMJ721234 LWF721234 MGB721234 MPX721234 MZT721234 NJP721234 NTL721234 ODH721234 OND721234 OWZ721234 PGV721234 PQR721234 QAN721234 QKJ721234 QUF721234 REB721234 RNX721234 RXT721234 SHP721234 SRL721234 TBH721234 TLD721234 TUZ721234 UEV721234 UOR721234 UYN721234 VIJ721234 VSF721234 WCB721234 WLX721234 WVT721234 L786770 JH786770 TD786770 ACZ786770 AMV786770 AWR786770 BGN786770 BQJ786770 CAF786770 CKB786770 CTX786770 DDT786770 DNP786770 DXL786770 EHH786770 ERD786770 FAZ786770 FKV786770 FUR786770 GEN786770 GOJ786770 GYF786770 HIB786770 HRX786770 IBT786770 ILP786770 IVL786770 JFH786770 JPD786770 JYZ786770 KIV786770 KSR786770 LCN786770 LMJ786770 LWF786770 MGB786770 MPX786770 MZT786770 NJP786770 NTL786770 ODH786770 OND786770 OWZ786770 PGV786770 PQR786770 QAN786770 QKJ786770 QUF786770 REB786770 RNX786770 RXT786770 SHP786770 SRL786770 TBH786770 TLD786770 TUZ786770 UEV786770 UOR786770 UYN786770 VIJ786770 VSF786770 WCB786770 WLX786770 WVT786770 L852306 JH852306 TD852306 ACZ852306 AMV852306 AWR852306 BGN852306 BQJ852306 CAF852306 CKB852306 CTX852306 DDT852306 DNP852306 DXL852306 EHH852306 ERD852306 FAZ852306 FKV852306 FUR852306 GEN852306 GOJ852306 GYF852306 HIB852306 HRX852306 IBT852306 ILP852306 IVL852306 JFH852306 JPD852306 JYZ852306 KIV852306 KSR852306 LCN852306 LMJ852306 LWF852306 MGB852306 MPX852306 MZT852306 NJP852306 NTL852306 ODH852306 OND852306 OWZ852306 PGV852306 PQR852306 QAN852306 QKJ852306 QUF852306 REB852306 RNX852306 RXT852306 SHP852306 SRL852306 TBH852306 TLD852306 TUZ852306 UEV852306 UOR852306 UYN852306 VIJ852306 VSF852306 WCB852306 WLX852306 WVT852306 L917842 JH917842 TD917842 ACZ917842 AMV917842 AWR917842 BGN917842 BQJ917842 CAF917842 CKB917842 CTX917842 DDT917842 DNP917842 DXL917842 EHH917842 ERD917842 FAZ917842 FKV917842 FUR917842 GEN917842 GOJ917842 GYF917842 HIB917842 HRX917842 IBT917842 ILP917842 IVL917842 JFH917842 JPD917842 JYZ917842 KIV917842 KSR917842 LCN917842 LMJ917842 LWF917842 MGB917842 MPX917842 MZT917842 NJP917842 NTL917842 ODH917842 OND917842 OWZ917842 PGV917842 PQR917842 QAN917842 QKJ917842 QUF917842 REB917842 RNX917842 RXT917842 SHP917842 SRL917842 TBH917842 TLD917842 TUZ917842 UEV917842 UOR917842 UYN917842 VIJ917842 VSF917842 WCB917842 WLX917842 WVT917842 L983378 JH983378 TD983378 ACZ983378 AMV983378 AWR983378 BGN983378 BQJ983378 CAF983378 CKB983378 CTX983378 DDT983378 DNP983378 DXL983378 EHH983378 ERD983378 FAZ983378 FKV983378 FUR983378 GEN983378 GOJ983378 GYF983378 HIB983378 HRX983378 IBT983378 ILP983378 IVL983378 JFH983378 JPD983378 JYZ983378 KIV983378 KSR983378 LCN983378 LMJ983378 LWF983378 MGB983378 MPX983378 MZT983378 NJP983378 NTL983378 ODH983378 OND983378 OWZ983378 PGV983378 PQR983378 QAN983378 QKJ983378 QUF983378 REB983378 RNX983378 RXT983378 SHP983378 SRL983378 TBH983378 TLD983378 TUZ983378 UEV983378 UOR983378 UYN983378 VIJ983378 VSF983378 WCB983378 WLX983378 WVT983378 M339:M342 JI339:JI342 TE339:TE342 ADA339:ADA342 AMW339:AMW342 AWS339:AWS342 BGO339:BGO342 BQK339:BQK342 CAG339:CAG342 CKC339:CKC342 CTY339:CTY342 DDU339:DDU342 DNQ339:DNQ342 DXM339:DXM342 EHI339:EHI342 ERE339:ERE342 FBA339:FBA342 FKW339:FKW342 FUS339:FUS342 GEO339:GEO342 GOK339:GOK342 GYG339:GYG342 HIC339:HIC342 HRY339:HRY342 IBU339:IBU342 ILQ339:ILQ342 IVM339:IVM342 JFI339:JFI342 JPE339:JPE342 JZA339:JZA342 KIW339:KIW342 KSS339:KSS342 LCO339:LCO342 LMK339:LMK342 LWG339:LWG342 MGC339:MGC342 MPY339:MPY342 MZU339:MZU342 NJQ339:NJQ342 NTM339:NTM342 ODI339:ODI342 ONE339:ONE342 OXA339:OXA342 PGW339:PGW342 PQS339:PQS342 QAO339:QAO342 QKK339:QKK342 QUG339:QUG342 REC339:REC342 RNY339:RNY342 RXU339:RXU342 SHQ339:SHQ342 SRM339:SRM342 TBI339:TBI342 TLE339:TLE342 TVA339:TVA342 UEW339:UEW342 UOS339:UOS342 UYO339:UYO342 VIK339:VIK342 VSG339:VSG342 WCC339:WCC342 WLY339:WLY342 WVU339:WVU342 M65875:M65878 JI65875:JI65878 TE65875:TE65878 ADA65875:ADA65878 AMW65875:AMW65878 AWS65875:AWS65878 BGO65875:BGO65878 BQK65875:BQK65878 CAG65875:CAG65878 CKC65875:CKC65878 CTY65875:CTY65878 DDU65875:DDU65878 DNQ65875:DNQ65878 DXM65875:DXM65878 EHI65875:EHI65878 ERE65875:ERE65878 FBA65875:FBA65878 FKW65875:FKW65878 FUS65875:FUS65878 GEO65875:GEO65878 GOK65875:GOK65878 GYG65875:GYG65878 HIC65875:HIC65878 HRY65875:HRY65878 IBU65875:IBU65878 ILQ65875:ILQ65878 IVM65875:IVM65878 JFI65875:JFI65878 JPE65875:JPE65878 JZA65875:JZA65878 KIW65875:KIW65878 KSS65875:KSS65878 LCO65875:LCO65878 LMK65875:LMK65878 LWG65875:LWG65878 MGC65875:MGC65878 MPY65875:MPY65878 MZU65875:MZU65878 NJQ65875:NJQ65878 NTM65875:NTM65878 ODI65875:ODI65878 ONE65875:ONE65878 OXA65875:OXA65878 PGW65875:PGW65878 PQS65875:PQS65878 QAO65875:QAO65878 QKK65875:QKK65878 QUG65875:QUG65878 REC65875:REC65878 RNY65875:RNY65878 RXU65875:RXU65878 SHQ65875:SHQ65878 SRM65875:SRM65878 TBI65875:TBI65878 TLE65875:TLE65878 TVA65875:TVA65878 UEW65875:UEW65878 UOS65875:UOS65878 UYO65875:UYO65878 VIK65875:VIK65878 VSG65875:VSG65878 WCC65875:WCC65878 WLY65875:WLY65878 WVU65875:WVU65878 M131411:M131414 JI131411:JI131414 TE131411:TE131414 ADA131411:ADA131414 AMW131411:AMW131414 AWS131411:AWS131414 BGO131411:BGO131414 BQK131411:BQK131414 CAG131411:CAG131414 CKC131411:CKC131414 CTY131411:CTY131414 DDU131411:DDU131414 DNQ131411:DNQ131414 DXM131411:DXM131414 EHI131411:EHI131414 ERE131411:ERE131414 FBA131411:FBA131414 FKW131411:FKW131414 FUS131411:FUS131414 GEO131411:GEO131414 GOK131411:GOK131414 GYG131411:GYG131414 HIC131411:HIC131414 HRY131411:HRY131414 IBU131411:IBU131414 ILQ131411:ILQ131414 IVM131411:IVM131414 JFI131411:JFI131414 JPE131411:JPE131414 JZA131411:JZA131414 KIW131411:KIW131414 KSS131411:KSS131414 LCO131411:LCO131414 LMK131411:LMK131414 LWG131411:LWG131414 MGC131411:MGC131414 MPY131411:MPY131414 MZU131411:MZU131414 NJQ131411:NJQ131414 NTM131411:NTM131414 ODI131411:ODI131414 ONE131411:ONE131414 OXA131411:OXA131414 PGW131411:PGW131414 PQS131411:PQS131414 QAO131411:QAO131414 QKK131411:QKK131414 QUG131411:QUG131414 REC131411:REC131414 RNY131411:RNY131414 RXU131411:RXU131414 SHQ131411:SHQ131414 SRM131411:SRM131414 TBI131411:TBI131414 TLE131411:TLE131414 TVA131411:TVA131414 UEW131411:UEW131414 UOS131411:UOS131414 UYO131411:UYO131414 VIK131411:VIK131414 VSG131411:VSG131414 WCC131411:WCC131414 WLY131411:WLY131414 WVU131411:WVU131414 M196947:M196950 JI196947:JI196950 TE196947:TE196950 ADA196947:ADA196950 AMW196947:AMW196950 AWS196947:AWS196950 BGO196947:BGO196950 BQK196947:BQK196950 CAG196947:CAG196950 CKC196947:CKC196950 CTY196947:CTY196950 DDU196947:DDU196950 DNQ196947:DNQ196950 DXM196947:DXM196950 EHI196947:EHI196950 ERE196947:ERE196950 FBA196947:FBA196950 FKW196947:FKW196950 FUS196947:FUS196950 GEO196947:GEO196950 GOK196947:GOK196950 GYG196947:GYG196950 HIC196947:HIC196950 HRY196947:HRY196950 IBU196947:IBU196950 ILQ196947:ILQ196950 IVM196947:IVM196950 JFI196947:JFI196950 JPE196947:JPE196950 JZA196947:JZA196950 KIW196947:KIW196950 KSS196947:KSS196950 LCO196947:LCO196950 LMK196947:LMK196950 LWG196947:LWG196950 MGC196947:MGC196950 MPY196947:MPY196950 MZU196947:MZU196950 NJQ196947:NJQ196950 NTM196947:NTM196950 ODI196947:ODI196950 ONE196947:ONE196950 OXA196947:OXA196950 PGW196947:PGW196950 PQS196947:PQS196950 QAO196947:QAO196950 QKK196947:QKK196950 QUG196947:QUG196950 REC196947:REC196950 RNY196947:RNY196950 RXU196947:RXU196950 SHQ196947:SHQ196950 SRM196947:SRM196950 TBI196947:TBI196950 TLE196947:TLE196950 TVA196947:TVA196950 UEW196947:UEW196950 UOS196947:UOS196950 UYO196947:UYO196950 VIK196947:VIK196950 VSG196947:VSG196950 WCC196947:WCC196950 WLY196947:WLY196950 WVU196947:WVU196950 M262483:M262486 JI262483:JI262486 TE262483:TE262486 ADA262483:ADA262486 AMW262483:AMW262486 AWS262483:AWS262486 BGO262483:BGO262486 BQK262483:BQK262486 CAG262483:CAG262486 CKC262483:CKC262486 CTY262483:CTY262486 DDU262483:DDU262486 DNQ262483:DNQ262486 DXM262483:DXM262486 EHI262483:EHI262486 ERE262483:ERE262486 FBA262483:FBA262486 FKW262483:FKW262486 FUS262483:FUS262486 GEO262483:GEO262486 GOK262483:GOK262486 GYG262483:GYG262486 HIC262483:HIC262486 HRY262483:HRY262486 IBU262483:IBU262486 ILQ262483:ILQ262486 IVM262483:IVM262486 JFI262483:JFI262486 JPE262483:JPE262486 JZA262483:JZA262486 KIW262483:KIW262486 KSS262483:KSS262486 LCO262483:LCO262486 LMK262483:LMK262486 LWG262483:LWG262486 MGC262483:MGC262486 MPY262483:MPY262486 MZU262483:MZU262486 NJQ262483:NJQ262486 NTM262483:NTM262486 ODI262483:ODI262486 ONE262483:ONE262486 OXA262483:OXA262486 PGW262483:PGW262486 PQS262483:PQS262486 QAO262483:QAO262486 QKK262483:QKK262486 QUG262483:QUG262486 REC262483:REC262486 RNY262483:RNY262486 RXU262483:RXU262486 SHQ262483:SHQ262486 SRM262483:SRM262486 TBI262483:TBI262486 TLE262483:TLE262486 TVA262483:TVA262486 UEW262483:UEW262486 UOS262483:UOS262486 UYO262483:UYO262486 VIK262483:VIK262486 VSG262483:VSG262486 WCC262483:WCC262486 WLY262483:WLY262486 WVU262483:WVU262486 M328019:M328022 JI328019:JI328022 TE328019:TE328022 ADA328019:ADA328022 AMW328019:AMW328022 AWS328019:AWS328022 BGO328019:BGO328022 BQK328019:BQK328022 CAG328019:CAG328022 CKC328019:CKC328022 CTY328019:CTY328022 DDU328019:DDU328022 DNQ328019:DNQ328022 DXM328019:DXM328022 EHI328019:EHI328022 ERE328019:ERE328022 FBA328019:FBA328022 FKW328019:FKW328022 FUS328019:FUS328022 GEO328019:GEO328022 GOK328019:GOK328022 GYG328019:GYG328022 HIC328019:HIC328022 HRY328019:HRY328022 IBU328019:IBU328022 ILQ328019:ILQ328022 IVM328019:IVM328022 JFI328019:JFI328022 JPE328019:JPE328022 JZA328019:JZA328022 KIW328019:KIW328022 KSS328019:KSS328022 LCO328019:LCO328022 LMK328019:LMK328022 LWG328019:LWG328022 MGC328019:MGC328022 MPY328019:MPY328022 MZU328019:MZU328022 NJQ328019:NJQ328022 NTM328019:NTM328022 ODI328019:ODI328022 ONE328019:ONE328022 OXA328019:OXA328022 PGW328019:PGW328022 PQS328019:PQS328022 QAO328019:QAO328022 QKK328019:QKK328022 QUG328019:QUG328022 REC328019:REC328022 RNY328019:RNY328022 RXU328019:RXU328022 SHQ328019:SHQ328022 SRM328019:SRM328022 TBI328019:TBI328022 TLE328019:TLE328022 TVA328019:TVA328022 UEW328019:UEW328022 UOS328019:UOS328022 UYO328019:UYO328022 VIK328019:VIK328022 VSG328019:VSG328022 WCC328019:WCC328022 WLY328019:WLY328022 WVU328019:WVU328022 M393555:M393558 JI393555:JI393558 TE393555:TE393558 ADA393555:ADA393558 AMW393555:AMW393558 AWS393555:AWS393558 BGO393555:BGO393558 BQK393555:BQK393558 CAG393555:CAG393558 CKC393555:CKC393558 CTY393555:CTY393558 DDU393555:DDU393558 DNQ393555:DNQ393558 DXM393555:DXM393558 EHI393555:EHI393558 ERE393555:ERE393558 FBA393555:FBA393558 FKW393555:FKW393558 FUS393555:FUS393558 GEO393555:GEO393558 GOK393555:GOK393558 GYG393555:GYG393558 HIC393555:HIC393558 HRY393555:HRY393558 IBU393555:IBU393558 ILQ393555:ILQ393558 IVM393555:IVM393558 JFI393555:JFI393558 JPE393555:JPE393558 JZA393555:JZA393558 KIW393555:KIW393558 KSS393555:KSS393558 LCO393555:LCO393558 LMK393555:LMK393558 LWG393555:LWG393558 MGC393555:MGC393558 MPY393555:MPY393558 MZU393555:MZU393558 NJQ393555:NJQ393558 NTM393555:NTM393558 ODI393555:ODI393558 ONE393555:ONE393558 OXA393555:OXA393558 PGW393555:PGW393558 PQS393555:PQS393558 QAO393555:QAO393558 QKK393555:QKK393558 QUG393555:QUG393558 REC393555:REC393558 RNY393555:RNY393558 RXU393555:RXU393558 SHQ393555:SHQ393558 SRM393555:SRM393558 TBI393555:TBI393558 TLE393555:TLE393558 TVA393555:TVA393558 UEW393555:UEW393558 UOS393555:UOS393558 UYO393555:UYO393558 VIK393555:VIK393558 VSG393555:VSG393558 WCC393555:WCC393558 WLY393555:WLY393558 WVU393555:WVU393558 M459091:M459094 JI459091:JI459094 TE459091:TE459094 ADA459091:ADA459094 AMW459091:AMW459094 AWS459091:AWS459094 BGO459091:BGO459094 BQK459091:BQK459094 CAG459091:CAG459094 CKC459091:CKC459094 CTY459091:CTY459094 DDU459091:DDU459094 DNQ459091:DNQ459094 DXM459091:DXM459094 EHI459091:EHI459094 ERE459091:ERE459094 FBA459091:FBA459094 FKW459091:FKW459094 FUS459091:FUS459094 GEO459091:GEO459094 GOK459091:GOK459094 GYG459091:GYG459094 HIC459091:HIC459094 HRY459091:HRY459094 IBU459091:IBU459094 ILQ459091:ILQ459094 IVM459091:IVM459094 JFI459091:JFI459094 JPE459091:JPE459094 JZA459091:JZA459094 KIW459091:KIW459094 KSS459091:KSS459094 LCO459091:LCO459094 LMK459091:LMK459094 LWG459091:LWG459094 MGC459091:MGC459094 MPY459091:MPY459094 MZU459091:MZU459094 NJQ459091:NJQ459094 NTM459091:NTM459094 ODI459091:ODI459094 ONE459091:ONE459094 OXA459091:OXA459094 PGW459091:PGW459094 PQS459091:PQS459094 QAO459091:QAO459094 QKK459091:QKK459094 QUG459091:QUG459094 REC459091:REC459094 RNY459091:RNY459094 RXU459091:RXU459094 SHQ459091:SHQ459094 SRM459091:SRM459094 TBI459091:TBI459094 TLE459091:TLE459094 TVA459091:TVA459094 UEW459091:UEW459094 UOS459091:UOS459094 UYO459091:UYO459094 VIK459091:VIK459094 VSG459091:VSG459094 WCC459091:WCC459094 WLY459091:WLY459094 WVU459091:WVU459094 M524627:M524630 JI524627:JI524630 TE524627:TE524630 ADA524627:ADA524630 AMW524627:AMW524630 AWS524627:AWS524630 BGO524627:BGO524630 BQK524627:BQK524630 CAG524627:CAG524630 CKC524627:CKC524630 CTY524627:CTY524630 DDU524627:DDU524630 DNQ524627:DNQ524630 DXM524627:DXM524630 EHI524627:EHI524630 ERE524627:ERE524630 FBA524627:FBA524630 FKW524627:FKW524630 FUS524627:FUS524630 GEO524627:GEO524630 GOK524627:GOK524630 GYG524627:GYG524630 HIC524627:HIC524630 HRY524627:HRY524630 IBU524627:IBU524630 ILQ524627:ILQ524630 IVM524627:IVM524630 JFI524627:JFI524630 JPE524627:JPE524630 JZA524627:JZA524630 KIW524627:KIW524630 KSS524627:KSS524630 LCO524627:LCO524630 LMK524627:LMK524630 LWG524627:LWG524630 MGC524627:MGC524630 MPY524627:MPY524630 MZU524627:MZU524630 NJQ524627:NJQ524630 NTM524627:NTM524630 ODI524627:ODI524630 ONE524627:ONE524630 OXA524627:OXA524630 PGW524627:PGW524630 PQS524627:PQS524630 QAO524627:QAO524630 QKK524627:QKK524630 QUG524627:QUG524630 REC524627:REC524630 RNY524627:RNY524630 RXU524627:RXU524630 SHQ524627:SHQ524630 SRM524627:SRM524630 TBI524627:TBI524630 TLE524627:TLE524630 TVA524627:TVA524630 UEW524627:UEW524630 UOS524627:UOS524630 UYO524627:UYO524630 VIK524627:VIK524630 VSG524627:VSG524630 WCC524627:WCC524630 WLY524627:WLY524630 WVU524627:WVU524630 M590163:M590166 JI590163:JI590166 TE590163:TE590166 ADA590163:ADA590166 AMW590163:AMW590166 AWS590163:AWS590166 BGO590163:BGO590166 BQK590163:BQK590166 CAG590163:CAG590166 CKC590163:CKC590166 CTY590163:CTY590166 DDU590163:DDU590166 DNQ590163:DNQ590166 DXM590163:DXM590166 EHI590163:EHI590166 ERE590163:ERE590166 FBA590163:FBA590166 FKW590163:FKW590166 FUS590163:FUS590166 GEO590163:GEO590166 GOK590163:GOK590166 GYG590163:GYG590166 HIC590163:HIC590166 HRY590163:HRY590166 IBU590163:IBU590166 ILQ590163:ILQ590166 IVM590163:IVM590166 JFI590163:JFI590166 JPE590163:JPE590166 JZA590163:JZA590166 KIW590163:KIW590166 KSS590163:KSS590166 LCO590163:LCO590166 LMK590163:LMK590166 LWG590163:LWG590166 MGC590163:MGC590166 MPY590163:MPY590166 MZU590163:MZU590166 NJQ590163:NJQ590166 NTM590163:NTM590166 ODI590163:ODI590166 ONE590163:ONE590166 OXA590163:OXA590166 PGW590163:PGW590166 PQS590163:PQS590166 QAO590163:QAO590166 QKK590163:QKK590166 QUG590163:QUG590166 REC590163:REC590166 RNY590163:RNY590166 RXU590163:RXU590166 SHQ590163:SHQ590166 SRM590163:SRM590166 TBI590163:TBI590166 TLE590163:TLE590166 TVA590163:TVA590166 UEW590163:UEW590166 UOS590163:UOS590166 UYO590163:UYO590166 VIK590163:VIK590166 VSG590163:VSG590166 WCC590163:WCC590166 WLY590163:WLY590166 WVU590163:WVU590166 M655699:M655702 JI655699:JI655702 TE655699:TE655702 ADA655699:ADA655702 AMW655699:AMW655702 AWS655699:AWS655702 BGO655699:BGO655702 BQK655699:BQK655702 CAG655699:CAG655702 CKC655699:CKC655702 CTY655699:CTY655702 DDU655699:DDU655702 DNQ655699:DNQ655702 DXM655699:DXM655702 EHI655699:EHI655702 ERE655699:ERE655702 FBA655699:FBA655702 FKW655699:FKW655702 FUS655699:FUS655702 GEO655699:GEO655702 GOK655699:GOK655702 GYG655699:GYG655702 HIC655699:HIC655702 HRY655699:HRY655702 IBU655699:IBU655702 ILQ655699:ILQ655702 IVM655699:IVM655702 JFI655699:JFI655702 JPE655699:JPE655702 JZA655699:JZA655702 KIW655699:KIW655702 KSS655699:KSS655702 LCO655699:LCO655702 LMK655699:LMK655702 LWG655699:LWG655702 MGC655699:MGC655702 MPY655699:MPY655702 MZU655699:MZU655702 NJQ655699:NJQ655702 NTM655699:NTM655702 ODI655699:ODI655702 ONE655699:ONE655702 OXA655699:OXA655702 PGW655699:PGW655702 PQS655699:PQS655702 QAO655699:QAO655702 QKK655699:QKK655702 QUG655699:QUG655702 REC655699:REC655702 RNY655699:RNY655702 RXU655699:RXU655702 SHQ655699:SHQ655702 SRM655699:SRM655702 TBI655699:TBI655702 TLE655699:TLE655702 TVA655699:TVA655702 UEW655699:UEW655702 UOS655699:UOS655702 UYO655699:UYO655702 VIK655699:VIK655702 VSG655699:VSG655702 WCC655699:WCC655702 WLY655699:WLY655702 WVU655699:WVU655702 M721235:M721238 JI721235:JI721238 TE721235:TE721238 ADA721235:ADA721238 AMW721235:AMW721238 AWS721235:AWS721238 BGO721235:BGO721238 BQK721235:BQK721238 CAG721235:CAG721238 CKC721235:CKC721238 CTY721235:CTY721238 DDU721235:DDU721238 DNQ721235:DNQ721238 DXM721235:DXM721238 EHI721235:EHI721238 ERE721235:ERE721238 FBA721235:FBA721238 FKW721235:FKW721238 FUS721235:FUS721238 GEO721235:GEO721238 GOK721235:GOK721238 GYG721235:GYG721238 HIC721235:HIC721238 HRY721235:HRY721238 IBU721235:IBU721238 ILQ721235:ILQ721238 IVM721235:IVM721238 JFI721235:JFI721238 JPE721235:JPE721238 JZA721235:JZA721238 KIW721235:KIW721238 KSS721235:KSS721238 LCO721235:LCO721238 LMK721235:LMK721238 LWG721235:LWG721238 MGC721235:MGC721238 MPY721235:MPY721238 MZU721235:MZU721238 NJQ721235:NJQ721238 NTM721235:NTM721238 ODI721235:ODI721238 ONE721235:ONE721238 OXA721235:OXA721238 PGW721235:PGW721238 PQS721235:PQS721238 QAO721235:QAO721238 QKK721235:QKK721238 QUG721235:QUG721238 REC721235:REC721238 RNY721235:RNY721238 RXU721235:RXU721238 SHQ721235:SHQ721238 SRM721235:SRM721238 TBI721235:TBI721238 TLE721235:TLE721238 TVA721235:TVA721238 UEW721235:UEW721238 UOS721235:UOS721238 UYO721235:UYO721238 VIK721235:VIK721238 VSG721235:VSG721238 WCC721235:WCC721238 WLY721235:WLY721238 WVU721235:WVU721238 M786771:M786774 JI786771:JI786774 TE786771:TE786774 ADA786771:ADA786774 AMW786771:AMW786774 AWS786771:AWS786774 BGO786771:BGO786774 BQK786771:BQK786774 CAG786771:CAG786774 CKC786771:CKC786774 CTY786771:CTY786774 DDU786771:DDU786774 DNQ786771:DNQ786774 DXM786771:DXM786774 EHI786771:EHI786774 ERE786771:ERE786774 FBA786771:FBA786774 FKW786771:FKW786774 FUS786771:FUS786774 GEO786771:GEO786774 GOK786771:GOK786774 GYG786771:GYG786774 HIC786771:HIC786774 HRY786771:HRY786774 IBU786771:IBU786774 ILQ786771:ILQ786774 IVM786771:IVM786774 JFI786771:JFI786774 JPE786771:JPE786774 JZA786771:JZA786774 KIW786771:KIW786774 KSS786771:KSS786774 LCO786771:LCO786774 LMK786771:LMK786774 LWG786771:LWG786774 MGC786771:MGC786774 MPY786771:MPY786774 MZU786771:MZU786774 NJQ786771:NJQ786774 NTM786771:NTM786774 ODI786771:ODI786774 ONE786771:ONE786774 OXA786771:OXA786774 PGW786771:PGW786774 PQS786771:PQS786774 QAO786771:QAO786774 QKK786771:QKK786774 QUG786771:QUG786774 REC786771:REC786774 RNY786771:RNY786774 RXU786771:RXU786774 SHQ786771:SHQ786774 SRM786771:SRM786774 TBI786771:TBI786774 TLE786771:TLE786774 TVA786771:TVA786774 UEW786771:UEW786774 UOS786771:UOS786774 UYO786771:UYO786774 VIK786771:VIK786774 VSG786771:VSG786774 WCC786771:WCC786774 WLY786771:WLY786774 WVU786771:WVU786774 M852307:M852310 JI852307:JI852310 TE852307:TE852310 ADA852307:ADA852310 AMW852307:AMW852310 AWS852307:AWS852310 BGO852307:BGO852310 BQK852307:BQK852310 CAG852307:CAG852310 CKC852307:CKC852310 CTY852307:CTY852310 DDU852307:DDU852310 DNQ852307:DNQ852310 DXM852307:DXM852310 EHI852307:EHI852310 ERE852307:ERE852310 FBA852307:FBA852310 FKW852307:FKW852310 FUS852307:FUS852310 GEO852307:GEO852310 GOK852307:GOK852310 GYG852307:GYG852310 HIC852307:HIC852310 HRY852307:HRY852310 IBU852307:IBU852310 ILQ852307:ILQ852310 IVM852307:IVM852310 JFI852307:JFI852310 JPE852307:JPE852310 JZA852307:JZA852310 KIW852307:KIW852310 KSS852307:KSS852310 LCO852307:LCO852310 LMK852307:LMK852310 LWG852307:LWG852310 MGC852307:MGC852310 MPY852307:MPY852310 MZU852307:MZU852310 NJQ852307:NJQ852310 NTM852307:NTM852310 ODI852307:ODI852310 ONE852307:ONE852310 OXA852307:OXA852310 PGW852307:PGW852310 PQS852307:PQS852310 QAO852307:QAO852310 QKK852307:QKK852310 QUG852307:QUG852310 REC852307:REC852310 RNY852307:RNY852310 RXU852307:RXU852310 SHQ852307:SHQ852310 SRM852307:SRM852310 TBI852307:TBI852310 TLE852307:TLE852310 TVA852307:TVA852310 UEW852307:UEW852310 UOS852307:UOS852310 UYO852307:UYO852310 VIK852307:VIK852310 VSG852307:VSG852310 WCC852307:WCC852310 WLY852307:WLY852310 WVU852307:WVU852310 M917843:M917846 JI917843:JI917846 TE917843:TE917846 ADA917843:ADA917846 AMW917843:AMW917846 AWS917843:AWS917846 BGO917843:BGO917846 BQK917843:BQK917846 CAG917843:CAG917846 CKC917843:CKC917846 CTY917843:CTY917846 DDU917843:DDU917846 DNQ917843:DNQ917846 DXM917843:DXM917846 EHI917843:EHI917846 ERE917843:ERE917846 FBA917843:FBA917846 FKW917843:FKW917846 FUS917843:FUS917846 GEO917843:GEO917846 GOK917843:GOK917846 GYG917843:GYG917846 HIC917843:HIC917846 HRY917843:HRY917846 IBU917843:IBU917846 ILQ917843:ILQ917846 IVM917843:IVM917846 JFI917843:JFI917846 JPE917843:JPE917846 JZA917843:JZA917846 KIW917843:KIW917846 KSS917843:KSS917846 LCO917843:LCO917846 LMK917843:LMK917846 LWG917843:LWG917846 MGC917843:MGC917846 MPY917843:MPY917846 MZU917843:MZU917846 NJQ917843:NJQ917846 NTM917843:NTM917846 ODI917843:ODI917846 ONE917843:ONE917846 OXA917843:OXA917846 PGW917843:PGW917846 PQS917843:PQS917846 QAO917843:QAO917846 QKK917843:QKK917846 QUG917843:QUG917846 REC917843:REC917846 RNY917843:RNY917846 RXU917843:RXU917846 SHQ917843:SHQ917846 SRM917843:SRM917846 TBI917843:TBI917846 TLE917843:TLE917846 TVA917843:TVA917846 UEW917843:UEW917846 UOS917843:UOS917846 UYO917843:UYO917846 VIK917843:VIK917846 VSG917843:VSG917846 WCC917843:WCC917846 WLY917843:WLY917846 WVU917843:WVU917846 M983379:M983382 JI983379:JI983382 TE983379:TE983382 ADA983379:ADA983382 AMW983379:AMW983382 AWS983379:AWS983382 BGO983379:BGO983382 BQK983379:BQK983382 CAG983379:CAG983382 CKC983379:CKC983382 CTY983379:CTY983382 DDU983379:DDU983382 DNQ983379:DNQ983382 DXM983379:DXM983382 EHI983379:EHI983382 ERE983379:ERE983382 FBA983379:FBA983382 FKW983379:FKW983382 FUS983379:FUS983382 GEO983379:GEO983382 GOK983379:GOK983382 GYG983379:GYG983382 HIC983379:HIC983382 HRY983379:HRY983382 IBU983379:IBU983382 ILQ983379:ILQ983382 IVM983379:IVM983382 JFI983379:JFI983382 JPE983379:JPE983382 JZA983379:JZA983382 KIW983379:KIW983382 KSS983379:KSS983382 LCO983379:LCO983382 LMK983379:LMK983382 LWG983379:LWG983382 MGC983379:MGC983382 MPY983379:MPY983382 MZU983379:MZU983382 NJQ983379:NJQ983382 NTM983379:NTM983382 ODI983379:ODI983382 ONE983379:ONE983382 OXA983379:OXA983382 PGW983379:PGW983382 PQS983379:PQS983382 QAO983379:QAO983382 QKK983379:QKK983382 QUG983379:QUG983382 REC983379:REC983382 RNY983379:RNY983382 RXU983379:RXU983382 SHQ983379:SHQ983382 SRM983379:SRM983382 TBI983379:TBI983382 TLE983379:TLE983382 TVA983379:TVA983382 UEW983379:UEW983382 UOS983379:UOS983382 UYO983379:UYO983382 VIK983379:VIK983382 VSG983379:VSG983382 WCC983379:WCC983382 WLY983379:WLY983382 WVU983379:WVU983382 A342 IW342 SS342 ACO342 AMK342 AWG342 BGC342 BPY342 BZU342 CJQ342 CTM342 DDI342 DNE342 DXA342 EGW342 EQS342 FAO342 FKK342 FUG342 GEC342 GNY342 GXU342 HHQ342 HRM342 IBI342 ILE342 IVA342 JEW342 JOS342 JYO342 KIK342 KSG342 LCC342 LLY342 LVU342 MFQ342 MPM342 MZI342 NJE342 NTA342 OCW342 OMS342 OWO342 PGK342 PQG342 QAC342 QJY342 QTU342 RDQ342 RNM342 RXI342 SHE342 SRA342 TAW342 TKS342 TUO342 UEK342 UOG342 UYC342 VHY342 VRU342 WBQ342 WLM342 WVI342 A65878 IW65878 SS65878 ACO65878 AMK65878 AWG65878 BGC65878 BPY65878 BZU65878 CJQ65878 CTM65878 DDI65878 DNE65878 DXA65878 EGW65878 EQS65878 FAO65878 FKK65878 FUG65878 GEC65878 GNY65878 GXU65878 HHQ65878 HRM65878 IBI65878 ILE65878 IVA65878 JEW65878 JOS65878 JYO65878 KIK65878 KSG65878 LCC65878 LLY65878 LVU65878 MFQ65878 MPM65878 MZI65878 NJE65878 NTA65878 OCW65878 OMS65878 OWO65878 PGK65878 PQG65878 QAC65878 QJY65878 QTU65878 RDQ65878 RNM65878 RXI65878 SHE65878 SRA65878 TAW65878 TKS65878 TUO65878 UEK65878 UOG65878 UYC65878 VHY65878 VRU65878 WBQ65878 WLM65878 WVI65878 A131414 IW131414 SS131414 ACO131414 AMK131414 AWG131414 BGC131414 BPY131414 BZU131414 CJQ131414 CTM131414 DDI131414 DNE131414 DXA131414 EGW131414 EQS131414 FAO131414 FKK131414 FUG131414 GEC131414 GNY131414 GXU131414 HHQ131414 HRM131414 IBI131414 ILE131414 IVA131414 JEW131414 JOS131414 JYO131414 KIK131414 KSG131414 LCC131414 LLY131414 LVU131414 MFQ131414 MPM131414 MZI131414 NJE131414 NTA131414 OCW131414 OMS131414 OWO131414 PGK131414 PQG131414 QAC131414 QJY131414 QTU131414 RDQ131414 RNM131414 RXI131414 SHE131414 SRA131414 TAW131414 TKS131414 TUO131414 UEK131414 UOG131414 UYC131414 VHY131414 VRU131414 WBQ131414 WLM131414 WVI131414 A196950 IW196950 SS196950 ACO196950 AMK196950 AWG196950 BGC196950 BPY196950 BZU196950 CJQ196950 CTM196950 DDI196950 DNE196950 DXA196950 EGW196950 EQS196950 FAO196950 FKK196950 FUG196950 GEC196950 GNY196950 GXU196950 HHQ196950 HRM196950 IBI196950 ILE196950 IVA196950 JEW196950 JOS196950 JYO196950 KIK196950 KSG196950 LCC196950 LLY196950 LVU196950 MFQ196950 MPM196950 MZI196950 NJE196950 NTA196950 OCW196950 OMS196950 OWO196950 PGK196950 PQG196950 QAC196950 QJY196950 QTU196950 RDQ196950 RNM196950 RXI196950 SHE196950 SRA196950 TAW196950 TKS196950 TUO196950 UEK196950 UOG196950 UYC196950 VHY196950 VRU196950 WBQ196950 WLM196950 WVI196950 A262486 IW262486 SS262486 ACO262486 AMK262486 AWG262486 BGC262486 BPY262486 BZU262486 CJQ262486 CTM262486 DDI262486 DNE262486 DXA262486 EGW262486 EQS262486 FAO262486 FKK262486 FUG262486 GEC262486 GNY262486 GXU262486 HHQ262486 HRM262486 IBI262486 ILE262486 IVA262486 JEW262486 JOS262486 JYO262486 KIK262486 KSG262486 LCC262486 LLY262486 LVU262486 MFQ262486 MPM262486 MZI262486 NJE262486 NTA262486 OCW262486 OMS262486 OWO262486 PGK262486 PQG262486 QAC262486 QJY262486 QTU262486 RDQ262486 RNM262486 RXI262486 SHE262486 SRA262486 TAW262486 TKS262486 TUO262486 UEK262486 UOG262486 UYC262486 VHY262486 VRU262486 WBQ262486 WLM262486 WVI262486 A328022 IW328022 SS328022 ACO328022 AMK328022 AWG328022 BGC328022 BPY328022 BZU328022 CJQ328022 CTM328022 DDI328022 DNE328022 DXA328022 EGW328022 EQS328022 FAO328022 FKK328022 FUG328022 GEC328022 GNY328022 GXU328022 HHQ328022 HRM328022 IBI328022 ILE328022 IVA328022 JEW328022 JOS328022 JYO328022 KIK328022 KSG328022 LCC328022 LLY328022 LVU328022 MFQ328022 MPM328022 MZI328022 NJE328022 NTA328022 OCW328022 OMS328022 OWO328022 PGK328022 PQG328022 QAC328022 QJY328022 QTU328022 RDQ328022 RNM328022 RXI328022 SHE328022 SRA328022 TAW328022 TKS328022 TUO328022 UEK328022 UOG328022 UYC328022 VHY328022 VRU328022 WBQ328022 WLM328022 WVI328022 A393558 IW393558 SS393558 ACO393558 AMK393558 AWG393558 BGC393558 BPY393558 BZU393558 CJQ393558 CTM393558 DDI393558 DNE393558 DXA393558 EGW393558 EQS393558 FAO393558 FKK393558 FUG393558 GEC393558 GNY393558 GXU393558 HHQ393558 HRM393558 IBI393558 ILE393558 IVA393558 JEW393558 JOS393558 JYO393558 KIK393558 KSG393558 LCC393558 LLY393558 LVU393558 MFQ393558 MPM393558 MZI393558 NJE393558 NTA393558 OCW393558 OMS393558 OWO393558 PGK393558 PQG393558 QAC393558 QJY393558 QTU393558 RDQ393558 RNM393558 RXI393558 SHE393558 SRA393558 TAW393558 TKS393558 TUO393558 UEK393558 UOG393558 UYC393558 VHY393558 VRU393558 WBQ393558 WLM393558 WVI393558 A459094 IW459094 SS459094 ACO459094 AMK459094 AWG459094 BGC459094 BPY459094 BZU459094 CJQ459094 CTM459094 DDI459094 DNE459094 DXA459094 EGW459094 EQS459094 FAO459094 FKK459094 FUG459094 GEC459094 GNY459094 GXU459094 HHQ459094 HRM459094 IBI459094 ILE459094 IVA459094 JEW459094 JOS459094 JYO459094 KIK459094 KSG459094 LCC459094 LLY459094 LVU459094 MFQ459094 MPM459094 MZI459094 NJE459094 NTA459094 OCW459094 OMS459094 OWO459094 PGK459094 PQG459094 QAC459094 QJY459094 QTU459094 RDQ459094 RNM459094 RXI459094 SHE459094 SRA459094 TAW459094 TKS459094 TUO459094 UEK459094 UOG459094 UYC459094 VHY459094 VRU459094 WBQ459094 WLM459094 WVI459094 A524630 IW524630 SS524630 ACO524630 AMK524630 AWG524630 BGC524630 BPY524630 BZU524630 CJQ524630 CTM524630 DDI524630 DNE524630 DXA524630 EGW524630 EQS524630 FAO524630 FKK524630 FUG524630 GEC524630 GNY524630 GXU524630 HHQ524630 HRM524630 IBI524630 ILE524630 IVA524630 JEW524630 JOS524630 JYO524630 KIK524630 KSG524630 LCC524630 LLY524630 LVU524630 MFQ524630 MPM524630 MZI524630 NJE524630 NTA524630 OCW524630 OMS524630 OWO524630 PGK524630 PQG524630 QAC524630 QJY524630 QTU524630 RDQ524630 RNM524630 RXI524630 SHE524630 SRA524630 TAW524630 TKS524630 TUO524630 UEK524630 UOG524630 UYC524630 VHY524630 VRU524630 WBQ524630 WLM524630 WVI524630 A590166 IW590166 SS590166 ACO590166 AMK590166 AWG590166 BGC590166 BPY590166 BZU590166 CJQ590166 CTM590166 DDI590166 DNE590166 DXA590166 EGW590166 EQS590166 FAO590166 FKK590166 FUG590166 GEC590166 GNY590166 GXU590166 HHQ590166 HRM590166 IBI590166 ILE590166 IVA590166 JEW590166 JOS590166 JYO590166 KIK590166 KSG590166 LCC590166 LLY590166 LVU590166 MFQ590166 MPM590166 MZI590166 NJE590166 NTA590166 OCW590166 OMS590166 OWO590166 PGK590166 PQG590166 QAC590166 QJY590166 QTU590166 RDQ590166 RNM590166 RXI590166 SHE590166 SRA590166 TAW590166 TKS590166 TUO590166 UEK590166 UOG590166 UYC590166 VHY590166 VRU590166 WBQ590166 WLM590166 WVI590166 A655702 IW655702 SS655702 ACO655702 AMK655702 AWG655702 BGC655702 BPY655702 BZU655702 CJQ655702 CTM655702 DDI655702 DNE655702 DXA655702 EGW655702 EQS655702 FAO655702 FKK655702 FUG655702 GEC655702 GNY655702 GXU655702 HHQ655702 HRM655702 IBI655702 ILE655702 IVA655702 JEW655702 JOS655702 JYO655702 KIK655702 KSG655702 LCC655702 LLY655702 LVU655702 MFQ655702 MPM655702 MZI655702 NJE655702 NTA655702 OCW655702 OMS655702 OWO655702 PGK655702 PQG655702 QAC655702 QJY655702 QTU655702 RDQ655702 RNM655702 RXI655702 SHE655702 SRA655702 TAW655702 TKS655702 TUO655702 UEK655702 UOG655702 UYC655702 VHY655702 VRU655702 WBQ655702 WLM655702 WVI655702 A721238 IW721238 SS721238 ACO721238 AMK721238 AWG721238 BGC721238 BPY721238 BZU721238 CJQ721238 CTM721238 DDI721238 DNE721238 DXA721238 EGW721238 EQS721238 FAO721238 FKK721238 FUG721238 GEC721238 GNY721238 GXU721238 HHQ721238 HRM721238 IBI721238 ILE721238 IVA721238 JEW721238 JOS721238 JYO721238 KIK721238 KSG721238 LCC721238 LLY721238 LVU721238 MFQ721238 MPM721238 MZI721238 NJE721238 NTA721238 OCW721238 OMS721238 OWO721238 PGK721238 PQG721238 QAC721238 QJY721238 QTU721238 RDQ721238 RNM721238 RXI721238 SHE721238 SRA721238 TAW721238 TKS721238 TUO721238 UEK721238 UOG721238 UYC721238 VHY721238 VRU721238 WBQ721238 WLM721238 WVI721238 A786774 IW786774 SS786774 ACO786774 AMK786774 AWG786774 BGC786774 BPY786774 BZU786774 CJQ786774 CTM786774 DDI786774 DNE786774 DXA786774 EGW786774 EQS786774 FAO786774 FKK786774 FUG786774 GEC786774 GNY786774 GXU786774 HHQ786774 HRM786774 IBI786774 ILE786774 IVA786774 JEW786774 JOS786774 JYO786774 KIK786774 KSG786774 LCC786774 LLY786774 LVU786774 MFQ786774 MPM786774 MZI786774 NJE786774 NTA786774 OCW786774 OMS786774 OWO786774 PGK786774 PQG786774 QAC786774 QJY786774 QTU786774 RDQ786774 RNM786774 RXI786774 SHE786774 SRA786774 TAW786774 TKS786774 TUO786774 UEK786774 UOG786774 UYC786774 VHY786774 VRU786774 WBQ786774 WLM786774 WVI786774 A852310 IW852310 SS852310 ACO852310 AMK852310 AWG852310 BGC852310 BPY852310 BZU852310 CJQ852310 CTM852310 DDI852310 DNE852310 DXA852310 EGW852310 EQS852310 FAO852310 FKK852310 FUG852310 GEC852310 GNY852310 GXU852310 HHQ852310 HRM852310 IBI852310 ILE852310 IVA852310 JEW852310 JOS852310 JYO852310 KIK852310 KSG852310 LCC852310 LLY852310 LVU852310 MFQ852310 MPM852310 MZI852310 NJE852310 NTA852310 OCW852310 OMS852310 OWO852310 PGK852310 PQG852310 QAC852310 QJY852310 QTU852310 RDQ852310 RNM852310 RXI852310 SHE852310 SRA852310 TAW852310 TKS852310 TUO852310 UEK852310 UOG852310 UYC852310 VHY852310 VRU852310 WBQ852310 WLM852310 WVI852310 A917846 IW917846 SS917846 ACO917846 AMK917846 AWG917846 BGC917846 BPY917846 BZU917846 CJQ917846 CTM917846 DDI917846 DNE917846 DXA917846 EGW917846 EQS917846 FAO917846 FKK917846 FUG917846 GEC917846 GNY917846 GXU917846 HHQ917846 HRM917846 IBI917846 ILE917846 IVA917846 JEW917846 JOS917846 JYO917846 KIK917846 KSG917846 LCC917846 LLY917846 LVU917846 MFQ917846 MPM917846 MZI917846 NJE917846 NTA917846 OCW917846 OMS917846 OWO917846 PGK917846 PQG917846 QAC917846 QJY917846 QTU917846 RDQ917846 RNM917846 RXI917846 SHE917846 SRA917846 TAW917846 TKS917846 TUO917846 UEK917846 UOG917846 UYC917846 VHY917846 VRU917846 WBQ917846 WLM917846 WVI917846 A983382 IW983382 SS983382 ACO983382 AMK983382 AWG983382 BGC983382 BPY983382 BZU983382 CJQ983382 CTM983382 DDI983382 DNE983382 DXA983382 EGW983382 EQS983382 FAO983382 FKK983382 FUG983382 GEC983382 GNY983382 GXU983382 HHQ983382 HRM983382 IBI983382 ILE983382 IVA983382 JEW983382 JOS983382 JYO983382 KIK983382 KSG983382 LCC983382 LLY983382 LVU983382 MFQ983382 MPM983382 MZI983382 NJE983382 NTA983382 OCW983382 OMS983382 OWO983382 PGK983382 PQG983382 QAC983382 QJY983382 QTU983382 RDQ983382 RNM983382 RXI983382 SHE983382 SRA983382 TAW983382 TKS983382 TUO983382 UEK983382 UOG983382 UYC983382 VHY983382 VRU983382 WBQ983382 WLM983382 WVI983382 D342:D343 IZ342:IZ343 SV342:SV343 ACR342:ACR343 AMN342:AMN343 AWJ342:AWJ343 BGF342:BGF343 BQB342:BQB343 BZX342:BZX343 CJT342:CJT343 CTP342:CTP343 DDL342:DDL343 DNH342:DNH343 DXD342:DXD343 EGZ342:EGZ343 EQV342:EQV343 FAR342:FAR343 FKN342:FKN343 FUJ342:FUJ343 GEF342:GEF343 GOB342:GOB343 GXX342:GXX343 HHT342:HHT343 HRP342:HRP343 IBL342:IBL343 ILH342:ILH343 IVD342:IVD343 JEZ342:JEZ343 JOV342:JOV343 JYR342:JYR343 KIN342:KIN343 KSJ342:KSJ343 LCF342:LCF343 LMB342:LMB343 LVX342:LVX343 MFT342:MFT343 MPP342:MPP343 MZL342:MZL343 NJH342:NJH343 NTD342:NTD343 OCZ342:OCZ343 OMV342:OMV343 OWR342:OWR343 PGN342:PGN343 PQJ342:PQJ343 QAF342:QAF343 QKB342:QKB343 QTX342:QTX343 RDT342:RDT343 RNP342:RNP343 RXL342:RXL343 SHH342:SHH343 SRD342:SRD343 TAZ342:TAZ343 TKV342:TKV343 TUR342:TUR343 UEN342:UEN343 UOJ342:UOJ343 UYF342:UYF343 VIB342:VIB343 VRX342:VRX343 WBT342:WBT343 WLP342:WLP343 WVL342:WVL343 D65878:D65879 IZ65878:IZ65879 SV65878:SV65879 ACR65878:ACR65879 AMN65878:AMN65879 AWJ65878:AWJ65879 BGF65878:BGF65879 BQB65878:BQB65879 BZX65878:BZX65879 CJT65878:CJT65879 CTP65878:CTP65879 DDL65878:DDL65879 DNH65878:DNH65879 DXD65878:DXD65879 EGZ65878:EGZ65879 EQV65878:EQV65879 FAR65878:FAR65879 FKN65878:FKN65879 FUJ65878:FUJ65879 GEF65878:GEF65879 GOB65878:GOB65879 GXX65878:GXX65879 HHT65878:HHT65879 HRP65878:HRP65879 IBL65878:IBL65879 ILH65878:ILH65879 IVD65878:IVD65879 JEZ65878:JEZ65879 JOV65878:JOV65879 JYR65878:JYR65879 KIN65878:KIN65879 KSJ65878:KSJ65879 LCF65878:LCF65879 LMB65878:LMB65879 LVX65878:LVX65879 MFT65878:MFT65879 MPP65878:MPP65879 MZL65878:MZL65879 NJH65878:NJH65879 NTD65878:NTD65879 OCZ65878:OCZ65879 OMV65878:OMV65879 OWR65878:OWR65879 PGN65878:PGN65879 PQJ65878:PQJ65879 QAF65878:QAF65879 QKB65878:QKB65879 QTX65878:QTX65879 RDT65878:RDT65879 RNP65878:RNP65879 RXL65878:RXL65879 SHH65878:SHH65879 SRD65878:SRD65879 TAZ65878:TAZ65879 TKV65878:TKV65879 TUR65878:TUR65879 UEN65878:UEN65879 UOJ65878:UOJ65879 UYF65878:UYF65879 VIB65878:VIB65879 VRX65878:VRX65879 WBT65878:WBT65879 WLP65878:WLP65879 WVL65878:WVL65879 D131414:D131415 IZ131414:IZ131415 SV131414:SV131415 ACR131414:ACR131415 AMN131414:AMN131415 AWJ131414:AWJ131415 BGF131414:BGF131415 BQB131414:BQB131415 BZX131414:BZX131415 CJT131414:CJT131415 CTP131414:CTP131415 DDL131414:DDL131415 DNH131414:DNH131415 DXD131414:DXD131415 EGZ131414:EGZ131415 EQV131414:EQV131415 FAR131414:FAR131415 FKN131414:FKN131415 FUJ131414:FUJ131415 GEF131414:GEF131415 GOB131414:GOB131415 GXX131414:GXX131415 HHT131414:HHT131415 HRP131414:HRP131415 IBL131414:IBL131415 ILH131414:ILH131415 IVD131414:IVD131415 JEZ131414:JEZ131415 JOV131414:JOV131415 JYR131414:JYR131415 KIN131414:KIN131415 KSJ131414:KSJ131415 LCF131414:LCF131415 LMB131414:LMB131415 LVX131414:LVX131415 MFT131414:MFT131415 MPP131414:MPP131415 MZL131414:MZL131415 NJH131414:NJH131415 NTD131414:NTD131415 OCZ131414:OCZ131415 OMV131414:OMV131415 OWR131414:OWR131415 PGN131414:PGN131415 PQJ131414:PQJ131415 QAF131414:QAF131415 QKB131414:QKB131415 QTX131414:QTX131415 RDT131414:RDT131415 RNP131414:RNP131415 RXL131414:RXL131415 SHH131414:SHH131415 SRD131414:SRD131415 TAZ131414:TAZ131415 TKV131414:TKV131415 TUR131414:TUR131415 UEN131414:UEN131415 UOJ131414:UOJ131415 UYF131414:UYF131415 VIB131414:VIB131415 VRX131414:VRX131415 WBT131414:WBT131415 WLP131414:WLP131415 WVL131414:WVL131415 D196950:D196951 IZ196950:IZ196951 SV196950:SV196951 ACR196950:ACR196951 AMN196950:AMN196951 AWJ196950:AWJ196951 BGF196950:BGF196951 BQB196950:BQB196951 BZX196950:BZX196951 CJT196950:CJT196951 CTP196950:CTP196951 DDL196950:DDL196951 DNH196950:DNH196951 DXD196950:DXD196951 EGZ196950:EGZ196951 EQV196950:EQV196951 FAR196950:FAR196951 FKN196950:FKN196951 FUJ196950:FUJ196951 GEF196950:GEF196951 GOB196950:GOB196951 GXX196950:GXX196951 HHT196950:HHT196951 HRP196950:HRP196951 IBL196950:IBL196951 ILH196950:ILH196951 IVD196950:IVD196951 JEZ196950:JEZ196951 JOV196950:JOV196951 JYR196950:JYR196951 KIN196950:KIN196951 KSJ196950:KSJ196951 LCF196950:LCF196951 LMB196950:LMB196951 LVX196950:LVX196951 MFT196950:MFT196951 MPP196950:MPP196951 MZL196950:MZL196951 NJH196950:NJH196951 NTD196950:NTD196951 OCZ196950:OCZ196951 OMV196950:OMV196951 OWR196950:OWR196951 PGN196950:PGN196951 PQJ196950:PQJ196951 QAF196950:QAF196951 QKB196950:QKB196951 QTX196950:QTX196951 RDT196950:RDT196951 RNP196950:RNP196951 RXL196950:RXL196951 SHH196950:SHH196951 SRD196950:SRD196951 TAZ196950:TAZ196951 TKV196950:TKV196951 TUR196950:TUR196951 UEN196950:UEN196951 UOJ196950:UOJ196951 UYF196950:UYF196951 VIB196950:VIB196951 VRX196950:VRX196951 WBT196950:WBT196951 WLP196950:WLP196951 WVL196950:WVL196951 D262486:D262487 IZ262486:IZ262487 SV262486:SV262487 ACR262486:ACR262487 AMN262486:AMN262487 AWJ262486:AWJ262487 BGF262486:BGF262487 BQB262486:BQB262487 BZX262486:BZX262487 CJT262486:CJT262487 CTP262486:CTP262487 DDL262486:DDL262487 DNH262486:DNH262487 DXD262486:DXD262487 EGZ262486:EGZ262487 EQV262486:EQV262487 FAR262486:FAR262487 FKN262486:FKN262487 FUJ262486:FUJ262487 GEF262486:GEF262487 GOB262486:GOB262487 GXX262486:GXX262487 HHT262486:HHT262487 HRP262486:HRP262487 IBL262486:IBL262487 ILH262486:ILH262487 IVD262486:IVD262487 JEZ262486:JEZ262487 JOV262486:JOV262487 JYR262486:JYR262487 KIN262486:KIN262487 KSJ262486:KSJ262487 LCF262486:LCF262487 LMB262486:LMB262487 LVX262486:LVX262487 MFT262486:MFT262487 MPP262486:MPP262487 MZL262486:MZL262487 NJH262486:NJH262487 NTD262486:NTD262487 OCZ262486:OCZ262487 OMV262486:OMV262487 OWR262486:OWR262487 PGN262486:PGN262487 PQJ262486:PQJ262487 QAF262486:QAF262487 QKB262486:QKB262487 QTX262486:QTX262487 RDT262486:RDT262487 RNP262486:RNP262487 RXL262486:RXL262487 SHH262486:SHH262487 SRD262486:SRD262487 TAZ262486:TAZ262487 TKV262486:TKV262487 TUR262486:TUR262487 UEN262486:UEN262487 UOJ262486:UOJ262487 UYF262486:UYF262487 VIB262486:VIB262487 VRX262486:VRX262487 WBT262486:WBT262487 WLP262486:WLP262487 WVL262486:WVL262487 D328022:D328023 IZ328022:IZ328023 SV328022:SV328023 ACR328022:ACR328023 AMN328022:AMN328023 AWJ328022:AWJ328023 BGF328022:BGF328023 BQB328022:BQB328023 BZX328022:BZX328023 CJT328022:CJT328023 CTP328022:CTP328023 DDL328022:DDL328023 DNH328022:DNH328023 DXD328022:DXD328023 EGZ328022:EGZ328023 EQV328022:EQV328023 FAR328022:FAR328023 FKN328022:FKN328023 FUJ328022:FUJ328023 GEF328022:GEF328023 GOB328022:GOB328023 GXX328022:GXX328023 HHT328022:HHT328023 HRP328022:HRP328023 IBL328022:IBL328023 ILH328022:ILH328023 IVD328022:IVD328023 JEZ328022:JEZ328023 JOV328022:JOV328023 JYR328022:JYR328023 KIN328022:KIN328023 KSJ328022:KSJ328023 LCF328022:LCF328023 LMB328022:LMB328023 LVX328022:LVX328023 MFT328022:MFT328023 MPP328022:MPP328023 MZL328022:MZL328023 NJH328022:NJH328023 NTD328022:NTD328023 OCZ328022:OCZ328023 OMV328022:OMV328023 OWR328022:OWR328023 PGN328022:PGN328023 PQJ328022:PQJ328023 QAF328022:QAF328023 QKB328022:QKB328023 QTX328022:QTX328023 RDT328022:RDT328023 RNP328022:RNP328023 RXL328022:RXL328023 SHH328022:SHH328023 SRD328022:SRD328023 TAZ328022:TAZ328023 TKV328022:TKV328023 TUR328022:TUR328023 UEN328022:UEN328023 UOJ328022:UOJ328023 UYF328022:UYF328023 VIB328022:VIB328023 VRX328022:VRX328023 WBT328022:WBT328023 WLP328022:WLP328023 WVL328022:WVL328023 D393558:D393559 IZ393558:IZ393559 SV393558:SV393559 ACR393558:ACR393559 AMN393558:AMN393559 AWJ393558:AWJ393559 BGF393558:BGF393559 BQB393558:BQB393559 BZX393558:BZX393559 CJT393558:CJT393559 CTP393558:CTP393559 DDL393558:DDL393559 DNH393558:DNH393559 DXD393558:DXD393559 EGZ393558:EGZ393559 EQV393558:EQV393559 FAR393558:FAR393559 FKN393558:FKN393559 FUJ393558:FUJ393559 GEF393558:GEF393559 GOB393558:GOB393559 GXX393558:GXX393559 HHT393558:HHT393559 HRP393558:HRP393559 IBL393558:IBL393559 ILH393558:ILH393559 IVD393558:IVD393559 JEZ393558:JEZ393559 JOV393558:JOV393559 JYR393558:JYR393559 KIN393558:KIN393559 KSJ393558:KSJ393559 LCF393558:LCF393559 LMB393558:LMB393559 LVX393558:LVX393559 MFT393558:MFT393559 MPP393558:MPP393559 MZL393558:MZL393559 NJH393558:NJH393559 NTD393558:NTD393559 OCZ393558:OCZ393559 OMV393558:OMV393559 OWR393558:OWR393559 PGN393558:PGN393559 PQJ393558:PQJ393559 QAF393558:QAF393559 QKB393558:QKB393559 QTX393558:QTX393559 RDT393558:RDT393559 RNP393558:RNP393559 RXL393558:RXL393559 SHH393558:SHH393559 SRD393558:SRD393559 TAZ393558:TAZ393559 TKV393558:TKV393559 TUR393558:TUR393559 UEN393558:UEN393559 UOJ393558:UOJ393559 UYF393558:UYF393559 VIB393558:VIB393559 VRX393558:VRX393559 WBT393558:WBT393559 WLP393558:WLP393559 WVL393558:WVL393559 D459094:D459095 IZ459094:IZ459095 SV459094:SV459095 ACR459094:ACR459095 AMN459094:AMN459095 AWJ459094:AWJ459095 BGF459094:BGF459095 BQB459094:BQB459095 BZX459094:BZX459095 CJT459094:CJT459095 CTP459094:CTP459095 DDL459094:DDL459095 DNH459094:DNH459095 DXD459094:DXD459095 EGZ459094:EGZ459095 EQV459094:EQV459095 FAR459094:FAR459095 FKN459094:FKN459095 FUJ459094:FUJ459095 GEF459094:GEF459095 GOB459094:GOB459095 GXX459094:GXX459095 HHT459094:HHT459095 HRP459094:HRP459095 IBL459094:IBL459095 ILH459094:ILH459095 IVD459094:IVD459095 JEZ459094:JEZ459095 JOV459094:JOV459095 JYR459094:JYR459095 KIN459094:KIN459095 KSJ459094:KSJ459095 LCF459094:LCF459095 LMB459094:LMB459095 LVX459094:LVX459095 MFT459094:MFT459095 MPP459094:MPP459095 MZL459094:MZL459095 NJH459094:NJH459095 NTD459094:NTD459095 OCZ459094:OCZ459095 OMV459094:OMV459095 OWR459094:OWR459095 PGN459094:PGN459095 PQJ459094:PQJ459095 QAF459094:QAF459095 QKB459094:QKB459095 QTX459094:QTX459095 RDT459094:RDT459095 RNP459094:RNP459095 RXL459094:RXL459095 SHH459094:SHH459095 SRD459094:SRD459095 TAZ459094:TAZ459095 TKV459094:TKV459095 TUR459094:TUR459095 UEN459094:UEN459095 UOJ459094:UOJ459095 UYF459094:UYF459095 VIB459094:VIB459095 VRX459094:VRX459095 WBT459094:WBT459095 WLP459094:WLP459095 WVL459094:WVL459095 D524630:D524631 IZ524630:IZ524631 SV524630:SV524631 ACR524630:ACR524631 AMN524630:AMN524631 AWJ524630:AWJ524631 BGF524630:BGF524631 BQB524630:BQB524631 BZX524630:BZX524631 CJT524630:CJT524631 CTP524630:CTP524631 DDL524630:DDL524631 DNH524630:DNH524631 DXD524630:DXD524631 EGZ524630:EGZ524631 EQV524630:EQV524631 FAR524630:FAR524631 FKN524630:FKN524631 FUJ524630:FUJ524631 GEF524630:GEF524631 GOB524630:GOB524631 GXX524630:GXX524631 HHT524630:HHT524631 HRP524630:HRP524631 IBL524630:IBL524631 ILH524630:ILH524631 IVD524630:IVD524631 JEZ524630:JEZ524631 JOV524630:JOV524631 JYR524630:JYR524631 KIN524630:KIN524631 KSJ524630:KSJ524631 LCF524630:LCF524631 LMB524630:LMB524631 LVX524630:LVX524631 MFT524630:MFT524631 MPP524630:MPP524631 MZL524630:MZL524631 NJH524630:NJH524631 NTD524630:NTD524631 OCZ524630:OCZ524631 OMV524630:OMV524631 OWR524630:OWR524631 PGN524630:PGN524631 PQJ524630:PQJ524631 QAF524630:QAF524631 QKB524630:QKB524631 QTX524630:QTX524631 RDT524630:RDT524631 RNP524630:RNP524631 RXL524630:RXL524631 SHH524630:SHH524631 SRD524630:SRD524631 TAZ524630:TAZ524631 TKV524630:TKV524631 TUR524630:TUR524631 UEN524630:UEN524631 UOJ524630:UOJ524631 UYF524630:UYF524631 VIB524630:VIB524631 VRX524630:VRX524631 WBT524630:WBT524631 WLP524630:WLP524631 WVL524630:WVL524631 D590166:D590167 IZ590166:IZ590167 SV590166:SV590167 ACR590166:ACR590167 AMN590166:AMN590167 AWJ590166:AWJ590167 BGF590166:BGF590167 BQB590166:BQB590167 BZX590166:BZX590167 CJT590166:CJT590167 CTP590166:CTP590167 DDL590166:DDL590167 DNH590166:DNH590167 DXD590166:DXD590167 EGZ590166:EGZ590167 EQV590166:EQV590167 FAR590166:FAR590167 FKN590166:FKN590167 FUJ590166:FUJ590167 GEF590166:GEF590167 GOB590166:GOB590167 GXX590166:GXX590167 HHT590166:HHT590167 HRP590166:HRP590167 IBL590166:IBL590167 ILH590166:ILH590167 IVD590166:IVD590167 JEZ590166:JEZ590167 JOV590166:JOV590167 JYR590166:JYR590167 KIN590166:KIN590167 KSJ590166:KSJ590167 LCF590166:LCF590167 LMB590166:LMB590167 LVX590166:LVX590167 MFT590166:MFT590167 MPP590166:MPP590167 MZL590166:MZL590167 NJH590166:NJH590167 NTD590166:NTD590167 OCZ590166:OCZ590167 OMV590166:OMV590167 OWR590166:OWR590167 PGN590166:PGN590167 PQJ590166:PQJ590167 QAF590166:QAF590167 QKB590166:QKB590167 QTX590166:QTX590167 RDT590166:RDT590167 RNP590166:RNP590167 RXL590166:RXL590167 SHH590166:SHH590167 SRD590166:SRD590167 TAZ590166:TAZ590167 TKV590166:TKV590167 TUR590166:TUR590167 UEN590166:UEN590167 UOJ590166:UOJ590167 UYF590166:UYF590167 VIB590166:VIB590167 VRX590166:VRX590167 WBT590166:WBT590167 WLP590166:WLP590167 WVL590166:WVL590167 D655702:D655703 IZ655702:IZ655703 SV655702:SV655703 ACR655702:ACR655703 AMN655702:AMN655703 AWJ655702:AWJ655703 BGF655702:BGF655703 BQB655702:BQB655703 BZX655702:BZX655703 CJT655702:CJT655703 CTP655702:CTP655703 DDL655702:DDL655703 DNH655702:DNH655703 DXD655702:DXD655703 EGZ655702:EGZ655703 EQV655702:EQV655703 FAR655702:FAR655703 FKN655702:FKN655703 FUJ655702:FUJ655703 GEF655702:GEF655703 GOB655702:GOB655703 GXX655702:GXX655703 HHT655702:HHT655703 HRP655702:HRP655703 IBL655702:IBL655703 ILH655702:ILH655703 IVD655702:IVD655703 JEZ655702:JEZ655703 JOV655702:JOV655703 JYR655702:JYR655703 KIN655702:KIN655703 KSJ655702:KSJ655703 LCF655702:LCF655703 LMB655702:LMB655703 LVX655702:LVX655703 MFT655702:MFT655703 MPP655702:MPP655703 MZL655702:MZL655703 NJH655702:NJH655703 NTD655702:NTD655703 OCZ655702:OCZ655703 OMV655702:OMV655703 OWR655702:OWR655703 PGN655702:PGN655703 PQJ655702:PQJ655703 QAF655702:QAF655703 QKB655702:QKB655703 QTX655702:QTX655703 RDT655702:RDT655703 RNP655702:RNP655703 RXL655702:RXL655703 SHH655702:SHH655703 SRD655702:SRD655703 TAZ655702:TAZ655703 TKV655702:TKV655703 TUR655702:TUR655703 UEN655702:UEN655703 UOJ655702:UOJ655703 UYF655702:UYF655703 VIB655702:VIB655703 VRX655702:VRX655703 WBT655702:WBT655703 WLP655702:WLP655703 WVL655702:WVL655703 D721238:D721239 IZ721238:IZ721239 SV721238:SV721239 ACR721238:ACR721239 AMN721238:AMN721239 AWJ721238:AWJ721239 BGF721238:BGF721239 BQB721238:BQB721239 BZX721238:BZX721239 CJT721238:CJT721239 CTP721238:CTP721239 DDL721238:DDL721239 DNH721238:DNH721239 DXD721238:DXD721239 EGZ721238:EGZ721239 EQV721238:EQV721239 FAR721238:FAR721239 FKN721238:FKN721239 FUJ721238:FUJ721239 GEF721238:GEF721239 GOB721238:GOB721239 GXX721238:GXX721239 HHT721238:HHT721239 HRP721238:HRP721239 IBL721238:IBL721239 ILH721238:ILH721239 IVD721238:IVD721239 JEZ721238:JEZ721239 JOV721238:JOV721239 JYR721238:JYR721239 KIN721238:KIN721239 KSJ721238:KSJ721239 LCF721238:LCF721239 LMB721238:LMB721239 LVX721238:LVX721239 MFT721238:MFT721239 MPP721238:MPP721239 MZL721238:MZL721239 NJH721238:NJH721239 NTD721238:NTD721239 OCZ721238:OCZ721239 OMV721238:OMV721239 OWR721238:OWR721239 PGN721238:PGN721239 PQJ721238:PQJ721239 QAF721238:QAF721239 QKB721238:QKB721239 QTX721238:QTX721239 RDT721238:RDT721239 RNP721238:RNP721239 RXL721238:RXL721239 SHH721238:SHH721239 SRD721238:SRD721239 TAZ721238:TAZ721239 TKV721238:TKV721239 TUR721238:TUR721239 UEN721238:UEN721239 UOJ721238:UOJ721239 UYF721238:UYF721239 VIB721238:VIB721239 VRX721238:VRX721239 WBT721238:WBT721239 WLP721238:WLP721239 WVL721238:WVL721239 D786774:D786775 IZ786774:IZ786775 SV786774:SV786775 ACR786774:ACR786775 AMN786774:AMN786775 AWJ786774:AWJ786775 BGF786774:BGF786775 BQB786774:BQB786775 BZX786774:BZX786775 CJT786774:CJT786775 CTP786774:CTP786775 DDL786774:DDL786775 DNH786774:DNH786775 DXD786774:DXD786775 EGZ786774:EGZ786775 EQV786774:EQV786775 FAR786774:FAR786775 FKN786774:FKN786775 FUJ786774:FUJ786775 GEF786774:GEF786775 GOB786774:GOB786775 GXX786774:GXX786775 HHT786774:HHT786775 HRP786774:HRP786775 IBL786774:IBL786775 ILH786774:ILH786775 IVD786774:IVD786775 JEZ786774:JEZ786775 JOV786774:JOV786775 JYR786774:JYR786775 KIN786774:KIN786775 KSJ786774:KSJ786775 LCF786774:LCF786775 LMB786774:LMB786775 LVX786774:LVX786775 MFT786774:MFT786775 MPP786774:MPP786775 MZL786774:MZL786775 NJH786774:NJH786775 NTD786774:NTD786775 OCZ786774:OCZ786775 OMV786774:OMV786775 OWR786774:OWR786775 PGN786774:PGN786775 PQJ786774:PQJ786775 QAF786774:QAF786775 QKB786774:QKB786775 QTX786774:QTX786775 RDT786774:RDT786775 RNP786774:RNP786775 RXL786774:RXL786775 SHH786774:SHH786775 SRD786774:SRD786775 TAZ786774:TAZ786775 TKV786774:TKV786775 TUR786774:TUR786775 UEN786774:UEN786775 UOJ786774:UOJ786775 UYF786774:UYF786775 VIB786774:VIB786775 VRX786774:VRX786775 WBT786774:WBT786775 WLP786774:WLP786775 WVL786774:WVL786775 D852310:D852311 IZ852310:IZ852311 SV852310:SV852311 ACR852310:ACR852311 AMN852310:AMN852311 AWJ852310:AWJ852311 BGF852310:BGF852311 BQB852310:BQB852311 BZX852310:BZX852311 CJT852310:CJT852311 CTP852310:CTP852311 DDL852310:DDL852311 DNH852310:DNH852311 DXD852310:DXD852311 EGZ852310:EGZ852311 EQV852310:EQV852311 FAR852310:FAR852311 FKN852310:FKN852311 FUJ852310:FUJ852311 GEF852310:GEF852311 GOB852310:GOB852311 GXX852310:GXX852311 HHT852310:HHT852311 HRP852310:HRP852311 IBL852310:IBL852311 ILH852310:ILH852311 IVD852310:IVD852311 JEZ852310:JEZ852311 JOV852310:JOV852311 JYR852310:JYR852311 KIN852310:KIN852311 KSJ852310:KSJ852311 LCF852310:LCF852311 LMB852310:LMB852311 LVX852310:LVX852311 MFT852310:MFT852311 MPP852310:MPP852311 MZL852310:MZL852311 NJH852310:NJH852311 NTD852310:NTD852311 OCZ852310:OCZ852311 OMV852310:OMV852311 OWR852310:OWR852311 PGN852310:PGN852311 PQJ852310:PQJ852311 QAF852310:QAF852311 QKB852310:QKB852311 QTX852310:QTX852311 RDT852310:RDT852311 RNP852310:RNP852311 RXL852310:RXL852311 SHH852310:SHH852311 SRD852310:SRD852311 TAZ852310:TAZ852311 TKV852310:TKV852311 TUR852310:TUR852311 UEN852310:UEN852311 UOJ852310:UOJ852311 UYF852310:UYF852311 VIB852310:VIB852311 VRX852310:VRX852311 WBT852310:WBT852311 WLP852310:WLP852311 WVL852310:WVL852311 D917846:D917847 IZ917846:IZ917847 SV917846:SV917847 ACR917846:ACR917847 AMN917846:AMN917847 AWJ917846:AWJ917847 BGF917846:BGF917847 BQB917846:BQB917847 BZX917846:BZX917847 CJT917846:CJT917847 CTP917846:CTP917847 DDL917846:DDL917847 DNH917846:DNH917847 DXD917846:DXD917847 EGZ917846:EGZ917847 EQV917846:EQV917847 FAR917846:FAR917847 FKN917846:FKN917847 FUJ917846:FUJ917847 GEF917846:GEF917847 GOB917846:GOB917847 GXX917846:GXX917847 HHT917846:HHT917847 HRP917846:HRP917847 IBL917846:IBL917847 ILH917846:ILH917847 IVD917846:IVD917847 JEZ917846:JEZ917847 JOV917846:JOV917847 JYR917846:JYR917847 KIN917846:KIN917847 KSJ917846:KSJ917847 LCF917846:LCF917847 LMB917846:LMB917847 LVX917846:LVX917847 MFT917846:MFT917847 MPP917846:MPP917847 MZL917846:MZL917847 NJH917846:NJH917847 NTD917846:NTD917847 OCZ917846:OCZ917847 OMV917846:OMV917847 OWR917846:OWR917847 PGN917846:PGN917847 PQJ917846:PQJ917847 QAF917846:QAF917847 QKB917846:QKB917847 QTX917846:QTX917847 RDT917846:RDT917847 RNP917846:RNP917847 RXL917846:RXL917847 SHH917846:SHH917847 SRD917846:SRD917847 TAZ917846:TAZ917847 TKV917846:TKV917847 TUR917846:TUR917847 UEN917846:UEN917847 UOJ917846:UOJ917847 UYF917846:UYF917847 VIB917846:VIB917847 VRX917846:VRX917847 WBT917846:WBT917847 WLP917846:WLP917847 WVL917846:WVL917847 D983382:D983383 IZ983382:IZ983383 SV983382:SV983383 ACR983382:ACR983383 AMN983382:AMN983383 AWJ983382:AWJ983383 BGF983382:BGF983383 BQB983382:BQB983383 BZX983382:BZX983383 CJT983382:CJT983383 CTP983382:CTP983383 DDL983382:DDL983383 DNH983382:DNH983383 DXD983382:DXD983383 EGZ983382:EGZ983383 EQV983382:EQV983383 FAR983382:FAR983383 FKN983382:FKN983383 FUJ983382:FUJ983383 GEF983382:GEF983383 GOB983382:GOB983383 GXX983382:GXX983383 HHT983382:HHT983383 HRP983382:HRP983383 IBL983382:IBL983383 ILH983382:ILH983383 IVD983382:IVD983383 JEZ983382:JEZ983383 JOV983382:JOV983383 JYR983382:JYR983383 KIN983382:KIN983383 KSJ983382:KSJ983383 LCF983382:LCF983383 LMB983382:LMB983383 LVX983382:LVX983383 MFT983382:MFT983383 MPP983382:MPP983383 MZL983382:MZL983383 NJH983382:NJH983383 NTD983382:NTD983383 OCZ983382:OCZ983383 OMV983382:OMV983383 OWR983382:OWR983383 PGN983382:PGN983383 PQJ983382:PQJ983383 QAF983382:QAF983383 QKB983382:QKB983383 QTX983382:QTX983383 RDT983382:RDT983383 RNP983382:RNP983383 RXL983382:RXL983383 SHH983382:SHH983383 SRD983382:SRD983383 TAZ983382:TAZ983383 TKV983382:TKV983383 TUR983382:TUR983383 UEN983382:UEN983383 UOJ983382:UOJ983383 UYF983382:UYF983383 VIB983382:VIB983383 VRX983382:VRX983383 WBT983382:WBT983383 WLP983382:WLP983383 WVL983382:WVL983383 L343 JH343 TD343 ACZ343 AMV343 AWR343 BGN343 BQJ343 CAF343 CKB343 CTX343 DDT343 DNP343 DXL343 EHH343 ERD343 FAZ343 FKV343 FUR343 GEN343 GOJ343 GYF343 HIB343 HRX343 IBT343 ILP343 IVL343 JFH343 JPD343 JYZ343 KIV343 KSR343 LCN343 LMJ343 LWF343 MGB343 MPX343 MZT343 NJP343 NTL343 ODH343 OND343 OWZ343 PGV343 PQR343 QAN343 QKJ343 QUF343 REB343 RNX343 RXT343 SHP343 SRL343 TBH343 TLD343 TUZ343 UEV343 UOR343 UYN343 VIJ343 VSF343 WCB343 WLX343 WVT343 L65879 JH65879 TD65879 ACZ65879 AMV65879 AWR65879 BGN65879 BQJ65879 CAF65879 CKB65879 CTX65879 DDT65879 DNP65879 DXL65879 EHH65879 ERD65879 FAZ65879 FKV65879 FUR65879 GEN65879 GOJ65879 GYF65879 HIB65879 HRX65879 IBT65879 ILP65879 IVL65879 JFH65879 JPD65879 JYZ65879 KIV65879 KSR65879 LCN65879 LMJ65879 LWF65879 MGB65879 MPX65879 MZT65879 NJP65879 NTL65879 ODH65879 OND65879 OWZ65879 PGV65879 PQR65879 QAN65879 QKJ65879 QUF65879 REB65879 RNX65879 RXT65879 SHP65879 SRL65879 TBH65879 TLD65879 TUZ65879 UEV65879 UOR65879 UYN65879 VIJ65879 VSF65879 WCB65879 WLX65879 WVT65879 L131415 JH131415 TD131415 ACZ131415 AMV131415 AWR131415 BGN131415 BQJ131415 CAF131415 CKB131415 CTX131415 DDT131415 DNP131415 DXL131415 EHH131415 ERD131415 FAZ131415 FKV131415 FUR131415 GEN131415 GOJ131415 GYF131415 HIB131415 HRX131415 IBT131415 ILP131415 IVL131415 JFH131415 JPD131415 JYZ131415 KIV131415 KSR131415 LCN131415 LMJ131415 LWF131415 MGB131415 MPX131415 MZT131415 NJP131415 NTL131415 ODH131415 OND131415 OWZ131415 PGV131415 PQR131415 QAN131415 QKJ131415 QUF131415 REB131415 RNX131415 RXT131415 SHP131415 SRL131415 TBH131415 TLD131415 TUZ131415 UEV131415 UOR131415 UYN131415 VIJ131415 VSF131415 WCB131415 WLX131415 WVT131415 L196951 JH196951 TD196951 ACZ196951 AMV196951 AWR196951 BGN196951 BQJ196951 CAF196951 CKB196951 CTX196951 DDT196951 DNP196951 DXL196951 EHH196951 ERD196951 FAZ196951 FKV196951 FUR196951 GEN196951 GOJ196951 GYF196951 HIB196951 HRX196951 IBT196951 ILP196951 IVL196951 JFH196951 JPD196951 JYZ196951 KIV196951 KSR196951 LCN196951 LMJ196951 LWF196951 MGB196951 MPX196951 MZT196951 NJP196951 NTL196951 ODH196951 OND196951 OWZ196951 PGV196951 PQR196951 QAN196951 QKJ196951 QUF196951 REB196951 RNX196951 RXT196951 SHP196951 SRL196951 TBH196951 TLD196951 TUZ196951 UEV196951 UOR196951 UYN196951 VIJ196951 VSF196951 WCB196951 WLX196951 WVT196951 L262487 JH262487 TD262487 ACZ262487 AMV262487 AWR262487 BGN262487 BQJ262487 CAF262487 CKB262487 CTX262487 DDT262487 DNP262487 DXL262487 EHH262487 ERD262487 FAZ262487 FKV262487 FUR262487 GEN262487 GOJ262487 GYF262487 HIB262487 HRX262487 IBT262487 ILP262487 IVL262487 JFH262487 JPD262487 JYZ262487 KIV262487 KSR262487 LCN262487 LMJ262487 LWF262487 MGB262487 MPX262487 MZT262487 NJP262487 NTL262487 ODH262487 OND262487 OWZ262487 PGV262487 PQR262487 QAN262487 QKJ262487 QUF262487 REB262487 RNX262487 RXT262487 SHP262487 SRL262487 TBH262487 TLD262487 TUZ262487 UEV262487 UOR262487 UYN262487 VIJ262487 VSF262487 WCB262487 WLX262487 WVT262487 L328023 JH328023 TD328023 ACZ328023 AMV328023 AWR328023 BGN328023 BQJ328023 CAF328023 CKB328023 CTX328023 DDT328023 DNP328023 DXL328023 EHH328023 ERD328023 FAZ328023 FKV328023 FUR328023 GEN328023 GOJ328023 GYF328023 HIB328023 HRX328023 IBT328023 ILP328023 IVL328023 JFH328023 JPD328023 JYZ328023 KIV328023 KSR328023 LCN328023 LMJ328023 LWF328023 MGB328023 MPX328023 MZT328023 NJP328023 NTL328023 ODH328023 OND328023 OWZ328023 PGV328023 PQR328023 QAN328023 QKJ328023 QUF328023 REB328023 RNX328023 RXT328023 SHP328023 SRL328023 TBH328023 TLD328023 TUZ328023 UEV328023 UOR328023 UYN328023 VIJ328023 VSF328023 WCB328023 WLX328023 WVT328023 L393559 JH393559 TD393559 ACZ393559 AMV393559 AWR393559 BGN393559 BQJ393559 CAF393559 CKB393559 CTX393559 DDT393559 DNP393559 DXL393559 EHH393559 ERD393559 FAZ393559 FKV393559 FUR393559 GEN393559 GOJ393559 GYF393559 HIB393559 HRX393559 IBT393559 ILP393559 IVL393559 JFH393559 JPD393559 JYZ393559 KIV393559 KSR393559 LCN393559 LMJ393559 LWF393559 MGB393559 MPX393559 MZT393559 NJP393559 NTL393559 ODH393559 OND393559 OWZ393559 PGV393559 PQR393559 QAN393559 QKJ393559 QUF393559 REB393559 RNX393559 RXT393559 SHP393559 SRL393559 TBH393559 TLD393559 TUZ393559 UEV393559 UOR393559 UYN393559 VIJ393559 VSF393559 WCB393559 WLX393559 WVT393559 L459095 JH459095 TD459095 ACZ459095 AMV459095 AWR459095 BGN459095 BQJ459095 CAF459095 CKB459095 CTX459095 DDT459095 DNP459095 DXL459095 EHH459095 ERD459095 FAZ459095 FKV459095 FUR459095 GEN459095 GOJ459095 GYF459095 HIB459095 HRX459095 IBT459095 ILP459095 IVL459095 JFH459095 JPD459095 JYZ459095 KIV459095 KSR459095 LCN459095 LMJ459095 LWF459095 MGB459095 MPX459095 MZT459095 NJP459095 NTL459095 ODH459095 OND459095 OWZ459095 PGV459095 PQR459095 QAN459095 QKJ459095 QUF459095 REB459095 RNX459095 RXT459095 SHP459095 SRL459095 TBH459095 TLD459095 TUZ459095 UEV459095 UOR459095 UYN459095 VIJ459095 VSF459095 WCB459095 WLX459095 WVT459095 L524631 JH524631 TD524631 ACZ524631 AMV524631 AWR524631 BGN524631 BQJ524631 CAF524631 CKB524631 CTX524631 DDT524631 DNP524631 DXL524631 EHH524631 ERD524631 FAZ524631 FKV524631 FUR524631 GEN524631 GOJ524631 GYF524631 HIB524631 HRX524631 IBT524631 ILP524631 IVL524631 JFH524631 JPD524631 JYZ524631 KIV524631 KSR524631 LCN524631 LMJ524631 LWF524631 MGB524631 MPX524631 MZT524631 NJP524631 NTL524631 ODH524631 OND524631 OWZ524631 PGV524631 PQR524631 QAN524631 QKJ524631 QUF524631 REB524631 RNX524631 RXT524631 SHP524631 SRL524631 TBH524631 TLD524631 TUZ524631 UEV524631 UOR524631 UYN524631 VIJ524631 VSF524631 WCB524631 WLX524631 WVT524631 L590167 JH590167 TD590167 ACZ590167 AMV590167 AWR590167 BGN590167 BQJ590167 CAF590167 CKB590167 CTX590167 DDT590167 DNP590167 DXL590167 EHH590167 ERD590167 FAZ590167 FKV590167 FUR590167 GEN590167 GOJ590167 GYF590167 HIB590167 HRX590167 IBT590167 ILP590167 IVL590167 JFH590167 JPD590167 JYZ590167 KIV590167 KSR590167 LCN590167 LMJ590167 LWF590167 MGB590167 MPX590167 MZT590167 NJP590167 NTL590167 ODH590167 OND590167 OWZ590167 PGV590167 PQR590167 QAN590167 QKJ590167 QUF590167 REB590167 RNX590167 RXT590167 SHP590167 SRL590167 TBH590167 TLD590167 TUZ590167 UEV590167 UOR590167 UYN590167 VIJ590167 VSF590167 WCB590167 WLX590167 WVT590167 L655703 JH655703 TD655703 ACZ655703 AMV655703 AWR655703 BGN655703 BQJ655703 CAF655703 CKB655703 CTX655703 DDT655703 DNP655703 DXL655703 EHH655703 ERD655703 FAZ655703 FKV655703 FUR655703 GEN655703 GOJ655703 GYF655703 HIB655703 HRX655703 IBT655703 ILP655703 IVL655703 JFH655703 JPD655703 JYZ655703 KIV655703 KSR655703 LCN655703 LMJ655703 LWF655703 MGB655703 MPX655703 MZT655703 NJP655703 NTL655703 ODH655703 OND655703 OWZ655703 PGV655703 PQR655703 QAN655703 QKJ655703 QUF655703 REB655703 RNX655703 RXT655703 SHP655703 SRL655703 TBH655703 TLD655703 TUZ655703 UEV655703 UOR655703 UYN655703 VIJ655703 VSF655703 WCB655703 WLX655703 WVT655703 L721239 JH721239 TD721239 ACZ721239 AMV721239 AWR721239 BGN721239 BQJ721239 CAF721239 CKB721239 CTX721239 DDT721239 DNP721239 DXL721239 EHH721239 ERD721239 FAZ721239 FKV721239 FUR721239 GEN721239 GOJ721239 GYF721239 HIB721239 HRX721239 IBT721239 ILP721239 IVL721239 JFH721239 JPD721239 JYZ721239 KIV721239 KSR721239 LCN721239 LMJ721239 LWF721239 MGB721239 MPX721239 MZT721239 NJP721239 NTL721239 ODH721239 OND721239 OWZ721239 PGV721239 PQR721239 QAN721239 QKJ721239 QUF721239 REB721239 RNX721239 RXT721239 SHP721239 SRL721239 TBH721239 TLD721239 TUZ721239 UEV721239 UOR721239 UYN721239 VIJ721239 VSF721239 WCB721239 WLX721239 WVT721239 L786775 JH786775 TD786775 ACZ786775 AMV786775 AWR786775 BGN786775 BQJ786775 CAF786775 CKB786775 CTX786775 DDT786775 DNP786775 DXL786775 EHH786775 ERD786775 FAZ786775 FKV786775 FUR786775 GEN786775 GOJ786775 GYF786775 HIB786775 HRX786775 IBT786775 ILP786775 IVL786775 JFH786775 JPD786775 JYZ786775 KIV786775 KSR786775 LCN786775 LMJ786775 LWF786775 MGB786775 MPX786775 MZT786775 NJP786775 NTL786775 ODH786775 OND786775 OWZ786775 PGV786775 PQR786775 QAN786775 QKJ786775 QUF786775 REB786775 RNX786775 RXT786775 SHP786775 SRL786775 TBH786775 TLD786775 TUZ786775 UEV786775 UOR786775 UYN786775 VIJ786775 VSF786775 WCB786775 WLX786775 WVT786775 L852311 JH852311 TD852311 ACZ852311 AMV852311 AWR852311 BGN852311 BQJ852311 CAF852311 CKB852311 CTX852311 DDT852311 DNP852311 DXL852311 EHH852311 ERD852311 FAZ852311 FKV852311 FUR852311 GEN852311 GOJ852311 GYF852311 HIB852311 HRX852311 IBT852311 ILP852311 IVL852311 JFH852311 JPD852311 JYZ852311 KIV852311 KSR852311 LCN852311 LMJ852311 LWF852311 MGB852311 MPX852311 MZT852311 NJP852311 NTL852311 ODH852311 OND852311 OWZ852311 PGV852311 PQR852311 QAN852311 QKJ852311 QUF852311 REB852311 RNX852311 RXT852311 SHP852311 SRL852311 TBH852311 TLD852311 TUZ852311 UEV852311 UOR852311 UYN852311 VIJ852311 VSF852311 WCB852311 WLX852311 WVT852311 L917847 JH917847 TD917847 ACZ917847 AMV917847 AWR917847 BGN917847 BQJ917847 CAF917847 CKB917847 CTX917847 DDT917847 DNP917847 DXL917847 EHH917847 ERD917847 FAZ917847 FKV917847 FUR917847 GEN917847 GOJ917847 GYF917847 HIB917847 HRX917847 IBT917847 ILP917847 IVL917847 JFH917847 JPD917847 JYZ917847 KIV917847 KSR917847 LCN917847 LMJ917847 LWF917847 MGB917847 MPX917847 MZT917847 NJP917847 NTL917847 ODH917847 OND917847 OWZ917847 PGV917847 PQR917847 QAN917847 QKJ917847 QUF917847 REB917847 RNX917847 RXT917847 SHP917847 SRL917847 TBH917847 TLD917847 TUZ917847 UEV917847 UOR917847 UYN917847 VIJ917847 VSF917847 WCB917847 WLX917847 WVT917847 L983383 JH983383 TD983383 ACZ983383 AMV983383 AWR983383 BGN983383 BQJ983383 CAF983383 CKB983383 CTX983383 DDT983383 DNP983383 DXL983383 EHH983383 ERD983383 FAZ983383 FKV983383 FUR983383 GEN983383 GOJ983383 GYF983383 HIB983383 HRX983383 IBT983383 ILP983383 IVL983383 JFH983383 JPD983383 JYZ983383 KIV983383 KSR983383 LCN983383 LMJ983383 LWF983383 MGB983383 MPX983383 MZT983383 NJP983383 NTL983383 ODH983383 OND983383 OWZ983383 PGV983383 PQR983383 QAN983383 QKJ983383 QUF983383 REB983383 RNX983383 RXT983383 SHP983383 SRL983383 TBH983383 TLD983383 TUZ983383 UEV983383 UOR983383 UYN983383 VIJ983383 VSF983383 WCB983383 WLX983383 WVT983383 O343 JK343 TG343 ADC343 AMY343 AWU343 BGQ343 BQM343 CAI343 CKE343 CUA343 DDW343 DNS343 DXO343 EHK343 ERG343 FBC343 FKY343 FUU343 GEQ343 GOM343 GYI343 HIE343 HSA343 IBW343 ILS343 IVO343 JFK343 JPG343 JZC343 KIY343 KSU343 LCQ343 LMM343 LWI343 MGE343 MQA343 MZW343 NJS343 NTO343 ODK343 ONG343 OXC343 PGY343 PQU343 QAQ343 QKM343 QUI343 REE343 ROA343 RXW343 SHS343 SRO343 TBK343 TLG343 TVC343 UEY343 UOU343 UYQ343 VIM343 VSI343 WCE343 WMA343 WVW343 O65879 JK65879 TG65879 ADC65879 AMY65879 AWU65879 BGQ65879 BQM65879 CAI65879 CKE65879 CUA65879 DDW65879 DNS65879 DXO65879 EHK65879 ERG65879 FBC65879 FKY65879 FUU65879 GEQ65879 GOM65879 GYI65879 HIE65879 HSA65879 IBW65879 ILS65879 IVO65879 JFK65879 JPG65879 JZC65879 KIY65879 KSU65879 LCQ65879 LMM65879 LWI65879 MGE65879 MQA65879 MZW65879 NJS65879 NTO65879 ODK65879 ONG65879 OXC65879 PGY65879 PQU65879 QAQ65879 QKM65879 QUI65879 REE65879 ROA65879 RXW65879 SHS65879 SRO65879 TBK65879 TLG65879 TVC65879 UEY65879 UOU65879 UYQ65879 VIM65879 VSI65879 WCE65879 WMA65879 WVW65879 O131415 JK131415 TG131415 ADC131415 AMY131415 AWU131415 BGQ131415 BQM131415 CAI131415 CKE131415 CUA131415 DDW131415 DNS131415 DXO131415 EHK131415 ERG131415 FBC131415 FKY131415 FUU131415 GEQ131415 GOM131415 GYI131415 HIE131415 HSA131415 IBW131415 ILS131415 IVO131415 JFK131415 JPG131415 JZC131415 KIY131415 KSU131415 LCQ131415 LMM131415 LWI131415 MGE131415 MQA131415 MZW131415 NJS131415 NTO131415 ODK131415 ONG131415 OXC131415 PGY131415 PQU131415 QAQ131415 QKM131415 QUI131415 REE131415 ROA131415 RXW131415 SHS131415 SRO131415 TBK131415 TLG131415 TVC131415 UEY131415 UOU131415 UYQ131415 VIM131415 VSI131415 WCE131415 WMA131415 WVW131415 O196951 JK196951 TG196951 ADC196951 AMY196951 AWU196951 BGQ196951 BQM196951 CAI196951 CKE196951 CUA196951 DDW196951 DNS196951 DXO196951 EHK196951 ERG196951 FBC196951 FKY196951 FUU196951 GEQ196951 GOM196951 GYI196951 HIE196951 HSA196951 IBW196951 ILS196951 IVO196951 JFK196951 JPG196951 JZC196951 KIY196951 KSU196951 LCQ196951 LMM196951 LWI196951 MGE196951 MQA196951 MZW196951 NJS196951 NTO196951 ODK196951 ONG196951 OXC196951 PGY196951 PQU196951 QAQ196951 QKM196951 QUI196951 REE196951 ROA196951 RXW196951 SHS196951 SRO196951 TBK196951 TLG196951 TVC196951 UEY196951 UOU196951 UYQ196951 VIM196951 VSI196951 WCE196951 WMA196951 WVW196951 O262487 JK262487 TG262487 ADC262487 AMY262487 AWU262487 BGQ262487 BQM262487 CAI262487 CKE262487 CUA262487 DDW262487 DNS262487 DXO262487 EHK262487 ERG262487 FBC262487 FKY262487 FUU262487 GEQ262487 GOM262487 GYI262487 HIE262487 HSA262487 IBW262487 ILS262487 IVO262487 JFK262487 JPG262487 JZC262487 KIY262487 KSU262487 LCQ262487 LMM262487 LWI262487 MGE262487 MQA262487 MZW262487 NJS262487 NTO262487 ODK262487 ONG262487 OXC262487 PGY262487 PQU262487 QAQ262487 QKM262487 QUI262487 REE262487 ROA262487 RXW262487 SHS262487 SRO262487 TBK262487 TLG262487 TVC262487 UEY262487 UOU262487 UYQ262487 VIM262487 VSI262487 WCE262487 WMA262487 WVW262487 O328023 JK328023 TG328023 ADC328023 AMY328023 AWU328023 BGQ328023 BQM328023 CAI328023 CKE328023 CUA328023 DDW328023 DNS328023 DXO328023 EHK328023 ERG328023 FBC328023 FKY328023 FUU328023 GEQ328023 GOM328023 GYI328023 HIE328023 HSA328023 IBW328023 ILS328023 IVO328023 JFK328023 JPG328023 JZC328023 KIY328023 KSU328023 LCQ328023 LMM328023 LWI328023 MGE328023 MQA328023 MZW328023 NJS328023 NTO328023 ODK328023 ONG328023 OXC328023 PGY328023 PQU328023 QAQ328023 QKM328023 QUI328023 REE328023 ROA328023 RXW328023 SHS328023 SRO328023 TBK328023 TLG328023 TVC328023 UEY328023 UOU328023 UYQ328023 VIM328023 VSI328023 WCE328023 WMA328023 WVW328023 O393559 JK393559 TG393559 ADC393559 AMY393559 AWU393559 BGQ393559 BQM393559 CAI393559 CKE393559 CUA393559 DDW393559 DNS393559 DXO393559 EHK393559 ERG393559 FBC393559 FKY393559 FUU393559 GEQ393559 GOM393559 GYI393559 HIE393559 HSA393559 IBW393559 ILS393559 IVO393559 JFK393559 JPG393559 JZC393559 KIY393559 KSU393559 LCQ393559 LMM393559 LWI393559 MGE393559 MQA393559 MZW393559 NJS393559 NTO393559 ODK393559 ONG393559 OXC393559 PGY393559 PQU393559 QAQ393559 QKM393559 QUI393559 REE393559 ROA393559 RXW393559 SHS393559 SRO393559 TBK393559 TLG393559 TVC393559 UEY393559 UOU393559 UYQ393559 VIM393559 VSI393559 WCE393559 WMA393559 WVW393559 O459095 JK459095 TG459095 ADC459095 AMY459095 AWU459095 BGQ459095 BQM459095 CAI459095 CKE459095 CUA459095 DDW459095 DNS459095 DXO459095 EHK459095 ERG459095 FBC459095 FKY459095 FUU459095 GEQ459095 GOM459095 GYI459095 HIE459095 HSA459095 IBW459095 ILS459095 IVO459095 JFK459095 JPG459095 JZC459095 KIY459095 KSU459095 LCQ459095 LMM459095 LWI459095 MGE459095 MQA459095 MZW459095 NJS459095 NTO459095 ODK459095 ONG459095 OXC459095 PGY459095 PQU459095 QAQ459095 QKM459095 QUI459095 REE459095 ROA459095 RXW459095 SHS459095 SRO459095 TBK459095 TLG459095 TVC459095 UEY459095 UOU459095 UYQ459095 VIM459095 VSI459095 WCE459095 WMA459095 WVW459095 O524631 JK524631 TG524631 ADC524631 AMY524631 AWU524631 BGQ524631 BQM524631 CAI524631 CKE524631 CUA524631 DDW524631 DNS524631 DXO524631 EHK524631 ERG524631 FBC524631 FKY524631 FUU524631 GEQ524631 GOM524631 GYI524631 HIE524631 HSA524631 IBW524631 ILS524631 IVO524631 JFK524631 JPG524631 JZC524631 KIY524631 KSU524631 LCQ524631 LMM524631 LWI524631 MGE524631 MQA524631 MZW524631 NJS524631 NTO524631 ODK524631 ONG524631 OXC524631 PGY524631 PQU524631 QAQ524631 QKM524631 QUI524631 REE524631 ROA524631 RXW524631 SHS524631 SRO524631 TBK524631 TLG524631 TVC524631 UEY524631 UOU524631 UYQ524631 VIM524631 VSI524631 WCE524631 WMA524631 WVW524631 O590167 JK590167 TG590167 ADC590167 AMY590167 AWU590167 BGQ590167 BQM590167 CAI590167 CKE590167 CUA590167 DDW590167 DNS590167 DXO590167 EHK590167 ERG590167 FBC590167 FKY590167 FUU590167 GEQ590167 GOM590167 GYI590167 HIE590167 HSA590167 IBW590167 ILS590167 IVO590167 JFK590167 JPG590167 JZC590167 KIY590167 KSU590167 LCQ590167 LMM590167 LWI590167 MGE590167 MQA590167 MZW590167 NJS590167 NTO590167 ODK590167 ONG590167 OXC590167 PGY590167 PQU590167 QAQ590167 QKM590167 QUI590167 REE590167 ROA590167 RXW590167 SHS590167 SRO590167 TBK590167 TLG590167 TVC590167 UEY590167 UOU590167 UYQ590167 VIM590167 VSI590167 WCE590167 WMA590167 WVW590167 O655703 JK655703 TG655703 ADC655703 AMY655703 AWU655703 BGQ655703 BQM655703 CAI655703 CKE655703 CUA655703 DDW655703 DNS655703 DXO655703 EHK655703 ERG655703 FBC655703 FKY655703 FUU655703 GEQ655703 GOM655703 GYI655703 HIE655703 HSA655703 IBW655703 ILS655703 IVO655703 JFK655703 JPG655703 JZC655703 KIY655703 KSU655703 LCQ655703 LMM655703 LWI655703 MGE655703 MQA655703 MZW655703 NJS655703 NTO655703 ODK655703 ONG655703 OXC655703 PGY655703 PQU655703 QAQ655703 QKM655703 QUI655703 REE655703 ROA655703 RXW655703 SHS655703 SRO655703 TBK655703 TLG655703 TVC655703 UEY655703 UOU655703 UYQ655703 VIM655703 VSI655703 WCE655703 WMA655703 WVW655703 O721239 JK721239 TG721239 ADC721239 AMY721239 AWU721239 BGQ721239 BQM721239 CAI721239 CKE721239 CUA721239 DDW721239 DNS721239 DXO721239 EHK721239 ERG721239 FBC721239 FKY721239 FUU721239 GEQ721239 GOM721239 GYI721239 HIE721239 HSA721239 IBW721239 ILS721239 IVO721239 JFK721239 JPG721239 JZC721239 KIY721239 KSU721239 LCQ721239 LMM721239 LWI721239 MGE721239 MQA721239 MZW721239 NJS721239 NTO721239 ODK721239 ONG721239 OXC721239 PGY721239 PQU721239 QAQ721239 QKM721239 QUI721239 REE721239 ROA721239 RXW721239 SHS721239 SRO721239 TBK721239 TLG721239 TVC721239 UEY721239 UOU721239 UYQ721239 VIM721239 VSI721239 WCE721239 WMA721239 WVW721239 O786775 JK786775 TG786775 ADC786775 AMY786775 AWU786775 BGQ786775 BQM786775 CAI786775 CKE786775 CUA786775 DDW786775 DNS786775 DXO786775 EHK786775 ERG786775 FBC786775 FKY786775 FUU786775 GEQ786775 GOM786775 GYI786775 HIE786775 HSA786775 IBW786775 ILS786775 IVO786775 JFK786775 JPG786775 JZC786775 KIY786775 KSU786775 LCQ786775 LMM786775 LWI786775 MGE786775 MQA786775 MZW786775 NJS786775 NTO786775 ODK786775 ONG786775 OXC786775 PGY786775 PQU786775 QAQ786775 QKM786775 QUI786775 REE786775 ROA786775 RXW786775 SHS786775 SRO786775 TBK786775 TLG786775 TVC786775 UEY786775 UOU786775 UYQ786775 VIM786775 VSI786775 WCE786775 WMA786775 WVW786775 O852311 JK852311 TG852311 ADC852311 AMY852311 AWU852311 BGQ852311 BQM852311 CAI852311 CKE852311 CUA852311 DDW852311 DNS852311 DXO852311 EHK852311 ERG852311 FBC852311 FKY852311 FUU852311 GEQ852311 GOM852311 GYI852311 HIE852311 HSA852311 IBW852311 ILS852311 IVO852311 JFK852311 JPG852311 JZC852311 KIY852311 KSU852311 LCQ852311 LMM852311 LWI852311 MGE852311 MQA852311 MZW852311 NJS852311 NTO852311 ODK852311 ONG852311 OXC852311 PGY852311 PQU852311 QAQ852311 QKM852311 QUI852311 REE852311 ROA852311 RXW852311 SHS852311 SRO852311 TBK852311 TLG852311 TVC852311 UEY852311 UOU852311 UYQ852311 VIM852311 VSI852311 WCE852311 WMA852311 WVW852311 O917847 JK917847 TG917847 ADC917847 AMY917847 AWU917847 BGQ917847 BQM917847 CAI917847 CKE917847 CUA917847 DDW917847 DNS917847 DXO917847 EHK917847 ERG917847 FBC917847 FKY917847 FUU917847 GEQ917847 GOM917847 GYI917847 HIE917847 HSA917847 IBW917847 ILS917847 IVO917847 JFK917847 JPG917847 JZC917847 KIY917847 KSU917847 LCQ917847 LMM917847 LWI917847 MGE917847 MQA917847 MZW917847 NJS917847 NTO917847 ODK917847 ONG917847 OXC917847 PGY917847 PQU917847 QAQ917847 QKM917847 QUI917847 REE917847 ROA917847 RXW917847 SHS917847 SRO917847 TBK917847 TLG917847 TVC917847 UEY917847 UOU917847 UYQ917847 VIM917847 VSI917847 WCE917847 WMA917847 WVW917847 O983383 JK983383 TG983383 ADC983383 AMY983383 AWU983383 BGQ983383 BQM983383 CAI983383 CKE983383 CUA983383 DDW983383 DNS983383 DXO983383 EHK983383 ERG983383 FBC983383 FKY983383 FUU983383 GEQ983383 GOM983383 GYI983383 HIE983383 HSA983383 IBW983383 ILS983383 IVO983383 JFK983383 JPG983383 JZC983383 KIY983383 KSU983383 LCQ983383 LMM983383 LWI983383 MGE983383 MQA983383 MZW983383 NJS983383 NTO983383 ODK983383 ONG983383 OXC983383 PGY983383 PQU983383 QAQ983383 QKM983383 QUI983383 REE983383 ROA983383 RXW983383 SHS983383 SRO983383 TBK983383 TLG983383 TVC983383 UEY983383 UOU983383 UYQ983383 VIM983383 VSI983383 WCE983383 WMA983383 WVW983383 M344 JI344 TE344 ADA344 AMW344 AWS344 BGO344 BQK344 CAG344 CKC344 CTY344 DDU344 DNQ344 DXM344 EHI344 ERE344 FBA344 FKW344 FUS344 GEO344 GOK344 GYG344 HIC344 HRY344 IBU344 ILQ344 IVM344 JFI344 JPE344 JZA344 KIW344 KSS344 LCO344 LMK344 LWG344 MGC344 MPY344 MZU344 NJQ344 NTM344 ODI344 ONE344 OXA344 PGW344 PQS344 QAO344 QKK344 QUG344 REC344 RNY344 RXU344 SHQ344 SRM344 TBI344 TLE344 TVA344 UEW344 UOS344 UYO344 VIK344 VSG344 WCC344 WLY344 WVU344 M65880 JI65880 TE65880 ADA65880 AMW65880 AWS65880 BGO65880 BQK65880 CAG65880 CKC65880 CTY65880 DDU65880 DNQ65880 DXM65880 EHI65880 ERE65880 FBA65880 FKW65880 FUS65880 GEO65880 GOK65880 GYG65880 HIC65880 HRY65880 IBU65880 ILQ65880 IVM65880 JFI65880 JPE65880 JZA65880 KIW65880 KSS65880 LCO65880 LMK65880 LWG65880 MGC65880 MPY65880 MZU65880 NJQ65880 NTM65880 ODI65880 ONE65880 OXA65880 PGW65880 PQS65880 QAO65880 QKK65880 QUG65880 REC65880 RNY65880 RXU65880 SHQ65880 SRM65880 TBI65880 TLE65880 TVA65880 UEW65880 UOS65880 UYO65880 VIK65880 VSG65880 WCC65880 WLY65880 WVU65880 M131416 JI131416 TE131416 ADA131416 AMW131416 AWS131416 BGO131416 BQK131416 CAG131416 CKC131416 CTY131416 DDU131416 DNQ131416 DXM131416 EHI131416 ERE131416 FBA131416 FKW131416 FUS131416 GEO131416 GOK131416 GYG131416 HIC131416 HRY131416 IBU131416 ILQ131416 IVM131416 JFI131416 JPE131416 JZA131416 KIW131416 KSS131416 LCO131416 LMK131416 LWG131416 MGC131416 MPY131416 MZU131416 NJQ131416 NTM131416 ODI131416 ONE131416 OXA131416 PGW131416 PQS131416 QAO131416 QKK131416 QUG131416 REC131416 RNY131416 RXU131416 SHQ131416 SRM131416 TBI131416 TLE131416 TVA131416 UEW131416 UOS131416 UYO131416 VIK131416 VSG131416 WCC131416 WLY131416 WVU131416 M196952 JI196952 TE196952 ADA196952 AMW196952 AWS196952 BGO196952 BQK196952 CAG196952 CKC196952 CTY196952 DDU196952 DNQ196952 DXM196952 EHI196952 ERE196952 FBA196952 FKW196952 FUS196952 GEO196952 GOK196952 GYG196952 HIC196952 HRY196952 IBU196952 ILQ196952 IVM196952 JFI196952 JPE196952 JZA196952 KIW196952 KSS196952 LCO196952 LMK196952 LWG196952 MGC196952 MPY196952 MZU196952 NJQ196952 NTM196952 ODI196952 ONE196952 OXA196952 PGW196952 PQS196952 QAO196952 QKK196952 QUG196952 REC196952 RNY196952 RXU196952 SHQ196952 SRM196952 TBI196952 TLE196952 TVA196952 UEW196952 UOS196952 UYO196952 VIK196952 VSG196952 WCC196952 WLY196952 WVU196952 M262488 JI262488 TE262488 ADA262488 AMW262488 AWS262488 BGO262488 BQK262488 CAG262488 CKC262488 CTY262488 DDU262488 DNQ262488 DXM262488 EHI262488 ERE262488 FBA262488 FKW262488 FUS262488 GEO262488 GOK262488 GYG262488 HIC262488 HRY262488 IBU262488 ILQ262488 IVM262488 JFI262488 JPE262488 JZA262488 KIW262488 KSS262488 LCO262488 LMK262488 LWG262488 MGC262488 MPY262488 MZU262488 NJQ262488 NTM262488 ODI262488 ONE262488 OXA262488 PGW262488 PQS262488 QAO262488 QKK262488 QUG262488 REC262488 RNY262488 RXU262488 SHQ262488 SRM262488 TBI262488 TLE262488 TVA262488 UEW262488 UOS262488 UYO262488 VIK262488 VSG262488 WCC262488 WLY262488 WVU262488 M328024 JI328024 TE328024 ADA328024 AMW328024 AWS328024 BGO328024 BQK328024 CAG328024 CKC328024 CTY328024 DDU328024 DNQ328024 DXM328024 EHI328024 ERE328024 FBA328024 FKW328024 FUS328024 GEO328024 GOK328024 GYG328024 HIC328024 HRY328024 IBU328024 ILQ328024 IVM328024 JFI328024 JPE328024 JZA328024 KIW328024 KSS328024 LCO328024 LMK328024 LWG328024 MGC328024 MPY328024 MZU328024 NJQ328024 NTM328024 ODI328024 ONE328024 OXA328024 PGW328024 PQS328024 QAO328024 QKK328024 QUG328024 REC328024 RNY328024 RXU328024 SHQ328024 SRM328024 TBI328024 TLE328024 TVA328024 UEW328024 UOS328024 UYO328024 VIK328024 VSG328024 WCC328024 WLY328024 WVU328024 M393560 JI393560 TE393560 ADA393560 AMW393560 AWS393560 BGO393560 BQK393560 CAG393560 CKC393560 CTY393560 DDU393560 DNQ393560 DXM393560 EHI393560 ERE393560 FBA393560 FKW393560 FUS393560 GEO393560 GOK393560 GYG393560 HIC393560 HRY393560 IBU393560 ILQ393560 IVM393560 JFI393560 JPE393560 JZA393560 KIW393560 KSS393560 LCO393560 LMK393560 LWG393560 MGC393560 MPY393560 MZU393560 NJQ393560 NTM393560 ODI393560 ONE393560 OXA393560 PGW393560 PQS393560 QAO393560 QKK393560 QUG393560 REC393560 RNY393560 RXU393560 SHQ393560 SRM393560 TBI393560 TLE393560 TVA393560 UEW393560 UOS393560 UYO393560 VIK393560 VSG393560 WCC393560 WLY393560 WVU393560 M459096 JI459096 TE459096 ADA459096 AMW459096 AWS459096 BGO459096 BQK459096 CAG459096 CKC459096 CTY459096 DDU459096 DNQ459096 DXM459096 EHI459096 ERE459096 FBA459096 FKW459096 FUS459096 GEO459096 GOK459096 GYG459096 HIC459096 HRY459096 IBU459096 ILQ459096 IVM459096 JFI459096 JPE459096 JZA459096 KIW459096 KSS459096 LCO459096 LMK459096 LWG459096 MGC459096 MPY459096 MZU459096 NJQ459096 NTM459096 ODI459096 ONE459096 OXA459096 PGW459096 PQS459096 QAO459096 QKK459096 QUG459096 REC459096 RNY459096 RXU459096 SHQ459096 SRM459096 TBI459096 TLE459096 TVA459096 UEW459096 UOS459096 UYO459096 VIK459096 VSG459096 WCC459096 WLY459096 WVU459096 M524632 JI524632 TE524632 ADA524632 AMW524632 AWS524632 BGO524632 BQK524632 CAG524632 CKC524632 CTY524632 DDU524632 DNQ524632 DXM524632 EHI524632 ERE524632 FBA524632 FKW524632 FUS524632 GEO524632 GOK524632 GYG524632 HIC524632 HRY524632 IBU524632 ILQ524632 IVM524632 JFI524632 JPE524632 JZA524632 KIW524632 KSS524632 LCO524632 LMK524632 LWG524632 MGC524632 MPY524632 MZU524632 NJQ524632 NTM524632 ODI524632 ONE524632 OXA524632 PGW524632 PQS524632 QAO524632 QKK524632 QUG524632 REC524632 RNY524632 RXU524632 SHQ524632 SRM524632 TBI524632 TLE524632 TVA524632 UEW524632 UOS524632 UYO524632 VIK524632 VSG524632 WCC524632 WLY524632 WVU524632 M590168 JI590168 TE590168 ADA590168 AMW590168 AWS590168 BGO590168 BQK590168 CAG590168 CKC590168 CTY590168 DDU590168 DNQ590168 DXM590168 EHI590168 ERE590168 FBA590168 FKW590168 FUS590168 GEO590168 GOK590168 GYG590168 HIC590168 HRY590168 IBU590168 ILQ590168 IVM590168 JFI590168 JPE590168 JZA590168 KIW590168 KSS590168 LCO590168 LMK590168 LWG590168 MGC590168 MPY590168 MZU590168 NJQ590168 NTM590168 ODI590168 ONE590168 OXA590168 PGW590168 PQS590168 QAO590168 QKK590168 QUG590168 REC590168 RNY590168 RXU590168 SHQ590168 SRM590168 TBI590168 TLE590168 TVA590168 UEW590168 UOS590168 UYO590168 VIK590168 VSG590168 WCC590168 WLY590168 WVU590168 M655704 JI655704 TE655704 ADA655704 AMW655704 AWS655704 BGO655704 BQK655704 CAG655704 CKC655704 CTY655704 DDU655704 DNQ655704 DXM655704 EHI655704 ERE655704 FBA655704 FKW655704 FUS655704 GEO655704 GOK655704 GYG655704 HIC655704 HRY655704 IBU655704 ILQ655704 IVM655704 JFI655704 JPE655704 JZA655704 KIW655704 KSS655704 LCO655704 LMK655704 LWG655704 MGC655704 MPY655704 MZU655704 NJQ655704 NTM655704 ODI655704 ONE655704 OXA655704 PGW655704 PQS655704 QAO655704 QKK655704 QUG655704 REC655704 RNY655704 RXU655704 SHQ655704 SRM655704 TBI655704 TLE655704 TVA655704 UEW655704 UOS655704 UYO655704 VIK655704 VSG655704 WCC655704 WLY655704 WVU655704 M721240 JI721240 TE721240 ADA721240 AMW721240 AWS721240 BGO721240 BQK721240 CAG721240 CKC721240 CTY721240 DDU721240 DNQ721240 DXM721240 EHI721240 ERE721240 FBA721240 FKW721240 FUS721240 GEO721240 GOK721240 GYG721240 HIC721240 HRY721240 IBU721240 ILQ721240 IVM721240 JFI721240 JPE721240 JZA721240 KIW721240 KSS721240 LCO721240 LMK721240 LWG721240 MGC721240 MPY721240 MZU721240 NJQ721240 NTM721240 ODI721240 ONE721240 OXA721240 PGW721240 PQS721240 QAO721240 QKK721240 QUG721240 REC721240 RNY721240 RXU721240 SHQ721240 SRM721240 TBI721240 TLE721240 TVA721240 UEW721240 UOS721240 UYO721240 VIK721240 VSG721240 WCC721240 WLY721240 WVU721240 M786776 JI786776 TE786776 ADA786776 AMW786776 AWS786776 BGO786776 BQK786776 CAG786776 CKC786776 CTY786776 DDU786776 DNQ786776 DXM786776 EHI786776 ERE786776 FBA786776 FKW786776 FUS786776 GEO786776 GOK786776 GYG786776 HIC786776 HRY786776 IBU786776 ILQ786776 IVM786776 JFI786776 JPE786776 JZA786776 KIW786776 KSS786776 LCO786776 LMK786776 LWG786776 MGC786776 MPY786776 MZU786776 NJQ786776 NTM786776 ODI786776 ONE786776 OXA786776 PGW786776 PQS786776 QAO786776 QKK786776 QUG786776 REC786776 RNY786776 RXU786776 SHQ786776 SRM786776 TBI786776 TLE786776 TVA786776 UEW786776 UOS786776 UYO786776 VIK786776 VSG786776 WCC786776 WLY786776 WVU786776 M852312 JI852312 TE852312 ADA852312 AMW852312 AWS852312 BGO852312 BQK852312 CAG852312 CKC852312 CTY852312 DDU852312 DNQ852312 DXM852312 EHI852312 ERE852312 FBA852312 FKW852312 FUS852312 GEO852312 GOK852312 GYG852312 HIC852312 HRY852312 IBU852312 ILQ852312 IVM852312 JFI852312 JPE852312 JZA852312 KIW852312 KSS852312 LCO852312 LMK852312 LWG852312 MGC852312 MPY852312 MZU852312 NJQ852312 NTM852312 ODI852312 ONE852312 OXA852312 PGW852312 PQS852312 QAO852312 QKK852312 QUG852312 REC852312 RNY852312 RXU852312 SHQ852312 SRM852312 TBI852312 TLE852312 TVA852312 UEW852312 UOS852312 UYO852312 VIK852312 VSG852312 WCC852312 WLY852312 WVU852312 M917848 JI917848 TE917848 ADA917848 AMW917848 AWS917848 BGO917848 BQK917848 CAG917848 CKC917848 CTY917848 DDU917848 DNQ917848 DXM917848 EHI917848 ERE917848 FBA917848 FKW917848 FUS917848 GEO917848 GOK917848 GYG917848 HIC917848 HRY917848 IBU917848 ILQ917848 IVM917848 JFI917848 JPE917848 JZA917848 KIW917848 KSS917848 LCO917848 LMK917848 LWG917848 MGC917848 MPY917848 MZU917848 NJQ917848 NTM917848 ODI917848 ONE917848 OXA917848 PGW917848 PQS917848 QAO917848 QKK917848 QUG917848 REC917848 RNY917848 RXU917848 SHQ917848 SRM917848 TBI917848 TLE917848 TVA917848 UEW917848 UOS917848 UYO917848 VIK917848 VSG917848 WCC917848 WLY917848 WVU917848 M983384 JI983384 TE983384 ADA983384 AMW983384 AWS983384 BGO983384 BQK983384 CAG983384 CKC983384 CTY983384 DDU983384 DNQ983384 DXM983384 EHI983384 ERE983384 FBA983384 FKW983384 FUS983384 GEO983384 GOK983384 GYG983384 HIC983384 HRY983384 IBU983384 ILQ983384 IVM983384 JFI983384 JPE983384 JZA983384 KIW983384 KSS983384 LCO983384 LMK983384 LWG983384 MGC983384 MPY983384 MZU983384 NJQ983384 NTM983384 ODI983384 ONE983384 OXA983384 PGW983384 PQS983384 QAO983384 QKK983384 QUG983384 REC983384 RNY983384 RXU983384 SHQ983384 SRM983384 TBI983384 TLE983384 TVA983384 UEW983384 UOS983384 UYO983384 VIK983384 VSG983384 WCC983384 WLY983384 WVU983384 L345:L348 JH345:JH348 TD345:TD348 ACZ345:ACZ348 AMV345:AMV348 AWR345:AWR348 BGN345:BGN348 BQJ345:BQJ348 CAF345:CAF348 CKB345:CKB348 CTX345:CTX348 DDT345:DDT348 DNP345:DNP348 DXL345:DXL348 EHH345:EHH348 ERD345:ERD348 FAZ345:FAZ348 FKV345:FKV348 FUR345:FUR348 GEN345:GEN348 GOJ345:GOJ348 GYF345:GYF348 HIB345:HIB348 HRX345:HRX348 IBT345:IBT348 ILP345:ILP348 IVL345:IVL348 JFH345:JFH348 JPD345:JPD348 JYZ345:JYZ348 KIV345:KIV348 KSR345:KSR348 LCN345:LCN348 LMJ345:LMJ348 LWF345:LWF348 MGB345:MGB348 MPX345:MPX348 MZT345:MZT348 NJP345:NJP348 NTL345:NTL348 ODH345:ODH348 OND345:OND348 OWZ345:OWZ348 PGV345:PGV348 PQR345:PQR348 QAN345:QAN348 QKJ345:QKJ348 QUF345:QUF348 REB345:REB348 RNX345:RNX348 RXT345:RXT348 SHP345:SHP348 SRL345:SRL348 TBH345:TBH348 TLD345:TLD348 TUZ345:TUZ348 UEV345:UEV348 UOR345:UOR348 UYN345:UYN348 VIJ345:VIJ348 VSF345:VSF348 WCB345:WCB348 WLX345:WLX348 WVT345:WVT348 L65881:L65884 JH65881:JH65884 TD65881:TD65884 ACZ65881:ACZ65884 AMV65881:AMV65884 AWR65881:AWR65884 BGN65881:BGN65884 BQJ65881:BQJ65884 CAF65881:CAF65884 CKB65881:CKB65884 CTX65881:CTX65884 DDT65881:DDT65884 DNP65881:DNP65884 DXL65881:DXL65884 EHH65881:EHH65884 ERD65881:ERD65884 FAZ65881:FAZ65884 FKV65881:FKV65884 FUR65881:FUR65884 GEN65881:GEN65884 GOJ65881:GOJ65884 GYF65881:GYF65884 HIB65881:HIB65884 HRX65881:HRX65884 IBT65881:IBT65884 ILP65881:ILP65884 IVL65881:IVL65884 JFH65881:JFH65884 JPD65881:JPD65884 JYZ65881:JYZ65884 KIV65881:KIV65884 KSR65881:KSR65884 LCN65881:LCN65884 LMJ65881:LMJ65884 LWF65881:LWF65884 MGB65881:MGB65884 MPX65881:MPX65884 MZT65881:MZT65884 NJP65881:NJP65884 NTL65881:NTL65884 ODH65881:ODH65884 OND65881:OND65884 OWZ65881:OWZ65884 PGV65881:PGV65884 PQR65881:PQR65884 QAN65881:QAN65884 QKJ65881:QKJ65884 QUF65881:QUF65884 REB65881:REB65884 RNX65881:RNX65884 RXT65881:RXT65884 SHP65881:SHP65884 SRL65881:SRL65884 TBH65881:TBH65884 TLD65881:TLD65884 TUZ65881:TUZ65884 UEV65881:UEV65884 UOR65881:UOR65884 UYN65881:UYN65884 VIJ65881:VIJ65884 VSF65881:VSF65884 WCB65881:WCB65884 WLX65881:WLX65884 WVT65881:WVT65884 L131417:L131420 JH131417:JH131420 TD131417:TD131420 ACZ131417:ACZ131420 AMV131417:AMV131420 AWR131417:AWR131420 BGN131417:BGN131420 BQJ131417:BQJ131420 CAF131417:CAF131420 CKB131417:CKB131420 CTX131417:CTX131420 DDT131417:DDT131420 DNP131417:DNP131420 DXL131417:DXL131420 EHH131417:EHH131420 ERD131417:ERD131420 FAZ131417:FAZ131420 FKV131417:FKV131420 FUR131417:FUR131420 GEN131417:GEN131420 GOJ131417:GOJ131420 GYF131417:GYF131420 HIB131417:HIB131420 HRX131417:HRX131420 IBT131417:IBT131420 ILP131417:ILP131420 IVL131417:IVL131420 JFH131417:JFH131420 JPD131417:JPD131420 JYZ131417:JYZ131420 KIV131417:KIV131420 KSR131417:KSR131420 LCN131417:LCN131420 LMJ131417:LMJ131420 LWF131417:LWF131420 MGB131417:MGB131420 MPX131417:MPX131420 MZT131417:MZT131420 NJP131417:NJP131420 NTL131417:NTL131420 ODH131417:ODH131420 OND131417:OND131420 OWZ131417:OWZ131420 PGV131417:PGV131420 PQR131417:PQR131420 QAN131417:QAN131420 QKJ131417:QKJ131420 QUF131417:QUF131420 REB131417:REB131420 RNX131417:RNX131420 RXT131417:RXT131420 SHP131417:SHP131420 SRL131417:SRL131420 TBH131417:TBH131420 TLD131417:TLD131420 TUZ131417:TUZ131420 UEV131417:UEV131420 UOR131417:UOR131420 UYN131417:UYN131420 VIJ131417:VIJ131420 VSF131417:VSF131420 WCB131417:WCB131420 WLX131417:WLX131420 WVT131417:WVT131420 L196953:L196956 JH196953:JH196956 TD196953:TD196956 ACZ196953:ACZ196956 AMV196953:AMV196956 AWR196953:AWR196956 BGN196953:BGN196956 BQJ196953:BQJ196956 CAF196953:CAF196956 CKB196953:CKB196956 CTX196953:CTX196956 DDT196953:DDT196956 DNP196953:DNP196956 DXL196953:DXL196956 EHH196953:EHH196956 ERD196953:ERD196956 FAZ196953:FAZ196956 FKV196953:FKV196956 FUR196953:FUR196956 GEN196953:GEN196956 GOJ196953:GOJ196956 GYF196953:GYF196956 HIB196953:HIB196956 HRX196953:HRX196956 IBT196953:IBT196956 ILP196953:ILP196956 IVL196953:IVL196956 JFH196953:JFH196956 JPD196953:JPD196956 JYZ196953:JYZ196956 KIV196953:KIV196956 KSR196953:KSR196956 LCN196953:LCN196956 LMJ196953:LMJ196956 LWF196953:LWF196956 MGB196953:MGB196956 MPX196953:MPX196956 MZT196953:MZT196956 NJP196953:NJP196956 NTL196953:NTL196956 ODH196953:ODH196956 OND196953:OND196956 OWZ196953:OWZ196956 PGV196953:PGV196956 PQR196953:PQR196956 QAN196953:QAN196956 QKJ196953:QKJ196956 QUF196953:QUF196956 REB196953:REB196956 RNX196953:RNX196956 RXT196953:RXT196956 SHP196953:SHP196956 SRL196953:SRL196956 TBH196953:TBH196956 TLD196953:TLD196956 TUZ196953:TUZ196956 UEV196953:UEV196956 UOR196953:UOR196956 UYN196953:UYN196956 VIJ196953:VIJ196956 VSF196953:VSF196956 WCB196953:WCB196956 WLX196953:WLX196956 WVT196953:WVT196956 L262489:L262492 JH262489:JH262492 TD262489:TD262492 ACZ262489:ACZ262492 AMV262489:AMV262492 AWR262489:AWR262492 BGN262489:BGN262492 BQJ262489:BQJ262492 CAF262489:CAF262492 CKB262489:CKB262492 CTX262489:CTX262492 DDT262489:DDT262492 DNP262489:DNP262492 DXL262489:DXL262492 EHH262489:EHH262492 ERD262489:ERD262492 FAZ262489:FAZ262492 FKV262489:FKV262492 FUR262489:FUR262492 GEN262489:GEN262492 GOJ262489:GOJ262492 GYF262489:GYF262492 HIB262489:HIB262492 HRX262489:HRX262492 IBT262489:IBT262492 ILP262489:ILP262492 IVL262489:IVL262492 JFH262489:JFH262492 JPD262489:JPD262492 JYZ262489:JYZ262492 KIV262489:KIV262492 KSR262489:KSR262492 LCN262489:LCN262492 LMJ262489:LMJ262492 LWF262489:LWF262492 MGB262489:MGB262492 MPX262489:MPX262492 MZT262489:MZT262492 NJP262489:NJP262492 NTL262489:NTL262492 ODH262489:ODH262492 OND262489:OND262492 OWZ262489:OWZ262492 PGV262489:PGV262492 PQR262489:PQR262492 QAN262489:QAN262492 QKJ262489:QKJ262492 QUF262489:QUF262492 REB262489:REB262492 RNX262489:RNX262492 RXT262489:RXT262492 SHP262489:SHP262492 SRL262489:SRL262492 TBH262489:TBH262492 TLD262489:TLD262492 TUZ262489:TUZ262492 UEV262489:UEV262492 UOR262489:UOR262492 UYN262489:UYN262492 VIJ262489:VIJ262492 VSF262489:VSF262492 WCB262489:WCB262492 WLX262489:WLX262492 WVT262489:WVT262492 L328025:L328028 JH328025:JH328028 TD328025:TD328028 ACZ328025:ACZ328028 AMV328025:AMV328028 AWR328025:AWR328028 BGN328025:BGN328028 BQJ328025:BQJ328028 CAF328025:CAF328028 CKB328025:CKB328028 CTX328025:CTX328028 DDT328025:DDT328028 DNP328025:DNP328028 DXL328025:DXL328028 EHH328025:EHH328028 ERD328025:ERD328028 FAZ328025:FAZ328028 FKV328025:FKV328028 FUR328025:FUR328028 GEN328025:GEN328028 GOJ328025:GOJ328028 GYF328025:GYF328028 HIB328025:HIB328028 HRX328025:HRX328028 IBT328025:IBT328028 ILP328025:ILP328028 IVL328025:IVL328028 JFH328025:JFH328028 JPD328025:JPD328028 JYZ328025:JYZ328028 KIV328025:KIV328028 KSR328025:KSR328028 LCN328025:LCN328028 LMJ328025:LMJ328028 LWF328025:LWF328028 MGB328025:MGB328028 MPX328025:MPX328028 MZT328025:MZT328028 NJP328025:NJP328028 NTL328025:NTL328028 ODH328025:ODH328028 OND328025:OND328028 OWZ328025:OWZ328028 PGV328025:PGV328028 PQR328025:PQR328028 QAN328025:QAN328028 QKJ328025:QKJ328028 QUF328025:QUF328028 REB328025:REB328028 RNX328025:RNX328028 RXT328025:RXT328028 SHP328025:SHP328028 SRL328025:SRL328028 TBH328025:TBH328028 TLD328025:TLD328028 TUZ328025:TUZ328028 UEV328025:UEV328028 UOR328025:UOR328028 UYN328025:UYN328028 VIJ328025:VIJ328028 VSF328025:VSF328028 WCB328025:WCB328028 WLX328025:WLX328028 WVT328025:WVT328028 L393561:L393564 JH393561:JH393564 TD393561:TD393564 ACZ393561:ACZ393564 AMV393561:AMV393564 AWR393561:AWR393564 BGN393561:BGN393564 BQJ393561:BQJ393564 CAF393561:CAF393564 CKB393561:CKB393564 CTX393561:CTX393564 DDT393561:DDT393564 DNP393561:DNP393564 DXL393561:DXL393564 EHH393561:EHH393564 ERD393561:ERD393564 FAZ393561:FAZ393564 FKV393561:FKV393564 FUR393561:FUR393564 GEN393561:GEN393564 GOJ393561:GOJ393564 GYF393561:GYF393564 HIB393561:HIB393564 HRX393561:HRX393564 IBT393561:IBT393564 ILP393561:ILP393564 IVL393561:IVL393564 JFH393561:JFH393564 JPD393561:JPD393564 JYZ393561:JYZ393564 KIV393561:KIV393564 KSR393561:KSR393564 LCN393561:LCN393564 LMJ393561:LMJ393564 LWF393561:LWF393564 MGB393561:MGB393564 MPX393561:MPX393564 MZT393561:MZT393564 NJP393561:NJP393564 NTL393561:NTL393564 ODH393561:ODH393564 OND393561:OND393564 OWZ393561:OWZ393564 PGV393561:PGV393564 PQR393561:PQR393564 QAN393561:QAN393564 QKJ393561:QKJ393564 QUF393561:QUF393564 REB393561:REB393564 RNX393561:RNX393564 RXT393561:RXT393564 SHP393561:SHP393564 SRL393561:SRL393564 TBH393561:TBH393564 TLD393561:TLD393564 TUZ393561:TUZ393564 UEV393561:UEV393564 UOR393561:UOR393564 UYN393561:UYN393564 VIJ393561:VIJ393564 VSF393561:VSF393564 WCB393561:WCB393564 WLX393561:WLX393564 WVT393561:WVT393564 L459097:L459100 JH459097:JH459100 TD459097:TD459100 ACZ459097:ACZ459100 AMV459097:AMV459100 AWR459097:AWR459100 BGN459097:BGN459100 BQJ459097:BQJ459100 CAF459097:CAF459100 CKB459097:CKB459100 CTX459097:CTX459100 DDT459097:DDT459100 DNP459097:DNP459100 DXL459097:DXL459100 EHH459097:EHH459100 ERD459097:ERD459100 FAZ459097:FAZ459100 FKV459097:FKV459100 FUR459097:FUR459100 GEN459097:GEN459100 GOJ459097:GOJ459100 GYF459097:GYF459100 HIB459097:HIB459100 HRX459097:HRX459100 IBT459097:IBT459100 ILP459097:ILP459100 IVL459097:IVL459100 JFH459097:JFH459100 JPD459097:JPD459100 JYZ459097:JYZ459100 KIV459097:KIV459100 KSR459097:KSR459100 LCN459097:LCN459100 LMJ459097:LMJ459100 LWF459097:LWF459100 MGB459097:MGB459100 MPX459097:MPX459100 MZT459097:MZT459100 NJP459097:NJP459100 NTL459097:NTL459100 ODH459097:ODH459100 OND459097:OND459100 OWZ459097:OWZ459100 PGV459097:PGV459100 PQR459097:PQR459100 QAN459097:QAN459100 QKJ459097:QKJ459100 QUF459097:QUF459100 REB459097:REB459100 RNX459097:RNX459100 RXT459097:RXT459100 SHP459097:SHP459100 SRL459097:SRL459100 TBH459097:TBH459100 TLD459097:TLD459100 TUZ459097:TUZ459100 UEV459097:UEV459100 UOR459097:UOR459100 UYN459097:UYN459100 VIJ459097:VIJ459100 VSF459097:VSF459100 WCB459097:WCB459100 WLX459097:WLX459100 WVT459097:WVT459100 L524633:L524636 JH524633:JH524636 TD524633:TD524636 ACZ524633:ACZ524636 AMV524633:AMV524636 AWR524633:AWR524636 BGN524633:BGN524636 BQJ524633:BQJ524636 CAF524633:CAF524636 CKB524633:CKB524636 CTX524633:CTX524636 DDT524633:DDT524636 DNP524633:DNP524636 DXL524633:DXL524636 EHH524633:EHH524636 ERD524633:ERD524636 FAZ524633:FAZ524636 FKV524633:FKV524636 FUR524633:FUR524636 GEN524633:GEN524636 GOJ524633:GOJ524636 GYF524633:GYF524636 HIB524633:HIB524636 HRX524633:HRX524636 IBT524633:IBT524636 ILP524633:ILP524636 IVL524633:IVL524636 JFH524633:JFH524636 JPD524633:JPD524636 JYZ524633:JYZ524636 KIV524633:KIV524636 KSR524633:KSR524636 LCN524633:LCN524636 LMJ524633:LMJ524636 LWF524633:LWF524636 MGB524633:MGB524636 MPX524633:MPX524636 MZT524633:MZT524636 NJP524633:NJP524636 NTL524633:NTL524636 ODH524633:ODH524636 OND524633:OND524636 OWZ524633:OWZ524636 PGV524633:PGV524636 PQR524633:PQR524636 QAN524633:QAN524636 QKJ524633:QKJ524636 QUF524633:QUF524636 REB524633:REB524636 RNX524633:RNX524636 RXT524633:RXT524636 SHP524633:SHP524636 SRL524633:SRL524636 TBH524633:TBH524636 TLD524633:TLD524636 TUZ524633:TUZ524636 UEV524633:UEV524636 UOR524633:UOR524636 UYN524633:UYN524636 VIJ524633:VIJ524636 VSF524633:VSF524636 WCB524633:WCB524636 WLX524633:WLX524636 WVT524633:WVT524636 L590169:L590172 JH590169:JH590172 TD590169:TD590172 ACZ590169:ACZ590172 AMV590169:AMV590172 AWR590169:AWR590172 BGN590169:BGN590172 BQJ590169:BQJ590172 CAF590169:CAF590172 CKB590169:CKB590172 CTX590169:CTX590172 DDT590169:DDT590172 DNP590169:DNP590172 DXL590169:DXL590172 EHH590169:EHH590172 ERD590169:ERD590172 FAZ590169:FAZ590172 FKV590169:FKV590172 FUR590169:FUR590172 GEN590169:GEN590172 GOJ590169:GOJ590172 GYF590169:GYF590172 HIB590169:HIB590172 HRX590169:HRX590172 IBT590169:IBT590172 ILP590169:ILP590172 IVL590169:IVL590172 JFH590169:JFH590172 JPD590169:JPD590172 JYZ590169:JYZ590172 KIV590169:KIV590172 KSR590169:KSR590172 LCN590169:LCN590172 LMJ590169:LMJ590172 LWF590169:LWF590172 MGB590169:MGB590172 MPX590169:MPX590172 MZT590169:MZT590172 NJP590169:NJP590172 NTL590169:NTL590172 ODH590169:ODH590172 OND590169:OND590172 OWZ590169:OWZ590172 PGV590169:PGV590172 PQR590169:PQR590172 QAN590169:QAN590172 QKJ590169:QKJ590172 QUF590169:QUF590172 REB590169:REB590172 RNX590169:RNX590172 RXT590169:RXT590172 SHP590169:SHP590172 SRL590169:SRL590172 TBH590169:TBH590172 TLD590169:TLD590172 TUZ590169:TUZ590172 UEV590169:UEV590172 UOR590169:UOR590172 UYN590169:UYN590172 VIJ590169:VIJ590172 VSF590169:VSF590172 WCB590169:WCB590172 WLX590169:WLX590172 WVT590169:WVT590172 L655705:L655708 JH655705:JH655708 TD655705:TD655708 ACZ655705:ACZ655708 AMV655705:AMV655708 AWR655705:AWR655708 BGN655705:BGN655708 BQJ655705:BQJ655708 CAF655705:CAF655708 CKB655705:CKB655708 CTX655705:CTX655708 DDT655705:DDT655708 DNP655705:DNP655708 DXL655705:DXL655708 EHH655705:EHH655708 ERD655705:ERD655708 FAZ655705:FAZ655708 FKV655705:FKV655708 FUR655705:FUR655708 GEN655705:GEN655708 GOJ655705:GOJ655708 GYF655705:GYF655708 HIB655705:HIB655708 HRX655705:HRX655708 IBT655705:IBT655708 ILP655705:ILP655708 IVL655705:IVL655708 JFH655705:JFH655708 JPD655705:JPD655708 JYZ655705:JYZ655708 KIV655705:KIV655708 KSR655705:KSR655708 LCN655705:LCN655708 LMJ655705:LMJ655708 LWF655705:LWF655708 MGB655705:MGB655708 MPX655705:MPX655708 MZT655705:MZT655708 NJP655705:NJP655708 NTL655705:NTL655708 ODH655705:ODH655708 OND655705:OND655708 OWZ655705:OWZ655708 PGV655705:PGV655708 PQR655705:PQR655708 QAN655705:QAN655708 QKJ655705:QKJ655708 QUF655705:QUF655708 REB655705:REB655708 RNX655705:RNX655708 RXT655705:RXT655708 SHP655705:SHP655708 SRL655705:SRL655708 TBH655705:TBH655708 TLD655705:TLD655708 TUZ655705:TUZ655708 UEV655705:UEV655708 UOR655705:UOR655708 UYN655705:UYN655708 VIJ655705:VIJ655708 VSF655705:VSF655708 WCB655705:WCB655708 WLX655705:WLX655708 WVT655705:WVT655708 L721241:L721244 JH721241:JH721244 TD721241:TD721244 ACZ721241:ACZ721244 AMV721241:AMV721244 AWR721241:AWR721244 BGN721241:BGN721244 BQJ721241:BQJ721244 CAF721241:CAF721244 CKB721241:CKB721244 CTX721241:CTX721244 DDT721241:DDT721244 DNP721241:DNP721244 DXL721241:DXL721244 EHH721241:EHH721244 ERD721241:ERD721244 FAZ721241:FAZ721244 FKV721241:FKV721244 FUR721241:FUR721244 GEN721241:GEN721244 GOJ721241:GOJ721244 GYF721241:GYF721244 HIB721241:HIB721244 HRX721241:HRX721244 IBT721241:IBT721244 ILP721241:ILP721244 IVL721241:IVL721244 JFH721241:JFH721244 JPD721241:JPD721244 JYZ721241:JYZ721244 KIV721241:KIV721244 KSR721241:KSR721244 LCN721241:LCN721244 LMJ721241:LMJ721244 LWF721241:LWF721244 MGB721241:MGB721244 MPX721241:MPX721244 MZT721241:MZT721244 NJP721241:NJP721244 NTL721241:NTL721244 ODH721241:ODH721244 OND721241:OND721244 OWZ721241:OWZ721244 PGV721241:PGV721244 PQR721241:PQR721244 QAN721241:QAN721244 QKJ721241:QKJ721244 QUF721241:QUF721244 REB721241:REB721244 RNX721241:RNX721244 RXT721241:RXT721244 SHP721241:SHP721244 SRL721241:SRL721244 TBH721241:TBH721244 TLD721241:TLD721244 TUZ721241:TUZ721244 UEV721241:UEV721244 UOR721241:UOR721244 UYN721241:UYN721244 VIJ721241:VIJ721244 VSF721241:VSF721244 WCB721241:WCB721244 WLX721241:WLX721244 WVT721241:WVT721244 L786777:L786780 JH786777:JH786780 TD786777:TD786780 ACZ786777:ACZ786780 AMV786777:AMV786780 AWR786777:AWR786780 BGN786777:BGN786780 BQJ786777:BQJ786780 CAF786777:CAF786780 CKB786777:CKB786780 CTX786777:CTX786780 DDT786777:DDT786780 DNP786777:DNP786780 DXL786777:DXL786780 EHH786777:EHH786780 ERD786777:ERD786780 FAZ786777:FAZ786780 FKV786777:FKV786780 FUR786777:FUR786780 GEN786777:GEN786780 GOJ786777:GOJ786780 GYF786777:GYF786780 HIB786777:HIB786780 HRX786777:HRX786780 IBT786777:IBT786780 ILP786777:ILP786780 IVL786777:IVL786780 JFH786777:JFH786780 JPD786777:JPD786780 JYZ786777:JYZ786780 KIV786777:KIV786780 KSR786777:KSR786780 LCN786777:LCN786780 LMJ786777:LMJ786780 LWF786777:LWF786780 MGB786777:MGB786780 MPX786777:MPX786780 MZT786777:MZT786780 NJP786777:NJP786780 NTL786777:NTL786780 ODH786777:ODH786780 OND786777:OND786780 OWZ786777:OWZ786780 PGV786777:PGV786780 PQR786777:PQR786780 QAN786777:QAN786780 QKJ786777:QKJ786780 QUF786777:QUF786780 REB786777:REB786780 RNX786777:RNX786780 RXT786777:RXT786780 SHP786777:SHP786780 SRL786777:SRL786780 TBH786777:TBH786780 TLD786777:TLD786780 TUZ786777:TUZ786780 UEV786777:UEV786780 UOR786777:UOR786780 UYN786777:UYN786780 VIJ786777:VIJ786780 VSF786777:VSF786780 WCB786777:WCB786780 WLX786777:WLX786780 WVT786777:WVT786780 L852313:L852316 JH852313:JH852316 TD852313:TD852316 ACZ852313:ACZ852316 AMV852313:AMV852316 AWR852313:AWR852316 BGN852313:BGN852316 BQJ852313:BQJ852316 CAF852313:CAF852316 CKB852313:CKB852316 CTX852313:CTX852316 DDT852313:DDT852316 DNP852313:DNP852316 DXL852313:DXL852316 EHH852313:EHH852316 ERD852313:ERD852316 FAZ852313:FAZ852316 FKV852313:FKV852316 FUR852313:FUR852316 GEN852313:GEN852316 GOJ852313:GOJ852316 GYF852313:GYF852316 HIB852313:HIB852316 HRX852313:HRX852316 IBT852313:IBT852316 ILP852313:ILP852316 IVL852313:IVL852316 JFH852313:JFH852316 JPD852313:JPD852316 JYZ852313:JYZ852316 KIV852313:KIV852316 KSR852313:KSR852316 LCN852313:LCN852316 LMJ852313:LMJ852316 LWF852313:LWF852316 MGB852313:MGB852316 MPX852313:MPX852316 MZT852313:MZT852316 NJP852313:NJP852316 NTL852313:NTL852316 ODH852313:ODH852316 OND852313:OND852316 OWZ852313:OWZ852316 PGV852313:PGV852316 PQR852313:PQR852316 QAN852313:QAN852316 QKJ852313:QKJ852316 QUF852313:QUF852316 REB852313:REB852316 RNX852313:RNX852316 RXT852313:RXT852316 SHP852313:SHP852316 SRL852313:SRL852316 TBH852313:TBH852316 TLD852313:TLD852316 TUZ852313:TUZ852316 UEV852313:UEV852316 UOR852313:UOR852316 UYN852313:UYN852316 VIJ852313:VIJ852316 VSF852313:VSF852316 WCB852313:WCB852316 WLX852313:WLX852316 WVT852313:WVT852316 L917849:L917852 JH917849:JH917852 TD917849:TD917852 ACZ917849:ACZ917852 AMV917849:AMV917852 AWR917849:AWR917852 BGN917849:BGN917852 BQJ917849:BQJ917852 CAF917849:CAF917852 CKB917849:CKB917852 CTX917849:CTX917852 DDT917849:DDT917852 DNP917849:DNP917852 DXL917849:DXL917852 EHH917849:EHH917852 ERD917849:ERD917852 FAZ917849:FAZ917852 FKV917849:FKV917852 FUR917849:FUR917852 GEN917849:GEN917852 GOJ917849:GOJ917852 GYF917849:GYF917852 HIB917849:HIB917852 HRX917849:HRX917852 IBT917849:IBT917852 ILP917849:ILP917852 IVL917849:IVL917852 JFH917849:JFH917852 JPD917849:JPD917852 JYZ917849:JYZ917852 KIV917849:KIV917852 KSR917849:KSR917852 LCN917849:LCN917852 LMJ917849:LMJ917852 LWF917849:LWF917852 MGB917849:MGB917852 MPX917849:MPX917852 MZT917849:MZT917852 NJP917849:NJP917852 NTL917849:NTL917852 ODH917849:ODH917852 OND917849:OND917852 OWZ917849:OWZ917852 PGV917849:PGV917852 PQR917849:PQR917852 QAN917849:QAN917852 QKJ917849:QKJ917852 QUF917849:QUF917852 REB917849:REB917852 RNX917849:RNX917852 RXT917849:RXT917852 SHP917849:SHP917852 SRL917849:SRL917852 TBH917849:TBH917852 TLD917849:TLD917852 TUZ917849:TUZ917852 UEV917849:UEV917852 UOR917849:UOR917852 UYN917849:UYN917852 VIJ917849:VIJ917852 VSF917849:VSF917852 WCB917849:WCB917852 WLX917849:WLX917852 WVT917849:WVT917852 L983385:L983388 JH983385:JH983388 TD983385:TD983388 ACZ983385:ACZ983388 AMV983385:AMV983388 AWR983385:AWR983388 BGN983385:BGN983388 BQJ983385:BQJ983388 CAF983385:CAF983388 CKB983385:CKB983388 CTX983385:CTX983388 DDT983385:DDT983388 DNP983385:DNP983388 DXL983385:DXL983388 EHH983385:EHH983388 ERD983385:ERD983388 FAZ983385:FAZ983388 FKV983385:FKV983388 FUR983385:FUR983388 GEN983385:GEN983388 GOJ983385:GOJ983388 GYF983385:GYF983388 HIB983385:HIB983388 HRX983385:HRX983388 IBT983385:IBT983388 ILP983385:ILP983388 IVL983385:IVL983388 JFH983385:JFH983388 JPD983385:JPD983388 JYZ983385:JYZ983388 KIV983385:KIV983388 KSR983385:KSR983388 LCN983385:LCN983388 LMJ983385:LMJ983388 LWF983385:LWF983388 MGB983385:MGB983388 MPX983385:MPX983388 MZT983385:MZT983388 NJP983385:NJP983388 NTL983385:NTL983388 ODH983385:ODH983388 OND983385:OND983388 OWZ983385:OWZ983388 PGV983385:PGV983388 PQR983385:PQR983388 QAN983385:QAN983388 QKJ983385:QKJ983388 QUF983385:QUF983388 REB983385:REB983388 RNX983385:RNX983388 RXT983385:RXT983388 SHP983385:SHP983388 SRL983385:SRL983388 TBH983385:TBH983388 TLD983385:TLD983388 TUZ983385:TUZ983388 UEV983385:UEV983388 UOR983385:UOR983388 UYN983385:UYN983388 VIJ983385:VIJ983388 VSF983385:VSF983388 WCB983385:WCB983388 WLX983385:WLX983388 WVT983385:WVT983388 O346:O347 JK346:JK347 TG346:TG347 ADC346:ADC347 AMY346:AMY347 AWU346:AWU347 BGQ346:BGQ347 BQM346:BQM347 CAI346:CAI347 CKE346:CKE347 CUA346:CUA347 DDW346:DDW347 DNS346:DNS347 DXO346:DXO347 EHK346:EHK347 ERG346:ERG347 FBC346:FBC347 FKY346:FKY347 FUU346:FUU347 GEQ346:GEQ347 GOM346:GOM347 GYI346:GYI347 HIE346:HIE347 HSA346:HSA347 IBW346:IBW347 ILS346:ILS347 IVO346:IVO347 JFK346:JFK347 JPG346:JPG347 JZC346:JZC347 KIY346:KIY347 KSU346:KSU347 LCQ346:LCQ347 LMM346:LMM347 LWI346:LWI347 MGE346:MGE347 MQA346:MQA347 MZW346:MZW347 NJS346:NJS347 NTO346:NTO347 ODK346:ODK347 ONG346:ONG347 OXC346:OXC347 PGY346:PGY347 PQU346:PQU347 QAQ346:QAQ347 QKM346:QKM347 QUI346:QUI347 REE346:REE347 ROA346:ROA347 RXW346:RXW347 SHS346:SHS347 SRO346:SRO347 TBK346:TBK347 TLG346:TLG347 TVC346:TVC347 UEY346:UEY347 UOU346:UOU347 UYQ346:UYQ347 VIM346:VIM347 VSI346:VSI347 WCE346:WCE347 WMA346:WMA347 WVW346:WVW347 O65882:O65883 JK65882:JK65883 TG65882:TG65883 ADC65882:ADC65883 AMY65882:AMY65883 AWU65882:AWU65883 BGQ65882:BGQ65883 BQM65882:BQM65883 CAI65882:CAI65883 CKE65882:CKE65883 CUA65882:CUA65883 DDW65882:DDW65883 DNS65882:DNS65883 DXO65882:DXO65883 EHK65882:EHK65883 ERG65882:ERG65883 FBC65882:FBC65883 FKY65882:FKY65883 FUU65882:FUU65883 GEQ65882:GEQ65883 GOM65882:GOM65883 GYI65882:GYI65883 HIE65882:HIE65883 HSA65882:HSA65883 IBW65882:IBW65883 ILS65882:ILS65883 IVO65882:IVO65883 JFK65882:JFK65883 JPG65882:JPG65883 JZC65882:JZC65883 KIY65882:KIY65883 KSU65882:KSU65883 LCQ65882:LCQ65883 LMM65882:LMM65883 LWI65882:LWI65883 MGE65882:MGE65883 MQA65882:MQA65883 MZW65882:MZW65883 NJS65882:NJS65883 NTO65882:NTO65883 ODK65882:ODK65883 ONG65882:ONG65883 OXC65882:OXC65883 PGY65882:PGY65883 PQU65882:PQU65883 QAQ65882:QAQ65883 QKM65882:QKM65883 QUI65882:QUI65883 REE65882:REE65883 ROA65882:ROA65883 RXW65882:RXW65883 SHS65882:SHS65883 SRO65882:SRO65883 TBK65882:TBK65883 TLG65882:TLG65883 TVC65882:TVC65883 UEY65882:UEY65883 UOU65882:UOU65883 UYQ65882:UYQ65883 VIM65882:VIM65883 VSI65882:VSI65883 WCE65882:WCE65883 WMA65882:WMA65883 WVW65882:WVW65883 O131418:O131419 JK131418:JK131419 TG131418:TG131419 ADC131418:ADC131419 AMY131418:AMY131419 AWU131418:AWU131419 BGQ131418:BGQ131419 BQM131418:BQM131419 CAI131418:CAI131419 CKE131418:CKE131419 CUA131418:CUA131419 DDW131418:DDW131419 DNS131418:DNS131419 DXO131418:DXO131419 EHK131418:EHK131419 ERG131418:ERG131419 FBC131418:FBC131419 FKY131418:FKY131419 FUU131418:FUU131419 GEQ131418:GEQ131419 GOM131418:GOM131419 GYI131418:GYI131419 HIE131418:HIE131419 HSA131418:HSA131419 IBW131418:IBW131419 ILS131418:ILS131419 IVO131418:IVO131419 JFK131418:JFK131419 JPG131418:JPG131419 JZC131418:JZC131419 KIY131418:KIY131419 KSU131418:KSU131419 LCQ131418:LCQ131419 LMM131418:LMM131419 LWI131418:LWI131419 MGE131418:MGE131419 MQA131418:MQA131419 MZW131418:MZW131419 NJS131418:NJS131419 NTO131418:NTO131419 ODK131418:ODK131419 ONG131418:ONG131419 OXC131418:OXC131419 PGY131418:PGY131419 PQU131418:PQU131419 QAQ131418:QAQ131419 QKM131418:QKM131419 QUI131418:QUI131419 REE131418:REE131419 ROA131418:ROA131419 RXW131418:RXW131419 SHS131418:SHS131419 SRO131418:SRO131419 TBK131418:TBK131419 TLG131418:TLG131419 TVC131418:TVC131419 UEY131418:UEY131419 UOU131418:UOU131419 UYQ131418:UYQ131419 VIM131418:VIM131419 VSI131418:VSI131419 WCE131418:WCE131419 WMA131418:WMA131419 WVW131418:WVW131419 O196954:O196955 JK196954:JK196955 TG196954:TG196955 ADC196954:ADC196955 AMY196954:AMY196955 AWU196954:AWU196955 BGQ196954:BGQ196955 BQM196954:BQM196955 CAI196954:CAI196955 CKE196954:CKE196955 CUA196954:CUA196955 DDW196954:DDW196955 DNS196954:DNS196955 DXO196954:DXO196955 EHK196954:EHK196955 ERG196954:ERG196955 FBC196954:FBC196955 FKY196954:FKY196955 FUU196954:FUU196955 GEQ196954:GEQ196955 GOM196954:GOM196955 GYI196954:GYI196955 HIE196954:HIE196955 HSA196954:HSA196955 IBW196954:IBW196955 ILS196954:ILS196955 IVO196954:IVO196955 JFK196954:JFK196955 JPG196954:JPG196955 JZC196954:JZC196955 KIY196954:KIY196955 KSU196954:KSU196955 LCQ196954:LCQ196955 LMM196954:LMM196955 LWI196954:LWI196955 MGE196954:MGE196955 MQA196954:MQA196955 MZW196954:MZW196955 NJS196954:NJS196955 NTO196954:NTO196955 ODK196954:ODK196955 ONG196954:ONG196955 OXC196954:OXC196955 PGY196954:PGY196955 PQU196954:PQU196955 QAQ196954:QAQ196955 QKM196954:QKM196955 QUI196954:QUI196955 REE196954:REE196955 ROA196954:ROA196955 RXW196954:RXW196955 SHS196954:SHS196955 SRO196954:SRO196955 TBK196954:TBK196955 TLG196954:TLG196955 TVC196954:TVC196955 UEY196954:UEY196955 UOU196954:UOU196955 UYQ196954:UYQ196955 VIM196954:VIM196955 VSI196954:VSI196955 WCE196954:WCE196955 WMA196954:WMA196955 WVW196954:WVW196955 O262490:O262491 JK262490:JK262491 TG262490:TG262491 ADC262490:ADC262491 AMY262490:AMY262491 AWU262490:AWU262491 BGQ262490:BGQ262491 BQM262490:BQM262491 CAI262490:CAI262491 CKE262490:CKE262491 CUA262490:CUA262491 DDW262490:DDW262491 DNS262490:DNS262491 DXO262490:DXO262491 EHK262490:EHK262491 ERG262490:ERG262491 FBC262490:FBC262491 FKY262490:FKY262491 FUU262490:FUU262491 GEQ262490:GEQ262491 GOM262490:GOM262491 GYI262490:GYI262491 HIE262490:HIE262491 HSA262490:HSA262491 IBW262490:IBW262491 ILS262490:ILS262491 IVO262490:IVO262491 JFK262490:JFK262491 JPG262490:JPG262491 JZC262490:JZC262491 KIY262490:KIY262491 KSU262490:KSU262491 LCQ262490:LCQ262491 LMM262490:LMM262491 LWI262490:LWI262491 MGE262490:MGE262491 MQA262490:MQA262491 MZW262490:MZW262491 NJS262490:NJS262491 NTO262490:NTO262491 ODK262490:ODK262491 ONG262490:ONG262491 OXC262490:OXC262491 PGY262490:PGY262491 PQU262490:PQU262491 QAQ262490:QAQ262491 QKM262490:QKM262491 QUI262490:QUI262491 REE262490:REE262491 ROA262490:ROA262491 RXW262490:RXW262491 SHS262490:SHS262491 SRO262490:SRO262491 TBK262490:TBK262491 TLG262490:TLG262491 TVC262490:TVC262491 UEY262490:UEY262491 UOU262490:UOU262491 UYQ262490:UYQ262491 VIM262490:VIM262491 VSI262490:VSI262491 WCE262490:WCE262491 WMA262490:WMA262491 WVW262490:WVW262491 O328026:O328027 JK328026:JK328027 TG328026:TG328027 ADC328026:ADC328027 AMY328026:AMY328027 AWU328026:AWU328027 BGQ328026:BGQ328027 BQM328026:BQM328027 CAI328026:CAI328027 CKE328026:CKE328027 CUA328026:CUA328027 DDW328026:DDW328027 DNS328026:DNS328027 DXO328026:DXO328027 EHK328026:EHK328027 ERG328026:ERG328027 FBC328026:FBC328027 FKY328026:FKY328027 FUU328026:FUU328027 GEQ328026:GEQ328027 GOM328026:GOM328027 GYI328026:GYI328027 HIE328026:HIE328027 HSA328026:HSA328027 IBW328026:IBW328027 ILS328026:ILS328027 IVO328026:IVO328027 JFK328026:JFK328027 JPG328026:JPG328027 JZC328026:JZC328027 KIY328026:KIY328027 KSU328026:KSU328027 LCQ328026:LCQ328027 LMM328026:LMM328027 LWI328026:LWI328027 MGE328026:MGE328027 MQA328026:MQA328027 MZW328026:MZW328027 NJS328026:NJS328027 NTO328026:NTO328027 ODK328026:ODK328027 ONG328026:ONG328027 OXC328026:OXC328027 PGY328026:PGY328027 PQU328026:PQU328027 QAQ328026:QAQ328027 QKM328026:QKM328027 QUI328026:QUI328027 REE328026:REE328027 ROA328026:ROA328027 RXW328026:RXW328027 SHS328026:SHS328027 SRO328026:SRO328027 TBK328026:TBK328027 TLG328026:TLG328027 TVC328026:TVC328027 UEY328026:UEY328027 UOU328026:UOU328027 UYQ328026:UYQ328027 VIM328026:VIM328027 VSI328026:VSI328027 WCE328026:WCE328027 WMA328026:WMA328027 WVW328026:WVW328027 O393562:O393563 JK393562:JK393563 TG393562:TG393563 ADC393562:ADC393563 AMY393562:AMY393563 AWU393562:AWU393563 BGQ393562:BGQ393563 BQM393562:BQM393563 CAI393562:CAI393563 CKE393562:CKE393563 CUA393562:CUA393563 DDW393562:DDW393563 DNS393562:DNS393563 DXO393562:DXO393563 EHK393562:EHK393563 ERG393562:ERG393563 FBC393562:FBC393563 FKY393562:FKY393563 FUU393562:FUU393563 GEQ393562:GEQ393563 GOM393562:GOM393563 GYI393562:GYI393563 HIE393562:HIE393563 HSA393562:HSA393563 IBW393562:IBW393563 ILS393562:ILS393563 IVO393562:IVO393563 JFK393562:JFK393563 JPG393562:JPG393563 JZC393562:JZC393563 KIY393562:KIY393563 KSU393562:KSU393563 LCQ393562:LCQ393563 LMM393562:LMM393563 LWI393562:LWI393563 MGE393562:MGE393563 MQA393562:MQA393563 MZW393562:MZW393563 NJS393562:NJS393563 NTO393562:NTO393563 ODK393562:ODK393563 ONG393562:ONG393563 OXC393562:OXC393563 PGY393562:PGY393563 PQU393562:PQU393563 QAQ393562:QAQ393563 QKM393562:QKM393563 QUI393562:QUI393563 REE393562:REE393563 ROA393562:ROA393563 RXW393562:RXW393563 SHS393562:SHS393563 SRO393562:SRO393563 TBK393562:TBK393563 TLG393562:TLG393563 TVC393562:TVC393563 UEY393562:UEY393563 UOU393562:UOU393563 UYQ393562:UYQ393563 VIM393562:VIM393563 VSI393562:VSI393563 WCE393562:WCE393563 WMA393562:WMA393563 WVW393562:WVW393563 O459098:O459099 JK459098:JK459099 TG459098:TG459099 ADC459098:ADC459099 AMY459098:AMY459099 AWU459098:AWU459099 BGQ459098:BGQ459099 BQM459098:BQM459099 CAI459098:CAI459099 CKE459098:CKE459099 CUA459098:CUA459099 DDW459098:DDW459099 DNS459098:DNS459099 DXO459098:DXO459099 EHK459098:EHK459099 ERG459098:ERG459099 FBC459098:FBC459099 FKY459098:FKY459099 FUU459098:FUU459099 GEQ459098:GEQ459099 GOM459098:GOM459099 GYI459098:GYI459099 HIE459098:HIE459099 HSA459098:HSA459099 IBW459098:IBW459099 ILS459098:ILS459099 IVO459098:IVO459099 JFK459098:JFK459099 JPG459098:JPG459099 JZC459098:JZC459099 KIY459098:KIY459099 KSU459098:KSU459099 LCQ459098:LCQ459099 LMM459098:LMM459099 LWI459098:LWI459099 MGE459098:MGE459099 MQA459098:MQA459099 MZW459098:MZW459099 NJS459098:NJS459099 NTO459098:NTO459099 ODK459098:ODK459099 ONG459098:ONG459099 OXC459098:OXC459099 PGY459098:PGY459099 PQU459098:PQU459099 QAQ459098:QAQ459099 QKM459098:QKM459099 QUI459098:QUI459099 REE459098:REE459099 ROA459098:ROA459099 RXW459098:RXW459099 SHS459098:SHS459099 SRO459098:SRO459099 TBK459098:TBK459099 TLG459098:TLG459099 TVC459098:TVC459099 UEY459098:UEY459099 UOU459098:UOU459099 UYQ459098:UYQ459099 VIM459098:VIM459099 VSI459098:VSI459099 WCE459098:WCE459099 WMA459098:WMA459099 WVW459098:WVW459099 O524634:O524635 JK524634:JK524635 TG524634:TG524635 ADC524634:ADC524635 AMY524634:AMY524635 AWU524634:AWU524635 BGQ524634:BGQ524635 BQM524634:BQM524635 CAI524634:CAI524635 CKE524634:CKE524635 CUA524634:CUA524635 DDW524634:DDW524635 DNS524634:DNS524635 DXO524634:DXO524635 EHK524634:EHK524635 ERG524634:ERG524635 FBC524634:FBC524635 FKY524634:FKY524635 FUU524634:FUU524635 GEQ524634:GEQ524635 GOM524634:GOM524635 GYI524634:GYI524635 HIE524634:HIE524635 HSA524634:HSA524635 IBW524634:IBW524635 ILS524634:ILS524635 IVO524634:IVO524635 JFK524634:JFK524635 JPG524634:JPG524635 JZC524634:JZC524635 KIY524634:KIY524635 KSU524634:KSU524635 LCQ524634:LCQ524635 LMM524634:LMM524635 LWI524634:LWI524635 MGE524634:MGE524635 MQA524634:MQA524635 MZW524634:MZW524635 NJS524634:NJS524635 NTO524634:NTO524635 ODK524634:ODK524635 ONG524634:ONG524635 OXC524634:OXC524635 PGY524634:PGY524635 PQU524634:PQU524635 QAQ524634:QAQ524635 QKM524634:QKM524635 QUI524634:QUI524635 REE524634:REE524635 ROA524634:ROA524635 RXW524634:RXW524635 SHS524634:SHS524635 SRO524634:SRO524635 TBK524634:TBK524635 TLG524634:TLG524635 TVC524634:TVC524635 UEY524634:UEY524635 UOU524634:UOU524635 UYQ524634:UYQ524635 VIM524634:VIM524635 VSI524634:VSI524635 WCE524634:WCE524635 WMA524634:WMA524635 WVW524634:WVW524635 O590170:O590171 JK590170:JK590171 TG590170:TG590171 ADC590170:ADC590171 AMY590170:AMY590171 AWU590170:AWU590171 BGQ590170:BGQ590171 BQM590170:BQM590171 CAI590170:CAI590171 CKE590170:CKE590171 CUA590170:CUA590171 DDW590170:DDW590171 DNS590170:DNS590171 DXO590170:DXO590171 EHK590170:EHK590171 ERG590170:ERG590171 FBC590170:FBC590171 FKY590170:FKY590171 FUU590170:FUU590171 GEQ590170:GEQ590171 GOM590170:GOM590171 GYI590170:GYI590171 HIE590170:HIE590171 HSA590170:HSA590171 IBW590170:IBW590171 ILS590170:ILS590171 IVO590170:IVO590171 JFK590170:JFK590171 JPG590170:JPG590171 JZC590170:JZC590171 KIY590170:KIY590171 KSU590170:KSU590171 LCQ590170:LCQ590171 LMM590170:LMM590171 LWI590170:LWI590171 MGE590170:MGE590171 MQA590170:MQA590171 MZW590170:MZW590171 NJS590170:NJS590171 NTO590170:NTO590171 ODK590170:ODK590171 ONG590170:ONG590171 OXC590170:OXC590171 PGY590170:PGY590171 PQU590170:PQU590171 QAQ590170:QAQ590171 QKM590170:QKM590171 QUI590170:QUI590171 REE590170:REE590171 ROA590170:ROA590171 RXW590170:RXW590171 SHS590170:SHS590171 SRO590170:SRO590171 TBK590170:TBK590171 TLG590170:TLG590171 TVC590170:TVC590171 UEY590170:UEY590171 UOU590170:UOU590171 UYQ590170:UYQ590171 VIM590170:VIM590171 VSI590170:VSI590171 WCE590170:WCE590171 WMA590170:WMA590171 WVW590170:WVW590171 O655706:O655707 JK655706:JK655707 TG655706:TG655707 ADC655706:ADC655707 AMY655706:AMY655707 AWU655706:AWU655707 BGQ655706:BGQ655707 BQM655706:BQM655707 CAI655706:CAI655707 CKE655706:CKE655707 CUA655706:CUA655707 DDW655706:DDW655707 DNS655706:DNS655707 DXO655706:DXO655707 EHK655706:EHK655707 ERG655706:ERG655707 FBC655706:FBC655707 FKY655706:FKY655707 FUU655706:FUU655707 GEQ655706:GEQ655707 GOM655706:GOM655707 GYI655706:GYI655707 HIE655706:HIE655707 HSA655706:HSA655707 IBW655706:IBW655707 ILS655706:ILS655707 IVO655706:IVO655707 JFK655706:JFK655707 JPG655706:JPG655707 JZC655706:JZC655707 KIY655706:KIY655707 KSU655706:KSU655707 LCQ655706:LCQ655707 LMM655706:LMM655707 LWI655706:LWI655707 MGE655706:MGE655707 MQA655706:MQA655707 MZW655706:MZW655707 NJS655706:NJS655707 NTO655706:NTO655707 ODK655706:ODK655707 ONG655706:ONG655707 OXC655706:OXC655707 PGY655706:PGY655707 PQU655706:PQU655707 QAQ655706:QAQ655707 QKM655706:QKM655707 QUI655706:QUI655707 REE655706:REE655707 ROA655706:ROA655707 RXW655706:RXW655707 SHS655706:SHS655707 SRO655706:SRO655707 TBK655706:TBK655707 TLG655706:TLG655707 TVC655706:TVC655707 UEY655706:UEY655707 UOU655706:UOU655707 UYQ655706:UYQ655707 VIM655706:VIM655707 VSI655706:VSI655707 WCE655706:WCE655707 WMA655706:WMA655707 WVW655706:WVW655707 O721242:O721243 JK721242:JK721243 TG721242:TG721243 ADC721242:ADC721243 AMY721242:AMY721243 AWU721242:AWU721243 BGQ721242:BGQ721243 BQM721242:BQM721243 CAI721242:CAI721243 CKE721242:CKE721243 CUA721242:CUA721243 DDW721242:DDW721243 DNS721242:DNS721243 DXO721242:DXO721243 EHK721242:EHK721243 ERG721242:ERG721243 FBC721242:FBC721243 FKY721242:FKY721243 FUU721242:FUU721243 GEQ721242:GEQ721243 GOM721242:GOM721243 GYI721242:GYI721243 HIE721242:HIE721243 HSA721242:HSA721243 IBW721242:IBW721243 ILS721242:ILS721243 IVO721242:IVO721243 JFK721242:JFK721243 JPG721242:JPG721243 JZC721242:JZC721243 KIY721242:KIY721243 KSU721242:KSU721243 LCQ721242:LCQ721243 LMM721242:LMM721243 LWI721242:LWI721243 MGE721242:MGE721243 MQA721242:MQA721243 MZW721242:MZW721243 NJS721242:NJS721243 NTO721242:NTO721243 ODK721242:ODK721243 ONG721242:ONG721243 OXC721242:OXC721243 PGY721242:PGY721243 PQU721242:PQU721243 QAQ721242:QAQ721243 QKM721242:QKM721243 QUI721242:QUI721243 REE721242:REE721243 ROA721242:ROA721243 RXW721242:RXW721243 SHS721242:SHS721243 SRO721242:SRO721243 TBK721242:TBK721243 TLG721242:TLG721243 TVC721242:TVC721243 UEY721242:UEY721243 UOU721242:UOU721243 UYQ721242:UYQ721243 VIM721242:VIM721243 VSI721242:VSI721243 WCE721242:WCE721243 WMA721242:WMA721243 WVW721242:WVW721243 O786778:O786779 JK786778:JK786779 TG786778:TG786779 ADC786778:ADC786779 AMY786778:AMY786779 AWU786778:AWU786779 BGQ786778:BGQ786779 BQM786778:BQM786779 CAI786778:CAI786779 CKE786778:CKE786779 CUA786778:CUA786779 DDW786778:DDW786779 DNS786778:DNS786779 DXO786778:DXO786779 EHK786778:EHK786779 ERG786778:ERG786779 FBC786778:FBC786779 FKY786778:FKY786779 FUU786778:FUU786779 GEQ786778:GEQ786779 GOM786778:GOM786779 GYI786778:GYI786779 HIE786778:HIE786779 HSA786778:HSA786779 IBW786778:IBW786779 ILS786778:ILS786779 IVO786778:IVO786779 JFK786778:JFK786779 JPG786778:JPG786779 JZC786778:JZC786779 KIY786778:KIY786779 KSU786778:KSU786779 LCQ786778:LCQ786779 LMM786778:LMM786779 LWI786778:LWI786779 MGE786778:MGE786779 MQA786778:MQA786779 MZW786778:MZW786779 NJS786778:NJS786779 NTO786778:NTO786779 ODK786778:ODK786779 ONG786778:ONG786779 OXC786778:OXC786779 PGY786778:PGY786779 PQU786778:PQU786779 QAQ786778:QAQ786779 QKM786778:QKM786779 QUI786778:QUI786779 REE786778:REE786779 ROA786778:ROA786779 RXW786778:RXW786779 SHS786778:SHS786779 SRO786778:SRO786779 TBK786778:TBK786779 TLG786778:TLG786779 TVC786778:TVC786779 UEY786778:UEY786779 UOU786778:UOU786779 UYQ786778:UYQ786779 VIM786778:VIM786779 VSI786778:VSI786779 WCE786778:WCE786779 WMA786778:WMA786779 WVW786778:WVW786779 O852314:O852315 JK852314:JK852315 TG852314:TG852315 ADC852314:ADC852315 AMY852314:AMY852315 AWU852314:AWU852315 BGQ852314:BGQ852315 BQM852314:BQM852315 CAI852314:CAI852315 CKE852314:CKE852315 CUA852314:CUA852315 DDW852314:DDW852315 DNS852314:DNS852315 DXO852314:DXO852315 EHK852314:EHK852315 ERG852314:ERG852315 FBC852314:FBC852315 FKY852314:FKY852315 FUU852314:FUU852315 GEQ852314:GEQ852315 GOM852314:GOM852315 GYI852314:GYI852315 HIE852314:HIE852315 HSA852314:HSA852315 IBW852314:IBW852315 ILS852314:ILS852315 IVO852314:IVO852315 JFK852314:JFK852315 JPG852314:JPG852315 JZC852314:JZC852315 KIY852314:KIY852315 KSU852314:KSU852315 LCQ852314:LCQ852315 LMM852314:LMM852315 LWI852314:LWI852315 MGE852314:MGE852315 MQA852314:MQA852315 MZW852314:MZW852315 NJS852314:NJS852315 NTO852314:NTO852315 ODK852314:ODK852315 ONG852314:ONG852315 OXC852314:OXC852315 PGY852314:PGY852315 PQU852314:PQU852315 QAQ852314:QAQ852315 QKM852314:QKM852315 QUI852314:QUI852315 REE852314:REE852315 ROA852314:ROA852315 RXW852314:RXW852315 SHS852314:SHS852315 SRO852314:SRO852315 TBK852314:TBK852315 TLG852314:TLG852315 TVC852314:TVC852315 UEY852314:UEY852315 UOU852314:UOU852315 UYQ852314:UYQ852315 VIM852314:VIM852315 VSI852314:VSI852315 WCE852314:WCE852315 WMA852314:WMA852315 WVW852314:WVW852315 O917850:O917851 JK917850:JK917851 TG917850:TG917851 ADC917850:ADC917851 AMY917850:AMY917851 AWU917850:AWU917851 BGQ917850:BGQ917851 BQM917850:BQM917851 CAI917850:CAI917851 CKE917850:CKE917851 CUA917850:CUA917851 DDW917850:DDW917851 DNS917850:DNS917851 DXO917850:DXO917851 EHK917850:EHK917851 ERG917850:ERG917851 FBC917850:FBC917851 FKY917850:FKY917851 FUU917850:FUU917851 GEQ917850:GEQ917851 GOM917850:GOM917851 GYI917850:GYI917851 HIE917850:HIE917851 HSA917850:HSA917851 IBW917850:IBW917851 ILS917850:ILS917851 IVO917850:IVO917851 JFK917850:JFK917851 JPG917850:JPG917851 JZC917850:JZC917851 KIY917850:KIY917851 KSU917850:KSU917851 LCQ917850:LCQ917851 LMM917850:LMM917851 LWI917850:LWI917851 MGE917850:MGE917851 MQA917850:MQA917851 MZW917850:MZW917851 NJS917850:NJS917851 NTO917850:NTO917851 ODK917850:ODK917851 ONG917850:ONG917851 OXC917850:OXC917851 PGY917850:PGY917851 PQU917850:PQU917851 QAQ917850:QAQ917851 QKM917850:QKM917851 QUI917850:QUI917851 REE917850:REE917851 ROA917850:ROA917851 RXW917850:RXW917851 SHS917850:SHS917851 SRO917850:SRO917851 TBK917850:TBK917851 TLG917850:TLG917851 TVC917850:TVC917851 UEY917850:UEY917851 UOU917850:UOU917851 UYQ917850:UYQ917851 VIM917850:VIM917851 VSI917850:VSI917851 WCE917850:WCE917851 WMA917850:WMA917851 WVW917850:WVW917851 O983386:O983387 JK983386:JK983387 TG983386:TG983387 ADC983386:ADC983387 AMY983386:AMY983387 AWU983386:AWU983387 BGQ983386:BGQ983387 BQM983386:BQM983387 CAI983386:CAI983387 CKE983386:CKE983387 CUA983386:CUA983387 DDW983386:DDW983387 DNS983386:DNS983387 DXO983386:DXO983387 EHK983386:EHK983387 ERG983386:ERG983387 FBC983386:FBC983387 FKY983386:FKY983387 FUU983386:FUU983387 GEQ983386:GEQ983387 GOM983386:GOM983387 GYI983386:GYI983387 HIE983386:HIE983387 HSA983386:HSA983387 IBW983386:IBW983387 ILS983386:ILS983387 IVO983386:IVO983387 JFK983386:JFK983387 JPG983386:JPG983387 JZC983386:JZC983387 KIY983386:KIY983387 KSU983386:KSU983387 LCQ983386:LCQ983387 LMM983386:LMM983387 LWI983386:LWI983387 MGE983386:MGE983387 MQA983386:MQA983387 MZW983386:MZW983387 NJS983386:NJS983387 NTO983386:NTO983387 ODK983386:ODK983387 ONG983386:ONG983387 OXC983386:OXC983387 PGY983386:PGY983387 PQU983386:PQU983387 QAQ983386:QAQ983387 QKM983386:QKM983387 QUI983386:QUI983387 REE983386:REE983387 ROA983386:ROA983387 RXW983386:RXW983387 SHS983386:SHS983387 SRO983386:SRO983387 TBK983386:TBK983387 TLG983386:TLG983387 TVC983386:TVC983387 UEY983386:UEY983387 UOU983386:UOU983387 UYQ983386:UYQ983387 VIM983386:VIM983387 VSI983386:VSI983387 WCE983386:WCE983387 WMA983386:WMA983387 WVW983386:WVW983387 M349:M351 JI349:JI351 TE349:TE351 ADA349:ADA351 AMW349:AMW351 AWS349:AWS351 BGO349:BGO351 BQK349:BQK351 CAG349:CAG351 CKC349:CKC351 CTY349:CTY351 DDU349:DDU351 DNQ349:DNQ351 DXM349:DXM351 EHI349:EHI351 ERE349:ERE351 FBA349:FBA351 FKW349:FKW351 FUS349:FUS351 GEO349:GEO351 GOK349:GOK351 GYG349:GYG351 HIC349:HIC351 HRY349:HRY351 IBU349:IBU351 ILQ349:ILQ351 IVM349:IVM351 JFI349:JFI351 JPE349:JPE351 JZA349:JZA351 KIW349:KIW351 KSS349:KSS351 LCO349:LCO351 LMK349:LMK351 LWG349:LWG351 MGC349:MGC351 MPY349:MPY351 MZU349:MZU351 NJQ349:NJQ351 NTM349:NTM351 ODI349:ODI351 ONE349:ONE351 OXA349:OXA351 PGW349:PGW351 PQS349:PQS351 QAO349:QAO351 QKK349:QKK351 QUG349:QUG351 REC349:REC351 RNY349:RNY351 RXU349:RXU351 SHQ349:SHQ351 SRM349:SRM351 TBI349:TBI351 TLE349:TLE351 TVA349:TVA351 UEW349:UEW351 UOS349:UOS351 UYO349:UYO351 VIK349:VIK351 VSG349:VSG351 WCC349:WCC351 WLY349:WLY351 WVU349:WVU351 M65885:M65887 JI65885:JI65887 TE65885:TE65887 ADA65885:ADA65887 AMW65885:AMW65887 AWS65885:AWS65887 BGO65885:BGO65887 BQK65885:BQK65887 CAG65885:CAG65887 CKC65885:CKC65887 CTY65885:CTY65887 DDU65885:DDU65887 DNQ65885:DNQ65887 DXM65885:DXM65887 EHI65885:EHI65887 ERE65885:ERE65887 FBA65885:FBA65887 FKW65885:FKW65887 FUS65885:FUS65887 GEO65885:GEO65887 GOK65885:GOK65887 GYG65885:GYG65887 HIC65885:HIC65887 HRY65885:HRY65887 IBU65885:IBU65887 ILQ65885:ILQ65887 IVM65885:IVM65887 JFI65885:JFI65887 JPE65885:JPE65887 JZA65885:JZA65887 KIW65885:KIW65887 KSS65885:KSS65887 LCO65885:LCO65887 LMK65885:LMK65887 LWG65885:LWG65887 MGC65885:MGC65887 MPY65885:MPY65887 MZU65885:MZU65887 NJQ65885:NJQ65887 NTM65885:NTM65887 ODI65885:ODI65887 ONE65885:ONE65887 OXA65885:OXA65887 PGW65885:PGW65887 PQS65885:PQS65887 QAO65885:QAO65887 QKK65885:QKK65887 QUG65885:QUG65887 REC65885:REC65887 RNY65885:RNY65887 RXU65885:RXU65887 SHQ65885:SHQ65887 SRM65885:SRM65887 TBI65885:TBI65887 TLE65885:TLE65887 TVA65885:TVA65887 UEW65885:UEW65887 UOS65885:UOS65887 UYO65885:UYO65887 VIK65885:VIK65887 VSG65885:VSG65887 WCC65885:WCC65887 WLY65885:WLY65887 WVU65885:WVU65887 M131421:M131423 JI131421:JI131423 TE131421:TE131423 ADA131421:ADA131423 AMW131421:AMW131423 AWS131421:AWS131423 BGO131421:BGO131423 BQK131421:BQK131423 CAG131421:CAG131423 CKC131421:CKC131423 CTY131421:CTY131423 DDU131421:DDU131423 DNQ131421:DNQ131423 DXM131421:DXM131423 EHI131421:EHI131423 ERE131421:ERE131423 FBA131421:FBA131423 FKW131421:FKW131423 FUS131421:FUS131423 GEO131421:GEO131423 GOK131421:GOK131423 GYG131421:GYG131423 HIC131421:HIC131423 HRY131421:HRY131423 IBU131421:IBU131423 ILQ131421:ILQ131423 IVM131421:IVM131423 JFI131421:JFI131423 JPE131421:JPE131423 JZA131421:JZA131423 KIW131421:KIW131423 KSS131421:KSS131423 LCO131421:LCO131423 LMK131421:LMK131423 LWG131421:LWG131423 MGC131421:MGC131423 MPY131421:MPY131423 MZU131421:MZU131423 NJQ131421:NJQ131423 NTM131421:NTM131423 ODI131421:ODI131423 ONE131421:ONE131423 OXA131421:OXA131423 PGW131421:PGW131423 PQS131421:PQS131423 QAO131421:QAO131423 QKK131421:QKK131423 QUG131421:QUG131423 REC131421:REC131423 RNY131421:RNY131423 RXU131421:RXU131423 SHQ131421:SHQ131423 SRM131421:SRM131423 TBI131421:TBI131423 TLE131421:TLE131423 TVA131421:TVA131423 UEW131421:UEW131423 UOS131421:UOS131423 UYO131421:UYO131423 VIK131421:VIK131423 VSG131421:VSG131423 WCC131421:WCC131423 WLY131421:WLY131423 WVU131421:WVU131423 M196957:M196959 JI196957:JI196959 TE196957:TE196959 ADA196957:ADA196959 AMW196957:AMW196959 AWS196957:AWS196959 BGO196957:BGO196959 BQK196957:BQK196959 CAG196957:CAG196959 CKC196957:CKC196959 CTY196957:CTY196959 DDU196957:DDU196959 DNQ196957:DNQ196959 DXM196957:DXM196959 EHI196957:EHI196959 ERE196957:ERE196959 FBA196957:FBA196959 FKW196957:FKW196959 FUS196957:FUS196959 GEO196957:GEO196959 GOK196957:GOK196959 GYG196957:GYG196959 HIC196957:HIC196959 HRY196957:HRY196959 IBU196957:IBU196959 ILQ196957:ILQ196959 IVM196957:IVM196959 JFI196957:JFI196959 JPE196957:JPE196959 JZA196957:JZA196959 KIW196957:KIW196959 KSS196957:KSS196959 LCO196957:LCO196959 LMK196957:LMK196959 LWG196957:LWG196959 MGC196957:MGC196959 MPY196957:MPY196959 MZU196957:MZU196959 NJQ196957:NJQ196959 NTM196957:NTM196959 ODI196957:ODI196959 ONE196957:ONE196959 OXA196957:OXA196959 PGW196957:PGW196959 PQS196957:PQS196959 QAO196957:QAO196959 QKK196957:QKK196959 QUG196957:QUG196959 REC196957:REC196959 RNY196957:RNY196959 RXU196957:RXU196959 SHQ196957:SHQ196959 SRM196957:SRM196959 TBI196957:TBI196959 TLE196957:TLE196959 TVA196957:TVA196959 UEW196957:UEW196959 UOS196957:UOS196959 UYO196957:UYO196959 VIK196957:VIK196959 VSG196957:VSG196959 WCC196957:WCC196959 WLY196957:WLY196959 WVU196957:WVU196959 M262493:M262495 JI262493:JI262495 TE262493:TE262495 ADA262493:ADA262495 AMW262493:AMW262495 AWS262493:AWS262495 BGO262493:BGO262495 BQK262493:BQK262495 CAG262493:CAG262495 CKC262493:CKC262495 CTY262493:CTY262495 DDU262493:DDU262495 DNQ262493:DNQ262495 DXM262493:DXM262495 EHI262493:EHI262495 ERE262493:ERE262495 FBA262493:FBA262495 FKW262493:FKW262495 FUS262493:FUS262495 GEO262493:GEO262495 GOK262493:GOK262495 GYG262493:GYG262495 HIC262493:HIC262495 HRY262493:HRY262495 IBU262493:IBU262495 ILQ262493:ILQ262495 IVM262493:IVM262495 JFI262493:JFI262495 JPE262493:JPE262495 JZA262493:JZA262495 KIW262493:KIW262495 KSS262493:KSS262495 LCO262493:LCO262495 LMK262493:LMK262495 LWG262493:LWG262495 MGC262493:MGC262495 MPY262493:MPY262495 MZU262493:MZU262495 NJQ262493:NJQ262495 NTM262493:NTM262495 ODI262493:ODI262495 ONE262493:ONE262495 OXA262493:OXA262495 PGW262493:PGW262495 PQS262493:PQS262495 QAO262493:QAO262495 QKK262493:QKK262495 QUG262493:QUG262495 REC262493:REC262495 RNY262493:RNY262495 RXU262493:RXU262495 SHQ262493:SHQ262495 SRM262493:SRM262495 TBI262493:TBI262495 TLE262493:TLE262495 TVA262493:TVA262495 UEW262493:UEW262495 UOS262493:UOS262495 UYO262493:UYO262495 VIK262493:VIK262495 VSG262493:VSG262495 WCC262493:WCC262495 WLY262493:WLY262495 WVU262493:WVU262495 M328029:M328031 JI328029:JI328031 TE328029:TE328031 ADA328029:ADA328031 AMW328029:AMW328031 AWS328029:AWS328031 BGO328029:BGO328031 BQK328029:BQK328031 CAG328029:CAG328031 CKC328029:CKC328031 CTY328029:CTY328031 DDU328029:DDU328031 DNQ328029:DNQ328031 DXM328029:DXM328031 EHI328029:EHI328031 ERE328029:ERE328031 FBA328029:FBA328031 FKW328029:FKW328031 FUS328029:FUS328031 GEO328029:GEO328031 GOK328029:GOK328031 GYG328029:GYG328031 HIC328029:HIC328031 HRY328029:HRY328031 IBU328029:IBU328031 ILQ328029:ILQ328031 IVM328029:IVM328031 JFI328029:JFI328031 JPE328029:JPE328031 JZA328029:JZA328031 KIW328029:KIW328031 KSS328029:KSS328031 LCO328029:LCO328031 LMK328029:LMK328031 LWG328029:LWG328031 MGC328029:MGC328031 MPY328029:MPY328031 MZU328029:MZU328031 NJQ328029:NJQ328031 NTM328029:NTM328031 ODI328029:ODI328031 ONE328029:ONE328031 OXA328029:OXA328031 PGW328029:PGW328031 PQS328029:PQS328031 QAO328029:QAO328031 QKK328029:QKK328031 QUG328029:QUG328031 REC328029:REC328031 RNY328029:RNY328031 RXU328029:RXU328031 SHQ328029:SHQ328031 SRM328029:SRM328031 TBI328029:TBI328031 TLE328029:TLE328031 TVA328029:TVA328031 UEW328029:UEW328031 UOS328029:UOS328031 UYO328029:UYO328031 VIK328029:VIK328031 VSG328029:VSG328031 WCC328029:WCC328031 WLY328029:WLY328031 WVU328029:WVU328031 M393565:M393567 JI393565:JI393567 TE393565:TE393567 ADA393565:ADA393567 AMW393565:AMW393567 AWS393565:AWS393567 BGO393565:BGO393567 BQK393565:BQK393567 CAG393565:CAG393567 CKC393565:CKC393567 CTY393565:CTY393567 DDU393565:DDU393567 DNQ393565:DNQ393567 DXM393565:DXM393567 EHI393565:EHI393567 ERE393565:ERE393567 FBA393565:FBA393567 FKW393565:FKW393567 FUS393565:FUS393567 GEO393565:GEO393567 GOK393565:GOK393567 GYG393565:GYG393567 HIC393565:HIC393567 HRY393565:HRY393567 IBU393565:IBU393567 ILQ393565:ILQ393567 IVM393565:IVM393567 JFI393565:JFI393567 JPE393565:JPE393567 JZA393565:JZA393567 KIW393565:KIW393567 KSS393565:KSS393567 LCO393565:LCO393567 LMK393565:LMK393567 LWG393565:LWG393567 MGC393565:MGC393567 MPY393565:MPY393567 MZU393565:MZU393567 NJQ393565:NJQ393567 NTM393565:NTM393567 ODI393565:ODI393567 ONE393565:ONE393567 OXA393565:OXA393567 PGW393565:PGW393567 PQS393565:PQS393567 QAO393565:QAO393567 QKK393565:QKK393567 QUG393565:QUG393567 REC393565:REC393567 RNY393565:RNY393567 RXU393565:RXU393567 SHQ393565:SHQ393567 SRM393565:SRM393567 TBI393565:TBI393567 TLE393565:TLE393567 TVA393565:TVA393567 UEW393565:UEW393567 UOS393565:UOS393567 UYO393565:UYO393567 VIK393565:VIK393567 VSG393565:VSG393567 WCC393565:WCC393567 WLY393565:WLY393567 WVU393565:WVU393567 M459101:M459103 JI459101:JI459103 TE459101:TE459103 ADA459101:ADA459103 AMW459101:AMW459103 AWS459101:AWS459103 BGO459101:BGO459103 BQK459101:BQK459103 CAG459101:CAG459103 CKC459101:CKC459103 CTY459101:CTY459103 DDU459101:DDU459103 DNQ459101:DNQ459103 DXM459101:DXM459103 EHI459101:EHI459103 ERE459101:ERE459103 FBA459101:FBA459103 FKW459101:FKW459103 FUS459101:FUS459103 GEO459101:GEO459103 GOK459101:GOK459103 GYG459101:GYG459103 HIC459101:HIC459103 HRY459101:HRY459103 IBU459101:IBU459103 ILQ459101:ILQ459103 IVM459101:IVM459103 JFI459101:JFI459103 JPE459101:JPE459103 JZA459101:JZA459103 KIW459101:KIW459103 KSS459101:KSS459103 LCO459101:LCO459103 LMK459101:LMK459103 LWG459101:LWG459103 MGC459101:MGC459103 MPY459101:MPY459103 MZU459101:MZU459103 NJQ459101:NJQ459103 NTM459101:NTM459103 ODI459101:ODI459103 ONE459101:ONE459103 OXA459101:OXA459103 PGW459101:PGW459103 PQS459101:PQS459103 QAO459101:QAO459103 QKK459101:QKK459103 QUG459101:QUG459103 REC459101:REC459103 RNY459101:RNY459103 RXU459101:RXU459103 SHQ459101:SHQ459103 SRM459101:SRM459103 TBI459101:TBI459103 TLE459101:TLE459103 TVA459101:TVA459103 UEW459101:UEW459103 UOS459101:UOS459103 UYO459101:UYO459103 VIK459101:VIK459103 VSG459101:VSG459103 WCC459101:WCC459103 WLY459101:WLY459103 WVU459101:WVU459103 M524637:M524639 JI524637:JI524639 TE524637:TE524639 ADA524637:ADA524639 AMW524637:AMW524639 AWS524637:AWS524639 BGO524637:BGO524639 BQK524637:BQK524639 CAG524637:CAG524639 CKC524637:CKC524639 CTY524637:CTY524639 DDU524637:DDU524639 DNQ524637:DNQ524639 DXM524637:DXM524639 EHI524637:EHI524639 ERE524637:ERE524639 FBA524637:FBA524639 FKW524637:FKW524639 FUS524637:FUS524639 GEO524637:GEO524639 GOK524637:GOK524639 GYG524637:GYG524639 HIC524637:HIC524639 HRY524637:HRY524639 IBU524637:IBU524639 ILQ524637:ILQ524639 IVM524637:IVM524639 JFI524637:JFI524639 JPE524637:JPE524639 JZA524637:JZA524639 KIW524637:KIW524639 KSS524637:KSS524639 LCO524637:LCO524639 LMK524637:LMK524639 LWG524637:LWG524639 MGC524637:MGC524639 MPY524637:MPY524639 MZU524637:MZU524639 NJQ524637:NJQ524639 NTM524637:NTM524639 ODI524637:ODI524639 ONE524637:ONE524639 OXA524637:OXA524639 PGW524637:PGW524639 PQS524637:PQS524639 QAO524637:QAO524639 QKK524637:QKK524639 QUG524637:QUG524639 REC524637:REC524639 RNY524637:RNY524639 RXU524637:RXU524639 SHQ524637:SHQ524639 SRM524637:SRM524639 TBI524637:TBI524639 TLE524637:TLE524639 TVA524637:TVA524639 UEW524637:UEW524639 UOS524637:UOS524639 UYO524637:UYO524639 VIK524637:VIK524639 VSG524637:VSG524639 WCC524637:WCC524639 WLY524637:WLY524639 WVU524637:WVU524639 M590173:M590175 JI590173:JI590175 TE590173:TE590175 ADA590173:ADA590175 AMW590173:AMW590175 AWS590173:AWS590175 BGO590173:BGO590175 BQK590173:BQK590175 CAG590173:CAG590175 CKC590173:CKC590175 CTY590173:CTY590175 DDU590173:DDU590175 DNQ590173:DNQ590175 DXM590173:DXM590175 EHI590173:EHI590175 ERE590173:ERE590175 FBA590173:FBA590175 FKW590173:FKW590175 FUS590173:FUS590175 GEO590173:GEO590175 GOK590173:GOK590175 GYG590173:GYG590175 HIC590173:HIC590175 HRY590173:HRY590175 IBU590173:IBU590175 ILQ590173:ILQ590175 IVM590173:IVM590175 JFI590173:JFI590175 JPE590173:JPE590175 JZA590173:JZA590175 KIW590173:KIW590175 KSS590173:KSS590175 LCO590173:LCO590175 LMK590173:LMK590175 LWG590173:LWG590175 MGC590173:MGC590175 MPY590173:MPY590175 MZU590173:MZU590175 NJQ590173:NJQ590175 NTM590173:NTM590175 ODI590173:ODI590175 ONE590173:ONE590175 OXA590173:OXA590175 PGW590173:PGW590175 PQS590173:PQS590175 QAO590173:QAO590175 QKK590173:QKK590175 QUG590173:QUG590175 REC590173:REC590175 RNY590173:RNY590175 RXU590173:RXU590175 SHQ590173:SHQ590175 SRM590173:SRM590175 TBI590173:TBI590175 TLE590173:TLE590175 TVA590173:TVA590175 UEW590173:UEW590175 UOS590173:UOS590175 UYO590173:UYO590175 VIK590173:VIK590175 VSG590173:VSG590175 WCC590173:WCC590175 WLY590173:WLY590175 WVU590173:WVU590175 M655709:M655711 JI655709:JI655711 TE655709:TE655711 ADA655709:ADA655711 AMW655709:AMW655711 AWS655709:AWS655711 BGO655709:BGO655711 BQK655709:BQK655711 CAG655709:CAG655711 CKC655709:CKC655711 CTY655709:CTY655711 DDU655709:DDU655711 DNQ655709:DNQ655711 DXM655709:DXM655711 EHI655709:EHI655711 ERE655709:ERE655711 FBA655709:FBA655711 FKW655709:FKW655711 FUS655709:FUS655711 GEO655709:GEO655711 GOK655709:GOK655711 GYG655709:GYG655711 HIC655709:HIC655711 HRY655709:HRY655711 IBU655709:IBU655711 ILQ655709:ILQ655711 IVM655709:IVM655711 JFI655709:JFI655711 JPE655709:JPE655711 JZA655709:JZA655711 KIW655709:KIW655711 KSS655709:KSS655711 LCO655709:LCO655711 LMK655709:LMK655711 LWG655709:LWG655711 MGC655709:MGC655711 MPY655709:MPY655711 MZU655709:MZU655711 NJQ655709:NJQ655711 NTM655709:NTM655711 ODI655709:ODI655711 ONE655709:ONE655711 OXA655709:OXA655711 PGW655709:PGW655711 PQS655709:PQS655711 QAO655709:QAO655711 QKK655709:QKK655711 QUG655709:QUG655711 REC655709:REC655711 RNY655709:RNY655711 RXU655709:RXU655711 SHQ655709:SHQ655711 SRM655709:SRM655711 TBI655709:TBI655711 TLE655709:TLE655711 TVA655709:TVA655711 UEW655709:UEW655711 UOS655709:UOS655711 UYO655709:UYO655711 VIK655709:VIK655711 VSG655709:VSG655711 WCC655709:WCC655711 WLY655709:WLY655711 WVU655709:WVU655711 M721245:M721247 JI721245:JI721247 TE721245:TE721247 ADA721245:ADA721247 AMW721245:AMW721247 AWS721245:AWS721247 BGO721245:BGO721247 BQK721245:BQK721247 CAG721245:CAG721247 CKC721245:CKC721247 CTY721245:CTY721247 DDU721245:DDU721247 DNQ721245:DNQ721247 DXM721245:DXM721247 EHI721245:EHI721247 ERE721245:ERE721247 FBA721245:FBA721247 FKW721245:FKW721247 FUS721245:FUS721247 GEO721245:GEO721247 GOK721245:GOK721247 GYG721245:GYG721247 HIC721245:HIC721247 HRY721245:HRY721247 IBU721245:IBU721247 ILQ721245:ILQ721247 IVM721245:IVM721247 JFI721245:JFI721247 JPE721245:JPE721247 JZA721245:JZA721247 KIW721245:KIW721247 KSS721245:KSS721247 LCO721245:LCO721247 LMK721245:LMK721247 LWG721245:LWG721247 MGC721245:MGC721247 MPY721245:MPY721247 MZU721245:MZU721247 NJQ721245:NJQ721247 NTM721245:NTM721247 ODI721245:ODI721247 ONE721245:ONE721247 OXA721245:OXA721247 PGW721245:PGW721247 PQS721245:PQS721247 QAO721245:QAO721247 QKK721245:QKK721247 QUG721245:QUG721247 REC721245:REC721247 RNY721245:RNY721247 RXU721245:RXU721247 SHQ721245:SHQ721247 SRM721245:SRM721247 TBI721245:TBI721247 TLE721245:TLE721247 TVA721245:TVA721247 UEW721245:UEW721247 UOS721245:UOS721247 UYO721245:UYO721247 VIK721245:VIK721247 VSG721245:VSG721247 WCC721245:WCC721247 WLY721245:WLY721247 WVU721245:WVU721247 M786781:M786783 JI786781:JI786783 TE786781:TE786783 ADA786781:ADA786783 AMW786781:AMW786783 AWS786781:AWS786783 BGO786781:BGO786783 BQK786781:BQK786783 CAG786781:CAG786783 CKC786781:CKC786783 CTY786781:CTY786783 DDU786781:DDU786783 DNQ786781:DNQ786783 DXM786781:DXM786783 EHI786781:EHI786783 ERE786781:ERE786783 FBA786781:FBA786783 FKW786781:FKW786783 FUS786781:FUS786783 GEO786781:GEO786783 GOK786781:GOK786783 GYG786781:GYG786783 HIC786781:HIC786783 HRY786781:HRY786783 IBU786781:IBU786783 ILQ786781:ILQ786783 IVM786781:IVM786783 JFI786781:JFI786783 JPE786781:JPE786783 JZA786781:JZA786783 KIW786781:KIW786783 KSS786781:KSS786783 LCO786781:LCO786783 LMK786781:LMK786783 LWG786781:LWG786783 MGC786781:MGC786783 MPY786781:MPY786783 MZU786781:MZU786783 NJQ786781:NJQ786783 NTM786781:NTM786783 ODI786781:ODI786783 ONE786781:ONE786783 OXA786781:OXA786783 PGW786781:PGW786783 PQS786781:PQS786783 QAO786781:QAO786783 QKK786781:QKK786783 QUG786781:QUG786783 REC786781:REC786783 RNY786781:RNY786783 RXU786781:RXU786783 SHQ786781:SHQ786783 SRM786781:SRM786783 TBI786781:TBI786783 TLE786781:TLE786783 TVA786781:TVA786783 UEW786781:UEW786783 UOS786781:UOS786783 UYO786781:UYO786783 VIK786781:VIK786783 VSG786781:VSG786783 WCC786781:WCC786783 WLY786781:WLY786783 WVU786781:WVU786783 M852317:M852319 JI852317:JI852319 TE852317:TE852319 ADA852317:ADA852319 AMW852317:AMW852319 AWS852317:AWS852319 BGO852317:BGO852319 BQK852317:BQK852319 CAG852317:CAG852319 CKC852317:CKC852319 CTY852317:CTY852319 DDU852317:DDU852319 DNQ852317:DNQ852319 DXM852317:DXM852319 EHI852317:EHI852319 ERE852317:ERE852319 FBA852317:FBA852319 FKW852317:FKW852319 FUS852317:FUS852319 GEO852317:GEO852319 GOK852317:GOK852319 GYG852317:GYG852319 HIC852317:HIC852319 HRY852317:HRY852319 IBU852317:IBU852319 ILQ852317:ILQ852319 IVM852317:IVM852319 JFI852317:JFI852319 JPE852317:JPE852319 JZA852317:JZA852319 KIW852317:KIW852319 KSS852317:KSS852319 LCO852317:LCO852319 LMK852317:LMK852319 LWG852317:LWG852319 MGC852317:MGC852319 MPY852317:MPY852319 MZU852317:MZU852319 NJQ852317:NJQ852319 NTM852317:NTM852319 ODI852317:ODI852319 ONE852317:ONE852319 OXA852317:OXA852319 PGW852317:PGW852319 PQS852317:PQS852319 QAO852317:QAO852319 QKK852317:QKK852319 QUG852317:QUG852319 REC852317:REC852319 RNY852317:RNY852319 RXU852317:RXU852319 SHQ852317:SHQ852319 SRM852317:SRM852319 TBI852317:TBI852319 TLE852317:TLE852319 TVA852317:TVA852319 UEW852317:UEW852319 UOS852317:UOS852319 UYO852317:UYO852319 VIK852317:VIK852319 VSG852317:VSG852319 WCC852317:WCC852319 WLY852317:WLY852319 WVU852317:WVU852319 M917853:M917855 JI917853:JI917855 TE917853:TE917855 ADA917853:ADA917855 AMW917853:AMW917855 AWS917853:AWS917855 BGO917853:BGO917855 BQK917853:BQK917855 CAG917853:CAG917855 CKC917853:CKC917855 CTY917853:CTY917855 DDU917853:DDU917855 DNQ917853:DNQ917855 DXM917853:DXM917855 EHI917853:EHI917855 ERE917853:ERE917855 FBA917853:FBA917855 FKW917853:FKW917855 FUS917853:FUS917855 GEO917853:GEO917855 GOK917853:GOK917855 GYG917853:GYG917855 HIC917853:HIC917855 HRY917853:HRY917855 IBU917853:IBU917855 ILQ917853:ILQ917855 IVM917853:IVM917855 JFI917853:JFI917855 JPE917853:JPE917855 JZA917853:JZA917855 KIW917853:KIW917855 KSS917853:KSS917855 LCO917853:LCO917855 LMK917853:LMK917855 LWG917853:LWG917855 MGC917853:MGC917855 MPY917853:MPY917855 MZU917853:MZU917855 NJQ917853:NJQ917855 NTM917853:NTM917855 ODI917853:ODI917855 ONE917853:ONE917855 OXA917853:OXA917855 PGW917853:PGW917855 PQS917853:PQS917855 QAO917853:QAO917855 QKK917853:QKK917855 QUG917853:QUG917855 REC917853:REC917855 RNY917853:RNY917855 RXU917853:RXU917855 SHQ917853:SHQ917855 SRM917853:SRM917855 TBI917853:TBI917855 TLE917853:TLE917855 TVA917853:TVA917855 UEW917853:UEW917855 UOS917853:UOS917855 UYO917853:UYO917855 VIK917853:VIK917855 VSG917853:VSG917855 WCC917853:WCC917855 WLY917853:WLY917855 WVU917853:WVU917855 M983389:M983391 JI983389:JI983391 TE983389:TE983391 ADA983389:ADA983391 AMW983389:AMW983391 AWS983389:AWS983391 BGO983389:BGO983391 BQK983389:BQK983391 CAG983389:CAG983391 CKC983389:CKC983391 CTY983389:CTY983391 DDU983389:DDU983391 DNQ983389:DNQ983391 DXM983389:DXM983391 EHI983389:EHI983391 ERE983389:ERE983391 FBA983389:FBA983391 FKW983389:FKW983391 FUS983389:FUS983391 GEO983389:GEO983391 GOK983389:GOK983391 GYG983389:GYG983391 HIC983389:HIC983391 HRY983389:HRY983391 IBU983389:IBU983391 ILQ983389:ILQ983391 IVM983389:IVM983391 JFI983389:JFI983391 JPE983389:JPE983391 JZA983389:JZA983391 KIW983389:KIW983391 KSS983389:KSS983391 LCO983389:LCO983391 LMK983389:LMK983391 LWG983389:LWG983391 MGC983389:MGC983391 MPY983389:MPY983391 MZU983389:MZU983391 NJQ983389:NJQ983391 NTM983389:NTM983391 ODI983389:ODI983391 ONE983389:ONE983391 OXA983389:OXA983391 PGW983389:PGW983391 PQS983389:PQS983391 QAO983389:QAO983391 QKK983389:QKK983391 QUG983389:QUG983391 REC983389:REC983391 RNY983389:RNY983391 RXU983389:RXU983391 SHQ983389:SHQ983391 SRM983389:SRM983391 TBI983389:TBI983391 TLE983389:TLE983391 TVA983389:TVA983391 UEW983389:UEW983391 UOS983389:UOS983391 UYO983389:UYO983391 VIK983389:VIK983391 VSG983389:VSG983391 WCC983389:WCC983391 WLY983389:WLY983391 WVU983389:WVU983391 O349:O350 JK349:JK350 TG349:TG350 ADC349:ADC350 AMY349:AMY350 AWU349:AWU350 BGQ349:BGQ350 BQM349:BQM350 CAI349:CAI350 CKE349:CKE350 CUA349:CUA350 DDW349:DDW350 DNS349:DNS350 DXO349:DXO350 EHK349:EHK350 ERG349:ERG350 FBC349:FBC350 FKY349:FKY350 FUU349:FUU350 GEQ349:GEQ350 GOM349:GOM350 GYI349:GYI350 HIE349:HIE350 HSA349:HSA350 IBW349:IBW350 ILS349:ILS350 IVO349:IVO350 JFK349:JFK350 JPG349:JPG350 JZC349:JZC350 KIY349:KIY350 KSU349:KSU350 LCQ349:LCQ350 LMM349:LMM350 LWI349:LWI350 MGE349:MGE350 MQA349:MQA350 MZW349:MZW350 NJS349:NJS350 NTO349:NTO350 ODK349:ODK350 ONG349:ONG350 OXC349:OXC350 PGY349:PGY350 PQU349:PQU350 QAQ349:QAQ350 QKM349:QKM350 QUI349:QUI350 REE349:REE350 ROA349:ROA350 RXW349:RXW350 SHS349:SHS350 SRO349:SRO350 TBK349:TBK350 TLG349:TLG350 TVC349:TVC350 UEY349:UEY350 UOU349:UOU350 UYQ349:UYQ350 VIM349:VIM350 VSI349:VSI350 WCE349:WCE350 WMA349:WMA350 WVW349:WVW350 O65885:O65886 JK65885:JK65886 TG65885:TG65886 ADC65885:ADC65886 AMY65885:AMY65886 AWU65885:AWU65886 BGQ65885:BGQ65886 BQM65885:BQM65886 CAI65885:CAI65886 CKE65885:CKE65886 CUA65885:CUA65886 DDW65885:DDW65886 DNS65885:DNS65886 DXO65885:DXO65886 EHK65885:EHK65886 ERG65885:ERG65886 FBC65885:FBC65886 FKY65885:FKY65886 FUU65885:FUU65886 GEQ65885:GEQ65886 GOM65885:GOM65886 GYI65885:GYI65886 HIE65885:HIE65886 HSA65885:HSA65886 IBW65885:IBW65886 ILS65885:ILS65886 IVO65885:IVO65886 JFK65885:JFK65886 JPG65885:JPG65886 JZC65885:JZC65886 KIY65885:KIY65886 KSU65885:KSU65886 LCQ65885:LCQ65886 LMM65885:LMM65886 LWI65885:LWI65886 MGE65885:MGE65886 MQA65885:MQA65886 MZW65885:MZW65886 NJS65885:NJS65886 NTO65885:NTO65886 ODK65885:ODK65886 ONG65885:ONG65886 OXC65885:OXC65886 PGY65885:PGY65886 PQU65885:PQU65886 QAQ65885:QAQ65886 QKM65885:QKM65886 QUI65885:QUI65886 REE65885:REE65886 ROA65885:ROA65886 RXW65885:RXW65886 SHS65885:SHS65886 SRO65885:SRO65886 TBK65885:TBK65886 TLG65885:TLG65886 TVC65885:TVC65886 UEY65885:UEY65886 UOU65885:UOU65886 UYQ65885:UYQ65886 VIM65885:VIM65886 VSI65885:VSI65886 WCE65885:WCE65886 WMA65885:WMA65886 WVW65885:WVW65886 O131421:O131422 JK131421:JK131422 TG131421:TG131422 ADC131421:ADC131422 AMY131421:AMY131422 AWU131421:AWU131422 BGQ131421:BGQ131422 BQM131421:BQM131422 CAI131421:CAI131422 CKE131421:CKE131422 CUA131421:CUA131422 DDW131421:DDW131422 DNS131421:DNS131422 DXO131421:DXO131422 EHK131421:EHK131422 ERG131421:ERG131422 FBC131421:FBC131422 FKY131421:FKY131422 FUU131421:FUU131422 GEQ131421:GEQ131422 GOM131421:GOM131422 GYI131421:GYI131422 HIE131421:HIE131422 HSA131421:HSA131422 IBW131421:IBW131422 ILS131421:ILS131422 IVO131421:IVO131422 JFK131421:JFK131422 JPG131421:JPG131422 JZC131421:JZC131422 KIY131421:KIY131422 KSU131421:KSU131422 LCQ131421:LCQ131422 LMM131421:LMM131422 LWI131421:LWI131422 MGE131421:MGE131422 MQA131421:MQA131422 MZW131421:MZW131422 NJS131421:NJS131422 NTO131421:NTO131422 ODK131421:ODK131422 ONG131421:ONG131422 OXC131421:OXC131422 PGY131421:PGY131422 PQU131421:PQU131422 QAQ131421:QAQ131422 QKM131421:QKM131422 QUI131421:QUI131422 REE131421:REE131422 ROA131421:ROA131422 RXW131421:RXW131422 SHS131421:SHS131422 SRO131421:SRO131422 TBK131421:TBK131422 TLG131421:TLG131422 TVC131421:TVC131422 UEY131421:UEY131422 UOU131421:UOU131422 UYQ131421:UYQ131422 VIM131421:VIM131422 VSI131421:VSI131422 WCE131421:WCE131422 WMA131421:WMA131422 WVW131421:WVW131422 O196957:O196958 JK196957:JK196958 TG196957:TG196958 ADC196957:ADC196958 AMY196957:AMY196958 AWU196957:AWU196958 BGQ196957:BGQ196958 BQM196957:BQM196958 CAI196957:CAI196958 CKE196957:CKE196958 CUA196957:CUA196958 DDW196957:DDW196958 DNS196957:DNS196958 DXO196957:DXO196958 EHK196957:EHK196958 ERG196957:ERG196958 FBC196957:FBC196958 FKY196957:FKY196958 FUU196957:FUU196958 GEQ196957:GEQ196958 GOM196957:GOM196958 GYI196957:GYI196958 HIE196957:HIE196958 HSA196957:HSA196958 IBW196957:IBW196958 ILS196957:ILS196958 IVO196957:IVO196958 JFK196957:JFK196958 JPG196957:JPG196958 JZC196957:JZC196958 KIY196957:KIY196958 KSU196957:KSU196958 LCQ196957:LCQ196958 LMM196957:LMM196958 LWI196957:LWI196958 MGE196957:MGE196958 MQA196957:MQA196958 MZW196957:MZW196958 NJS196957:NJS196958 NTO196957:NTO196958 ODK196957:ODK196958 ONG196957:ONG196958 OXC196957:OXC196958 PGY196957:PGY196958 PQU196957:PQU196958 QAQ196957:QAQ196958 QKM196957:QKM196958 QUI196957:QUI196958 REE196957:REE196958 ROA196957:ROA196958 RXW196957:RXW196958 SHS196957:SHS196958 SRO196957:SRO196958 TBK196957:TBK196958 TLG196957:TLG196958 TVC196957:TVC196958 UEY196957:UEY196958 UOU196957:UOU196958 UYQ196957:UYQ196958 VIM196957:VIM196958 VSI196957:VSI196958 WCE196957:WCE196958 WMA196957:WMA196958 WVW196957:WVW196958 O262493:O262494 JK262493:JK262494 TG262493:TG262494 ADC262493:ADC262494 AMY262493:AMY262494 AWU262493:AWU262494 BGQ262493:BGQ262494 BQM262493:BQM262494 CAI262493:CAI262494 CKE262493:CKE262494 CUA262493:CUA262494 DDW262493:DDW262494 DNS262493:DNS262494 DXO262493:DXO262494 EHK262493:EHK262494 ERG262493:ERG262494 FBC262493:FBC262494 FKY262493:FKY262494 FUU262493:FUU262494 GEQ262493:GEQ262494 GOM262493:GOM262494 GYI262493:GYI262494 HIE262493:HIE262494 HSA262493:HSA262494 IBW262493:IBW262494 ILS262493:ILS262494 IVO262493:IVO262494 JFK262493:JFK262494 JPG262493:JPG262494 JZC262493:JZC262494 KIY262493:KIY262494 KSU262493:KSU262494 LCQ262493:LCQ262494 LMM262493:LMM262494 LWI262493:LWI262494 MGE262493:MGE262494 MQA262493:MQA262494 MZW262493:MZW262494 NJS262493:NJS262494 NTO262493:NTO262494 ODK262493:ODK262494 ONG262493:ONG262494 OXC262493:OXC262494 PGY262493:PGY262494 PQU262493:PQU262494 QAQ262493:QAQ262494 QKM262493:QKM262494 QUI262493:QUI262494 REE262493:REE262494 ROA262493:ROA262494 RXW262493:RXW262494 SHS262493:SHS262494 SRO262493:SRO262494 TBK262493:TBK262494 TLG262493:TLG262494 TVC262493:TVC262494 UEY262493:UEY262494 UOU262493:UOU262494 UYQ262493:UYQ262494 VIM262493:VIM262494 VSI262493:VSI262494 WCE262493:WCE262494 WMA262493:WMA262494 WVW262493:WVW262494 O328029:O328030 JK328029:JK328030 TG328029:TG328030 ADC328029:ADC328030 AMY328029:AMY328030 AWU328029:AWU328030 BGQ328029:BGQ328030 BQM328029:BQM328030 CAI328029:CAI328030 CKE328029:CKE328030 CUA328029:CUA328030 DDW328029:DDW328030 DNS328029:DNS328030 DXO328029:DXO328030 EHK328029:EHK328030 ERG328029:ERG328030 FBC328029:FBC328030 FKY328029:FKY328030 FUU328029:FUU328030 GEQ328029:GEQ328030 GOM328029:GOM328030 GYI328029:GYI328030 HIE328029:HIE328030 HSA328029:HSA328030 IBW328029:IBW328030 ILS328029:ILS328030 IVO328029:IVO328030 JFK328029:JFK328030 JPG328029:JPG328030 JZC328029:JZC328030 KIY328029:KIY328030 KSU328029:KSU328030 LCQ328029:LCQ328030 LMM328029:LMM328030 LWI328029:LWI328030 MGE328029:MGE328030 MQA328029:MQA328030 MZW328029:MZW328030 NJS328029:NJS328030 NTO328029:NTO328030 ODK328029:ODK328030 ONG328029:ONG328030 OXC328029:OXC328030 PGY328029:PGY328030 PQU328029:PQU328030 QAQ328029:QAQ328030 QKM328029:QKM328030 QUI328029:QUI328030 REE328029:REE328030 ROA328029:ROA328030 RXW328029:RXW328030 SHS328029:SHS328030 SRO328029:SRO328030 TBK328029:TBK328030 TLG328029:TLG328030 TVC328029:TVC328030 UEY328029:UEY328030 UOU328029:UOU328030 UYQ328029:UYQ328030 VIM328029:VIM328030 VSI328029:VSI328030 WCE328029:WCE328030 WMA328029:WMA328030 WVW328029:WVW328030 O393565:O393566 JK393565:JK393566 TG393565:TG393566 ADC393565:ADC393566 AMY393565:AMY393566 AWU393565:AWU393566 BGQ393565:BGQ393566 BQM393565:BQM393566 CAI393565:CAI393566 CKE393565:CKE393566 CUA393565:CUA393566 DDW393565:DDW393566 DNS393565:DNS393566 DXO393565:DXO393566 EHK393565:EHK393566 ERG393565:ERG393566 FBC393565:FBC393566 FKY393565:FKY393566 FUU393565:FUU393566 GEQ393565:GEQ393566 GOM393565:GOM393566 GYI393565:GYI393566 HIE393565:HIE393566 HSA393565:HSA393566 IBW393565:IBW393566 ILS393565:ILS393566 IVO393565:IVO393566 JFK393565:JFK393566 JPG393565:JPG393566 JZC393565:JZC393566 KIY393565:KIY393566 KSU393565:KSU393566 LCQ393565:LCQ393566 LMM393565:LMM393566 LWI393565:LWI393566 MGE393565:MGE393566 MQA393565:MQA393566 MZW393565:MZW393566 NJS393565:NJS393566 NTO393565:NTO393566 ODK393565:ODK393566 ONG393565:ONG393566 OXC393565:OXC393566 PGY393565:PGY393566 PQU393565:PQU393566 QAQ393565:QAQ393566 QKM393565:QKM393566 QUI393565:QUI393566 REE393565:REE393566 ROA393565:ROA393566 RXW393565:RXW393566 SHS393565:SHS393566 SRO393565:SRO393566 TBK393565:TBK393566 TLG393565:TLG393566 TVC393565:TVC393566 UEY393565:UEY393566 UOU393565:UOU393566 UYQ393565:UYQ393566 VIM393565:VIM393566 VSI393565:VSI393566 WCE393565:WCE393566 WMA393565:WMA393566 WVW393565:WVW393566 O459101:O459102 JK459101:JK459102 TG459101:TG459102 ADC459101:ADC459102 AMY459101:AMY459102 AWU459101:AWU459102 BGQ459101:BGQ459102 BQM459101:BQM459102 CAI459101:CAI459102 CKE459101:CKE459102 CUA459101:CUA459102 DDW459101:DDW459102 DNS459101:DNS459102 DXO459101:DXO459102 EHK459101:EHK459102 ERG459101:ERG459102 FBC459101:FBC459102 FKY459101:FKY459102 FUU459101:FUU459102 GEQ459101:GEQ459102 GOM459101:GOM459102 GYI459101:GYI459102 HIE459101:HIE459102 HSA459101:HSA459102 IBW459101:IBW459102 ILS459101:ILS459102 IVO459101:IVO459102 JFK459101:JFK459102 JPG459101:JPG459102 JZC459101:JZC459102 KIY459101:KIY459102 KSU459101:KSU459102 LCQ459101:LCQ459102 LMM459101:LMM459102 LWI459101:LWI459102 MGE459101:MGE459102 MQA459101:MQA459102 MZW459101:MZW459102 NJS459101:NJS459102 NTO459101:NTO459102 ODK459101:ODK459102 ONG459101:ONG459102 OXC459101:OXC459102 PGY459101:PGY459102 PQU459101:PQU459102 QAQ459101:QAQ459102 QKM459101:QKM459102 QUI459101:QUI459102 REE459101:REE459102 ROA459101:ROA459102 RXW459101:RXW459102 SHS459101:SHS459102 SRO459101:SRO459102 TBK459101:TBK459102 TLG459101:TLG459102 TVC459101:TVC459102 UEY459101:UEY459102 UOU459101:UOU459102 UYQ459101:UYQ459102 VIM459101:VIM459102 VSI459101:VSI459102 WCE459101:WCE459102 WMA459101:WMA459102 WVW459101:WVW459102 O524637:O524638 JK524637:JK524638 TG524637:TG524638 ADC524637:ADC524638 AMY524637:AMY524638 AWU524637:AWU524638 BGQ524637:BGQ524638 BQM524637:BQM524638 CAI524637:CAI524638 CKE524637:CKE524638 CUA524637:CUA524638 DDW524637:DDW524638 DNS524637:DNS524638 DXO524637:DXO524638 EHK524637:EHK524638 ERG524637:ERG524638 FBC524637:FBC524638 FKY524637:FKY524638 FUU524637:FUU524638 GEQ524637:GEQ524638 GOM524637:GOM524638 GYI524637:GYI524638 HIE524637:HIE524638 HSA524637:HSA524638 IBW524637:IBW524638 ILS524637:ILS524638 IVO524637:IVO524638 JFK524637:JFK524638 JPG524637:JPG524638 JZC524637:JZC524638 KIY524637:KIY524638 KSU524637:KSU524638 LCQ524637:LCQ524638 LMM524637:LMM524638 LWI524637:LWI524638 MGE524637:MGE524638 MQA524637:MQA524638 MZW524637:MZW524638 NJS524637:NJS524638 NTO524637:NTO524638 ODK524637:ODK524638 ONG524637:ONG524638 OXC524637:OXC524638 PGY524637:PGY524638 PQU524637:PQU524638 QAQ524637:QAQ524638 QKM524637:QKM524638 QUI524637:QUI524638 REE524637:REE524638 ROA524637:ROA524638 RXW524637:RXW524638 SHS524637:SHS524638 SRO524637:SRO524638 TBK524637:TBK524638 TLG524637:TLG524638 TVC524637:TVC524638 UEY524637:UEY524638 UOU524637:UOU524638 UYQ524637:UYQ524638 VIM524637:VIM524638 VSI524637:VSI524638 WCE524637:WCE524638 WMA524637:WMA524638 WVW524637:WVW524638 O590173:O590174 JK590173:JK590174 TG590173:TG590174 ADC590173:ADC590174 AMY590173:AMY590174 AWU590173:AWU590174 BGQ590173:BGQ590174 BQM590173:BQM590174 CAI590173:CAI590174 CKE590173:CKE590174 CUA590173:CUA590174 DDW590173:DDW590174 DNS590173:DNS590174 DXO590173:DXO590174 EHK590173:EHK590174 ERG590173:ERG590174 FBC590173:FBC590174 FKY590173:FKY590174 FUU590173:FUU590174 GEQ590173:GEQ590174 GOM590173:GOM590174 GYI590173:GYI590174 HIE590173:HIE590174 HSA590173:HSA590174 IBW590173:IBW590174 ILS590173:ILS590174 IVO590173:IVO590174 JFK590173:JFK590174 JPG590173:JPG590174 JZC590173:JZC590174 KIY590173:KIY590174 KSU590173:KSU590174 LCQ590173:LCQ590174 LMM590173:LMM590174 LWI590173:LWI590174 MGE590173:MGE590174 MQA590173:MQA590174 MZW590173:MZW590174 NJS590173:NJS590174 NTO590173:NTO590174 ODK590173:ODK590174 ONG590173:ONG590174 OXC590173:OXC590174 PGY590173:PGY590174 PQU590173:PQU590174 QAQ590173:QAQ590174 QKM590173:QKM590174 QUI590173:QUI590174 REE590173:REE590174 ROA590173:ROA590174 RXW590173:RXW590174 SHS590173:SHS590174 SRO590173:SRO590174 TBK590173:TBK590174 TLG590173:TLG590174 TVC590173:TVC590174 UEY590173:UEY590174 UOU590173:UOU590174 UYQ590173:UYQ590174 VIM590173:VIM590174 VSI590173:VSI590174 WCE590173:WCE590174 WMA590173:WMA590174 WVW590173:WVW590174 O655709:O655710 JK655709:JK655710 TG655709:TG655710 ADC655709:ADC655710 AMY655709:AMY655710 AWU655709:AWU655710 BGQ655709:BGQ655710 BQM655709:BQM655710 CAI655709:CAI655710 CKE655709:CKE655710 CUA655709:CUA655710 DDW655709:DDW655710 DNS655709:DNS655710 DXO655709:DXO655710 EHK655709:EHK655710 ERG655709:ERG655710 FBC655709:FBC655710 FKY655709:FKY655710 FUU655709:FUU655710 GEQ655709:GEQ655710 GOM655709:GOM655710 GYI655709:GYI655710 HIE655709:HIE655710 HSA655709:HSA655710 IBW655709:IBW655710 ILS655709:ILS655710 IVO655709:IVO655710 JFK655709:JFK655710 JPG655709:JPG655710 JZC655709:JZC655710 KIY655709:KIY655710 KSU655709:KSU655710 LCQ655709:LCQ655710 LMM655709:LMM655710 LWI655709:LWI655710 MGE655709:MGE655710 MQA655709:MQA655710 MZW655709:MZW655710 NJS655709:NJS655710 NTO655709:NTO655710 ODK655709:ODK655710 ONG655709:ONG655710 OXC655709:OXC655710 PGY655709:PGY655710 PQU655709:PQU655710 QAQ655709:QAQ655710 QKM655709:QKM655710 QUI655709:QUI655710 REE655709:REE655710 ROA655709:ROA655710 RXW655709:RXW655710 SHS655709:SHS655710 SRO655709:SRO655710 TBK655709:TBK655710 TLG655709:TLG655710 TVC655709:TVC655710 UEY655709:UEY655710 UOU655709:UOU655710 UYQ655709:UYQ655710 VIM655709:VIM655710 VSI655709:VSI655710 WCE655709:WCE655710 WMA655709:WMA655710 WVW655709:WVW655710 O721245:O721246 JK721245:JK721246 TG721245:TG721246 ADC721245:ADC721246 AMY721245:AMY721246 AWU721245:AWU721246 BGQ721245:BGQ721246 BQM721245:BQM721246 CAI721245:CAI721246 CKE721245:CKE721246 CUA721245:CUA721246 DDW721245:DDW721246 DNS721245:DNS721246 DXO721245:DXO721246 EHK721245:EHK721246 ERG721245:ERG721246 FBC721245:FBC721246 FKY721245:FKY721246 FUU721245:FUU721246 GEQ721245:GEQ721246 GOM721245:GOM721246 GYI721245:GYI721246 HIE721245:HIE721246 HSA721245:HSA721246 IBW721245:IBW721246 ILS721245:ILS721246 IVO721245:IVO721246 JFK721245:JFK721246 JPG721245:JPG721246 JZC721245:JZC721246 KIY721245:KIY721246 KSU721245:KSU721246 LCQ721245:LCQ721246 LMM721245:LMM721246 LWI721245:LWI721246 MGE721245:MGE721246 MQA721245:MQA721246 MZW721245:MZW721246 NJS721245:NJS721246 NTO721245:NTO721246 ODK721245:ODK721246 ONG721245:ONG721246 OXC721245:OXC721246 PGY721245:PGY721246 PQU721245:PQU721246 QAQ721245:QAQ721246 QKM721245:QKM721246 QUI721245:QUI721246 REE721245:REE721246 ROA721245:ROA721246 RXW721245:RXW721246 SHS721245:SHS721246 SRO721245:SRO721246 TBK721245:TBK721246 TLG721245:TLG721246 TVC721245:TVC721246 UEY721245:UEY721246 UOU721245:UOU721246 UYQ721245:UYQ721246 VIM721245:VIM721246 VSI721245:VSI721246 WCE721245:WCE721246 WMA721245:WMA721246 WVW721245:WVW721246 O786781:O786782 JK786781:JK786782 TG786781:TG786782 ADC786781:ADC786782 AMY786781:AMY786782 AWU786781:AWU786782 BGQ786781:BGQ786782 BQM786781:BQM786782 CAI786781:CAI786782 CKE786781:CKE786782 CUA786781:CUA786782 DDW786781:DDW786782 DNS786781:DNS786782 DXO786781:DXO786782 EHK786781:EHK786782 ERG786781:ERG786782 FBC786781:FBC786782 FKY786781:FKY786782 FUU786781:FUU786782 GEQ786781:GEQ786782 GOM786781:GOM786782 GYI786781:GYI786782 HIE786781:HIE786782 HSA786781:HSA786782 IBW786781:IBW786782 ILS786781:ILS786782 IVO786781:IVO786782 JFK786781:JFK786782 JPG786781:JPG786782 JZC786781:JZC786782 KIY786781:KIY786782 KSU786781:KSU786782 LCQ786781:LCQ786782 LMM786781:LMM786782 LWI786781:LWI786782 MGE786781:MGE786782 MQA786781:MQA786782 MZW786781:MZW786782 NJS786781:NJS786782 NTO786781:NTO786782 ODK786781:ODK786782 ONG786781:ONG786782 OXC786781:OXC786782 PGY786781:PGY786782 PQU786781:PQU786782 QAQ786781:QAQ786782 QKM786781:QKM786782 QUI786781:QUI786782 REE786781:REE786782 ROA786781:ROA786782 RXW786781:RXW786782 SHS786781:SHS786782 SRO786781:SRO786782 TBK786781:TBK786782 TLG786781:TLG786782 TVC786781:TVC786782 UEY786781:UEY786782 UOU786781:UOU786782 UYQ786781:UYQ786782 VIM786781:VIM786782 VSI786781:VSI786782 WCE786781:WCE786782 WMA786781:WMA786782 WVW786781:WVW786782 O852317:O852318 JK852317:JK852318 TG852317:TG852318 ADC852317:ADC852318 AMY852317:AMY852318 AWU852317:AWU852318 BGQ852317:BGQ852318 BQM852317:BQM852318 CAI852317:CAI852318 CKE852317:CKE852318 CUA852317:CUA852318 DDW852317:DDW852318 DNS852317:DNS852318 DXO852317:DXO852318 EHK852317:EHK852318 ERG852317:ERG852318 FBC852317:FBC852318 FKY852317:FKY852318 FUU852317:FUU852318 GEQ852317:GEQ852318 GOM852317:GOM852318 GYI852317:GYI852318 HIE852317:HIE852318 HSA852317:HSA852318 IBW852317:IBW852318 ILS852317:ILS852318 IVO852317:IVO852318 JFK852317:JFK852318 JPG852317:JPG852318 JZC852317:JZC852318 KIY852317:KIY852318 KSU852317:KSU852318 LCQ852317:LCQ852318 LMM852317:LMM852318 LWI852317:LWI852318 MGE852317:MGE852318 MQA852317:MQA852318 MZW852317:MZW852318 NJS852317:NJS852318 NTO852317:NTO852318 ODK852317:ODK852318 ONG852317:ONG852318 OXC852317:OXC852318 PGY852317:PGY852318 PQU852317:PQU852318 QAQ852317:QAQ852318 QKM852317:QKM852318 QUI852317:QUI852318 REE852317:REE852318 ROA852317:ROA852318 RXW852317:RXW852318 SHS852317:SHS852318 SRO852317:SRO852318 TBK852317:TBK852318 TLG852317:TLG852318 TVC852317:TVC852318 UEY852317:UEY852318 UOU852317:UOU852318 UYQ852317:UYQ852318 VIM852317:VIM852318 VSI852317:VSI852318 WCE852317:WCE852318 WMA852317:WMA852318 WVW852317:WVW852318 O917853:O917854 JK917853:JK917854 TG917853:TG917854 ADC917853:ADC917854 AMY917853:AMY917854 AWU917853:AWU917854 BGQ917853:BGQ917854 BQM917853:BQM917854 CAI917853:CAI917854 CKE917853:CKE917854 CUA917853:CUA917854 DDW917853:DDW917854 DNS917853:DNS917854 DXO917853:DXO917854 EHK917853:EHK917854 ERG917853:ERG917854 FBC917853:FBC917854 FKY917853:FKY917854 FUU917853:FUU917854 GEQ917853:GEQ917854 GOM917853:GOM917854 GYI917853:GYI917854 HIE917853:HIE917854 HSA917853:HSA917854 IBW917853:IBW917854 ILS917853:ILS917854 IVO917853:IVO917854 JFK917853:JFK917854 JPG917853:JPG917854 JZC917853:JZC917854 KIY917853:KIY917854 KSU917853:KSU917854 LCQ917853:LCQ917854 LMM917853:LMM917854 LWI917853:LWI917854 MGE917853:MGE917854 MQA917853:MQA917854 MZW917853:MZW917854 NJS917853:NJS917854 NTO917853:NTO917854 ODK917853:ODK917854 ONG917853:ONG917854 OXC917853:OXC917854 PGY917853:PGY917854 PQU917853:PQU917854 QAQ917853:QAQ917854 QKM917853:QKM917854 QUI917853:QUI917854 REE917853:REE917854 ROA917853:ROA917854 RXW917853:RXW917854 SHS917853:SHS917854 SRO917853:SRO917854 TBK917853:TBK917854 TLG917853:TLG917854 TVC917853:TVC917854 UEY917853:UEY917854 UOU917853:UOU917854 UYQ917853:UYQ917854 VIM917853:VIM917854 VSI917853:VSI917854 WCE917853:WCE917854 WMA917853:WMA917854 WVW917853:WVW917854 O983389:O983390 JK983389:JK983390 TG983389:TG983390 ADC983389:ADC983390 AMY983389:AMY983390 AWU983389:AWU983390 BGQ983389:BGQ983390 BQM983389:BQM983390 CAI983389:CAI983390 CKE983389:CKE983390 CUA983389:CUA983390 DDW983389:DDW983390 DNS983389:DNS983390 DXO983389:DXO983390 EHK983389:EHK983390 ERG983389:ERG983390 FBC983389:FBC983390 FKY983389:FKY983390 FUU983389:FUU983390 GEQ983389:GEQ983390 GOM983389:GOM983390 GYI983389:GYI983390 HIE983389:HIE983390 HSA983389:HSA983390 IBW983389:IBW983390 ILS983389:ILS983390 IVO983389:IVO983390 JFK983389:JFK983390 JPG983389:JPG983390 JZC983389:JZC983390 KIY983389:KIY983390 KSU983389:KSU983390 LCQ983389:LCQ983390 LMM983389:LMM983390 LWI983389:LWI983390 MGE983389:MGE983390 MQA983389:MQA983390 MZW983389:MZW983390 NJS983389:NJS983390 NTO983389:NTO983390 ODK983389:ODK983390 ONG983389:ONG983390 OXC983389:OXC983390 PGY983389:PGY983390 PQU983389:PQU983390 QAQ983389:QAQ983390 QKM983389:QKM983390 QUI983389:QUI983390 REE983389:REE983390 ROA983389:ROA983390 RXW983389:RXW983390 SHS983389:SHS983390 SRO983389:SRO983390 TBK983389:TBK983390 TLG983389:TLG983390 TVC983389:TVC983390 UEY983389:UEY983390 UOU983389:UOU983390 UYQ983389:UYQ983390 VIM983389:VIM983390 VSI983389:VSI983390 WCE983389:WCE983390 WMA983389:WMA983390 WVW983389:WVW983390 A351 IW351 SS351 ACO351 AMK351 AWG351 BGC351 BPY351 BZU351 CJQ351 CTM351 DDI351 DNE351 DXA351 EGW351 EQS351 FAO351 FKK351 FUG351 GEC351 GNY351 GXU351 HHQ351 HRM351 IBI351 ILE351 IVA351 JEW351 JOS351 JYO351 KIK351 KSG351 LCC351 LLY351 LVU351 MFQ351 MPM351 MZI351 NJE351 NTA351 OCW351 OMS351 OWO351 PGK351 PQG351 QAC351 QJY351 QTU351 RDQ351 RNM351 RXI351 SHE351 SRA351 TAW351 TKS351 TUO351 UEK351 UOG351 UYC351 VHY351 VRU351 WBQ351 WLM351 WVI351 A65887 IW65887 SS65887 ACO65887 AMK65887 AWG65887 BGC65887 BPY65887 BZU65887 CJQ65887 CTM65887 DDI65887 DNE65887 DXA65887 EGW65887 EQS65887 FAO65887 FKK65887 FUG65887 GEC65887 GNY65887 GXU65887 HHQ65887 HRM65887 IBI65887 ILE65887 IVA65887 JEW65887 JOS65887 JYO65887 KIK65887 KSG65887 LCC65887 LLY65887 LVU65887 MFQ65887 MPM65887 MZI65887 NJE65887 NTA65887 OCW65887 OMS65887 OWO65887 PGK65887 PQG65887 QAC65887 QJY65887 QTU65887 RDQ65887 RNM65887 RXI65887 SHE65887 SRA65887 TAW65887 TKS65887 TUO65887 UEK65887 UOG65887 UYC65887 VHY65887 VRU65887 WBQ65887 WLM65887 WVI65887 A131423 IW131423 SS131423 ACO131423 AMK131423 AWG131423 BGC131423 BPY131423 BZU131423 CJQ131423 CTM131423 DDI131423 DNE131423 DXA131423 EGW131423 EQS131423 FAO131423 FKK131423 FUG131423 GEC131423 GNY131423 GXU131423 HHQ131423 HRM131423 IBI131423 ILE131423 IVA131423 JEW131423 JOS131423 JYO131423 KIK131423 KSG131423 LCC131423 LLY131423 LVU131423 MFQ131423 MPM131423 MZI131423 NJE131423 NTA131423 OCW131423 OMS131423 OWO131423 PGK131423 PQG131423 QAC131423 QJY131423 QTU131423 RDQ131423 RNM131423 RXI131423 SHE131423 SRA131423 TAW131423 TKS131423 TUO131423 UEK131423 UOG131423 UYC131423 VHY131423 VRU131423 WBQ131423 WLM131423 WVI131423 A196959 IW196959 SS196959 ACO196959 AMK196959 AWG196959 BGC196959 BPY196959 BZU196959 CJQ196959 CTM196959 DDI196959 DNE196959 DXA196959 EGW196959 EQS196959 FAO196959 FKK196959 FUG196959 GEC196959 GNY196959 GXU196959 HHQ196959 HRM196959 IBI196959 ILE196959 IVA196959 JEW196959 JOS196959 JYO196959 KIK196959 KSG196959 LCC196959 LLY196959 LVU196959 MFQ196959 MPM196959 MZI196959 NJE196959 NTA196959 OCW196959 OMS196959 OWO196959 PGK196959 PQG196959 QAC196959 QJY196959 QTU196959 RDQ196959 RNM196959 RXI196959 SHE196959 SRA196959 TAW196959 TKS196959 TUO196959 UEK196959 UOG196959 UYC196959 VHY196959 VRU196959 WBQ196959 WLM196959 WVI196959 A262495 IW262495 SS262495 ACO262495 AMK262495 AWG262495 BGC262495 BPY262495 BZU262495 CJQ262495 CTM262495 DDI262495 DNE262495 DXA262495 EGW262495 EQS262495 FAO262495 FKK262495 FUG262495 GEC262495 GNY262495 GXU262495 HHQ262495 HRM262495 IBI262495 ILE262495 IVA262495 JEW262495 JOS262495 JYO262495 KIK262495 KSG262495 LCC262495 LLY262495 LVU262495 MFQ262495 MPM262495 MZI262495 NJE262495 NTA262495 OCW262495 OMS262495 OWO262495 PGK262495 PQG262495 QAC262495 QJY262495 QTU262495 RDQ262495 RNM262495 RXI262495 SHE262495 SRA262495 TAW262495 TKS262495 TUO262495 UEK262495 UOG262495 UYC262495 VHY262495 VRU262495 WBQ262495 WLM262495 WVI262495 A328031 IW328031 SS328031 ACO328031 AMK328031 AWG328031 BGC328031 BPY328031 BZU328031 CJQ328031 CTM328031 DDI328031 DNE328031 DXA328031 EGW328031 EQS328031 FAO328031 FKK328031 FUG328031 GEC328031 GNY328031 GXU328031 HHQ328031 HRM328031 IBI328031 ILE328031 IVA328031 JEW328031 JOS328031 JYO328031 KIK328031 KSG328031 LCC328031 LLY328031 LVU328031 MFQ328031 MPM328031 MZI328031 NJE328031 NTA328031 OCW328031 OMS328031 OWO328031 PGK328031 PQG328031 QAC328031 QJY328031 QTU328031 RDQ328031 RNM328031 RXI328031 SHE328031 SRA328031 TAW328031 TKS328031 TUO328031 UEK328031 UOG328031 UYC328031 VHY328031 VRU328031 WBQ328031 WLM328031 WVI328031 A393567 IW393567 SS393567 ACO393567 AMK393567 AWG393567 BGC393567 BPY393567 BZU393567 CJQ393567 CTM393567 DDI393567 DNE393567 DXA393567 EGW393567 EQS393567 FAO393567 FKK393567 FUG393567 GEC393567 GNY393567 GXU393567 HHQ393567 HRM393567 IBI393567 ILE393567 IVA393567 JEW393567 JOS393567 JYO393567 KIK393567 KSG393567 LCC393567 LLY393567 LVU393567 MFQ393567 MPM393567 MZI393567 NJE393567 NTA393567 OCW393567 OMS393567 OWO393567 PGK393567 PQG393567 QAC393567 QJY393567 QTU393567 RDQ393567 RNM393567 RXI393567 SHE393567 SRA393567 TAW393567 TKS393567 TUO393567 UEK393567 UOG393567 UYC393567 VHY393567 VRU393567 WBQ393567 WLM393567 WVI393567 A459103 IW459103 SS459103 ACO459103 AMK459103 AWG459103 BGC459103 BPY459103 BZU459103 CJQ459103 CTM459103 DDI459103 DNE459103 DXA459103 EGW459103 EQS459103 FAO459103 FKK459103 FUG459103 GEC459103 GNY459103 GXU459103 HHQ459103 HRM459103 IBI459103 ILE459103 IVA459103 JEW459103 JOS459103 JYO459103 KIK459103 KSG459103 LCC459103 LLY459103 LVU459103 MFQ459103 MPM459103 MZI459103 NJE459103 NTA459103 OCW459103 OMS459103 OWO459103 PGK459103 PQG459103 QAC459103 QJY459103 QTU459103 RDQ459103 RNM459103 RXI459103 SHE459103 SRA459103 TAW459103 TKS459103 TUO459103 UEK459103 UOG459103 UYC459103 VHY459103 VRU459103 WBQ459103 WLM459103 WVI459103 A524639 IW524639 SS524639 ACO524639 AMK524639 AWG524639 BGC524639 BPY524639 BZU524639 CJQ524639 CTM524639 DDI524639 DNE524639 DXA524639 EGW524639 EQS524639 FAO524639 FKK524639 FUG524639 GEC524639 GNY524639 GXU524639 HHQ524639 HRM524639 IBI524639 ILE524639 IVA524639 JEW524639 JOS524639 JYO524639 KIK524639 KSG524639 LCC524639 LLY524639 LVU524639 MFQ524639 MPM524639 MZI524639 NJE524639 NTA524639 OCW524639 OMS524639 OWO524639 PGK524639 PQG524639 QAC524639 QJY524639 QTU524639 RDQ524639 RNM524639 RXI524639 SHE524639 SRA524639 TAW524639 TKS524639 TUO524639 UEK524639 UOG524639 UYC524639 VHY524639 VRU524639 WBQ524639 WLM524639 WVI524639 A590175 IW590175 SS590175 ACO590175 AMK590175 AWG590175 BGC590175 BPY590175 BZU590175 CJQ590175 CTM590175 DDI590175 DNE590175 DXA590175 EGW590175 EQS590175 FAO590175 FKK590175 FUG590175 GEC590175 GNY590175 GXU590175 HHQ590175 HRM590175 IBI590175 ILE590175 IVA590175 JEW590175 JOS590175 JYO590175 KIK590175 KSG590175 LCC590175 LLY590175 LVU590175 MFQ590175 MPM590175 MZI590175 NJE590175 NTA590175 OCW590175 OMS590175 OWO590175 PGK590175 PQG590175 QAC590175 QJY590175 QTU590175 RDQ590175 RNM590175 RXI590175 SHE590175 SRA590175 TAW590175 TKS590175 TUO590175 UEK590175 UOG590175 UYC590175 VHY590175 VRU590175 WBQ590175 WLM590175 WVI590175 A655711 IW655711 SS655711 ACO655711 AMK655711 AWG655711 BGC655711 BPY655711 BZU655711 CJQ655711 CTM655711 DDI655711 DNE655711 DXA655711 EGW655711 EQS655711 FAO655711 FKK655711 FUG655711 GEC655711 GNY655711 GXU655711 HHQ655711 HRM655711 IBI655711 ILE655711 IVA655711 JEW655711 JOS655711 JYO655711 KIK655711 KSG655711 LCC655711 LLY655711 LVU655711 MFQ655711 MPM655711 MZI655711 NJE655711 NTA655711 OCW655711 OMS655711 OWO655711 PGK655711 PQG655711 QAC655711 QJY655711 QTU655711 RDQ655711 RNM655711 RXI655711 SHE655711 SRA655711 TAW655711 TKS655711 TUO655711 UEK655711 UOG655711 UYC655711 VHY655711 VRU655711 WBQ655711 WLM655711 WVI655711 A721247 IW721247 SS721247 ACO721247 AMK721247 AWG721247 BGC721247 BPY721247 BZU721247 CJQ721247 CTM721247 DDI721247 DNE721247 DXA721247 EGW721247 EQS721247 FAO721247 FKK721247 FUG721247 GEC721247 GNY721247 GXU721247 HHQ721247 HRM721247 IBI721247 ILE721247 IVA721247 JEW721247 JOS721247 JYO721247 KIK721247 KSG721247 LCC721247 LLY721247 LVU721247 MFQ721247 MPM721247 MZI721247 NJE721247 NTA721247 OCW721247 OMS721247 OWO721247 PGK721247 PQG721247 QAC721247 QJY721247 QTU721247 RDQ721247 RNM721247 RXI721247 SHE721247 SRA721247 TAW721247 TKS721247 TUO721247 UEK721247 UOG721247 UYC721247 VHY721247 VRU721247 WBQ721247 WLM721247 WVI721247 A786783 IW786783 SS786783 ACO786783 AMK786783 AWG786783 BGC786783 BPY786783 BZU786783 CJQ786783 CTM786783 DDI786783 DNE786783 DXA786783 EGW786783 EQS786783 FAO786783 FKK786783 FUG786783 GEC786783 GNY786783 GXU786783 HHQ786783 HRM786783 IBI786783 ILE786783 IVA786783 JEW786783 JOS786783 JYO786783 KIK786783 KSG786783 LCC786783 LLY786783 LVU786783 MFQ786783 MPM786783 MZI786783 NJE786783 NTA786783 OCW786783 OMS786783 OWO786783 PGK786783 PQG786783 QAC786783 QJY786783 QTU786783 RDQ786783 RNM786783 RXI786783 SHE786783 SRA786783 TAW786783 TKS786783 TUO786783 UEK786783 UOG786783 UYC786783 VHY786783 VRU786783 WBQ786783 WLM786783 WVI786783 A852319 IW852319 SS852319 ACO852319 AMK852319 AWG852319 BGC852319 BPY852319 BZU852319 CJQ852319 CTM852319 DDI852319 DNE852319 DXA852319 EGW852319 EQS852319 FAO852319 FKK852319 FUG852319 GEC852319 GNY852319 GXU852319 HHQ852319 HRM852319 IBI852319 ILE852319 IVA852319 JEW852319 JOS852319 JYO852319 KIK852319 KSG852319 LCC852319 LLY852319 LVU852319 MFQ852319 MPM852319 MZI852319 NJE852319 NTA852319 OCW852319 OMS852319 OWO852319 PGK852319 PQG852319 QAC852319 QJY852319 QTU852319 RDQ852319 RNM852319 RXI852319 SHE852319 SRA852319 TAW852319 TKS852319 TUO852319 UEK852319 UOG852319 UYC852319 VHY852319 VRU852319 WBQ852319 WLM852319 WVI852319 A917855 IW917855 SS917855 ACO917855 AMK917855 AWG917855 BGC917855 BPY917855 BZU917855 CJQ917855 CTM917855 DDI917855 DNE917855 DXA917855 EGW917855 EQS917855 FAO917855 FKK917855 FUG917855 GEC917855 GNY917855 GXU917855 HHQ917855 HRM917855 IBI917855 ILE917855 IVA917855 JEW917855 JOS917855 JYO917855 KIK917855 KSG917855 LCC917855 LLY917855 LVU917855 MFQ917855 MPM917855 MZI917855 NJE917855 NTA917855 OCW917855 OMS917855 OWO917855 PGK917855 PQG917855 QAC917855 QJY917855 QTU917855 RDQ917855 RNM917855 RXI917855 SHE917855 SRA917855 TAW917855 TKS917855 TUO917855 UEK917855 UOG917855 UYC917855 VHY917855 VRU917855 WBQ917855 WLM917855 WVI917855 A983391 IW983391 SS983391 ACO983391 AMK983391 AWG983391 BGC983391 BPY983391 BZU983391 CJQ983391 CTM983391 DDI983391 DNE983391 DXA983391 EGW983391 EQS983391 FAO983391 FKK983391 FUG983391 GEC983391 GNY983391 GXU983391 HHQ983391 HRM983391 IBI983391 ILE983391 IVA983391 JEW983391 JOS983391 JYO983391 KIK983391 KSG983391 LCC983391 LLY983391 LVU983391 MFQ983391 MPM983391 MZI983391 NJE983391 NTA983391 OCW983391 OMS983391 OWO983391 PGK983391 PQG983391 QAC983391 QJY983391 QTU983391 RDQ983391 RNM983391 RXI983391 SHE983391 SRA983391 TAW983391 TKS983391 TUO983391 UEK983391 UOG983391 UYC983391 VHY983391 VRU983391 WBQ983391 WLM983391 WVI983391 D351:D354 IZ351:IZ354 SV351:SV354 ACR351:ACR354 AMN351:AMN354 AWJ351:AWJ354 BGF351:BGF354 BQB351:BQB354 BZX351:BZX354 CJT351:CJT354 CTP351:CTP354 DDL351:DDL354 DNH351:DNH354 DXD351:DXD354 EGZ351:EGZ354 EQV351:EQV354 FAR351:FAR354 FKN351:FKN354 FUJ351:FUJ354 GEF351:GEF354 GOB351:GOB354 GXX351:GXX354 HHT351:HHT354 HRP351:HRP354 IBL351:IBL354 ILH351:ILH354 IVD351:IVD354 JEZ351:JEZ354 JOV351:JOV354 JYR351:JYR354 KIN351:KIN354 KSJ351:KSJ354 LCF351:LCF354 LMB351:LMB354 LVX351:LVX354 MFT351:MFT354 MPP351:MPP354 MZL351:MZL354 NJH351:NJH354 NTD351:NTD354 OCZ351:OCZ354 OMV351:OMV354 OWR351:OWR354 PGN351:PGN354 PQJ351:PQJ354 QAF351:QAF354 QKB351:QKB354 QTX351:QTX354 RDT351:RDT354 RNP351:RNP354 RXL351:RXL354 SHH351:SHH354 SRD351:SRD354 TAZ351:TAZ354 TKV351:TKV354 TUR351:TUR354 UEN351:UEN354 UOJ351:UOJ354 UYF351:UYF354 VIB351:VIB354 VRX351:VRX354 WBT351:WBT354 WLP351:WLP354 WVL351:WVL354 D65887:D65890 IZ65887:IZ65890 SV65887:SV65890 ACR65887:ACR65890 AMN65887:AMN65890 AWJ65887:AWJ65890 BGF65887:BGF65890 BQB65887:BQB65890 BZX65887:BZX65890 CJT65887:CJT65890 CTP65887:CTP65890 DDL65887:DDL65890 DNH65887:DNH65890 DXD65887:DXD65890 EGZ65887:EGZ65890 EQV65887:EQV65890 FAR65887:FAR65890 FKN65887:FKN65890 FUJ65887:FUJ65890 GEF65887:GEF65890 GOB65887:GOB65890 GXX65887:GXX65890 HHT65887:HHT65890 HRP65887:HRP65890 IBL65887:IBL65890 ILH65887:ILH65890 IVD65887:IVD65890 JEZ65887:JEZ65890 JOV65887:JOV65890 JYR65887:JYR65890 KIN65887:KIN65890 KSJ65887:KSJ65890 LCF65887:LCF65890 LMB65887:LMB65890 LVX65887:LVX65890 MFT65887:MFT65890 MPP65887:MPP65890 MZL65887:MZL65890 NJH65887:NJH65890 NTD65887:NTD65890 OCZ65887:OCZ65890 OMV65887:OMV65890 OWR65887:OWR65890 PGN65887:PGN65890 PQJ65887:PQJ65890 QAF65887:QAF65890 QKB65887:QKB65890 QTX65887:QTX65890 RDT65887:RDT65890 RNP65887:RNP65890 RXL65887:RXL65890 SHH65887:SHH65890 SRD65887:SRD65890 TAZ65887:TAZ65890 TKV65887:TKV65890 TUR65887:TUR65890 UEN65887:UEN65890 UOJ65887:UOJ65890 UYF65887:UYF65890 VIB65887:VIB65890 VRX65887:VRX65890 WBT65887:WBT65890 WLP65887:WLP65890 WVL65887:WVL65890 D131423:D131426 IZ131423:IZ131426 SV131423:SV131426 ACR131423:ACR131426 AMN131423:AMN131426 AWJ131423:AWJ131426 BGF131423:BGF131426 BQB131423:BQB131426 BZX131423:BZX131426 CJT131423:CJT131426 CTP131423:CTP131426 DDL131423:DDL131426 DNH131423:DNH131426 DXD131423:DXD131426 EGZ131423:EGZ131426 EQV131423:EQV131426 FAR131423:FAR131426 FKN131423:FKN131426 FUJ131423:FUJ131426 GEF131423:GEF131426 GOB131423:GOB131426 GXX131423:GXX131426 HHT131423:HHT131426 HRP131423:HRP131426 IBL131423:IBL131426 ILH131423:ILH131426 IVD131423:IVD131426 JEZ131423:JEZ131426 JOV131423:JOV131426 JYR131423:JYR131426 KIN131423:KIN131426 KSJ131423:KSJ131426 LCF131423:LCF131426 LMB131423:LMB131426 LVX131423:LVX131426 MFT131423:MFT131426 MPP131423:MPP131426 MZL131423:MZL131426 NJH131423:NJH131426 NTD131423:NTD131426 OCZ131423:OCZ131426 OMV131423:OMV131426 OWR131423:OWR131426 PGN131423:PGN131426 PQJ131423:PQJ131426 QAF131423:QAF131426 QKB131423:QKB131426 QTX131423:QTX131426 RDT131423:RDT131426 RNP131423:RNP131426 RXL131423:RXL131426 SHH131423:SHH131426 SRD131423:SRD131426 TAZ131423:TAZ131426 TKV131423:TKV131426 TUR131423:TUR131426 UEN131423:UEN131426 UOJ131423:UOJ131426 UYF131423:UYF131426 VIB131423:VIB131426 VRX131423:VRX131426 WBT131423:WBT131426 WLP131423:WLP131426 WVL131423:WVL131426 D196959:D196962 IZ196959:IZ196962 SV196959:SV196962 ACR196959:ACR196962 AMN196959:AMN196962 AWJ196959:AWJ196962 BGF196959:BGF196962 BQB196959:BQB196962 BZX196959:BZX196962 CJT196959:CJT196962 CTP196959:CTP196962 DDL196959:DDL196962 DNH196959:DNH196962 DXD196959:DXD196962 EGZ196959:EGZ196962 EQV196959:EQV196962 FAR196959:FAR196962 FKN196959:FKN196962 FUJ196959:FUJ196962 GEF196959:GEF196962 GOB196959:GOB196962 GXX196959:GXX196962 HHT196959:HHT196962 HRP196959:HRP196962 IBL196959:IBL196962 ILH196959:ILH196962 IVD196959:IVD196962 JEZ196959:JEZ196962 JOV196959:JOV196962 JYR196959:JYR196962 KIN196959:KIN196962 KSJ196959:KSJ196962 LCF196959:LCF196962 LMB196959:LMB196962 LVX196959:LVX196962 MFT196959:MFT196962 MPP196959:MPP196962 MZL196959:MZL196962 NJH196959:NJH196962 NTD196959:NTD196962 OCZ196959:OCZ196962 OMV196959:OMV196962 OWR196959:OWR196962 PGN196959:PGN196962 PQJ196959:PQJ196962 QAF196959:QAF196962 QKB196959:QKB196962 QTX196959:QTX196962 RDT196959:RDT196962 RNP196959:RNP196962 RXL196959:RXL196962 SHH196959:SHH196962 SRD196959:SRD196962 TAZ196959:TAZ196962 TKV196959:TKV196962 TUR196959:TUR196962 UEN196959:UEN196962 UOJ196959:UOJ196962 UYF196959:UYF196962 VIB196959:VIB196962 VRX196959:VRX196962 WBT196959:WBT196962 WLP196959:WLP196962 WVL196959:WVL196962 D262495:D262498 IZ262495:IZ262498 SV262495:SV262498 ACR262495:ACR262498 AMN262495:AMN262498 AWJ262495:AWJ262498 BGF262495:BGF262498 BQB262495:BQB262498 BZX262495:BZX262498 CJT262495:CJT262498 CTP262495:CTP262498 DDL262495:DDL262498 DNH262495:DNH262498 DXD262495:DXD262498 EGZ262495:EGZ262498 EQV262495:EQV262498 FAR262495:FAR262498 FKN262495:FKN262498 FUJ262495:FUJ262498 GEF262495:GEF262498 GOB262495:GOB262498 GXX262495:GXX262498 HHT262495:HHT262498 HRP262495:HRP262498 IBL262495:IBL262498 ILH262495:ILH262498 IVD262495:IVD262498 JEZ262495:JEZ262498 JOV262495:JOV262498 JYR262495:JYR262498 KIN262495:KIN262498 KSJ262495:KSJ262498 LCF262495:LCF262498 LMB262495:LMB262498 LVX262495:LVX262498 MFT262495:MFT262498 MPP262495:MPP262498 MZL262495:MZL262498 NJH262495:NJH262498 NTD262495:NTD262498 OCZ262495:OCZ262498 OMV262495:OMV262498 OWR262495:OWR262498 PGN262495:PGN262498 PQJ262495:PQJ262498 QAF262495:QAF262498 QKB262495:QKB262498 QTX262495:QTX262498 RDT262495:RDT262498 RNP262495:RNP262498 RXL262495:RXL262498 SHH262495:SHH262498 SRD262495:SRD262498 TAZ262495:TAZ262498 TKV262495:TKV262498 TUR262495:TUR262498 UEN262495:UEN262498 UOJ262495:UOJ262498 UYF262495:UYF262498 VIB262495:VIB262498 VRX262495:VRX262498 WBT262495:WBT262498 WLP262495:WLP262498 WVL262495:WVL262498 D328031:D328034 IZ328031:IZ328034 SV328031:SV328034 ACR328031:ACR328034 AMN328031:AMN328034 AWJ328031:AWJ328034 BGF328031:BGF328034 BQB328031:BQB328034 BZX328031:BZX328034 CJT328031:CJT328034 CTP328031:CTP328034 DDL328031:DDL328034 DNH328031:DNH328034 DXD328031:DXD328034 EGZ328031:EGZ328034 EQV328031:EQV328034 FAR328031:FAR328034 FKN328031:FKN328034 FUJ328031:FUJ328034 GEF328031:GEF328034 GOB328031:GOB328034 GXX328031:GXX328034 HHT328031:HHT328034 HRP328031:HRP328034 IBL328031:IBL328034 ILH328031:ILH328034 IVD328031:IVD328034 JEZ328031:JEZ328034 JOV328031:JOV328034 JYR328031:JYR328034 KIN328031:KIN328034 KSJ328031:KSJ328034 LCF328031:LCF328034 LMB328031:LMB328034 LVX328031:LVX328034 MFT328031:MFT328034 MPP328031:MPP328034 MZL328031:MZL328034 NJH328031:NJH328034 NTD328031:NTD328034 OCZ328031:OCZ328034 OMV328031:OMV328034 OWR328031:OWR328034 PGN328031:PGN328034 PQJ328031:PQJ328034 QAF328031:QAF328034 QKB328031:QKB328034 QTX328031:QTX328034 RDT328031:RDT328034 RNP328031:RNP328034 RXL328031:RXL328034 SHH328031:SHH328034 SRD328031:SRD328034 TAZ328031:TAZ328034 TKV328031:TKV328034 TUR328031:TUR328034 UEN328031:UEN328034 UOJ328031:UOJ328034 UYF328031:UYF328034 VIB328031:VIB328034 VRX328031:VRX328034 WBT328031:WBT328034 WLP328031:WLP328034 WVL328031:WVL328034 D393567:D393570 IZ393567:IZ393570 SV393567:SV393570 ACR393567:ACR393570 AMN393567:AMN393570 AWJ393567:AWJ393570 BGF393567:BGF393570 BQB393567:BQB393570 BZX393567:BZX393570 CJT393567:CJT393570 CTP393567:CTP393570 DDL393567:DDL393570 DNH393567:DNH393570 DXD393567:DXD393570 EGZ393567:EGZ393570 EQV393567:EQV393570 FAR393567:FAR393570 FKN393567:FKN393570 FUJ393567:FUJ393570 GEF393567:GEF393570 GOB393567:GOB393570 GXX393567:GXX393570 HHT393567:HHT393570 HRP393567:HRP393570 IBL393567:IBL393570 ILH393567:ILH393570 IVD393567:IVD393570 JEZ393567:JEZ393570 JOV393567:JOV393570 JYR393567:JYR393570 KIN393567:KIN393570 KSJ393567:KSJ393570 LCF393567:LCF393570 LMB393567:LMB393570 LVX393567:LVX393570 MFT393567:MFT393570 MPP393567:MPP393570 MZL393567:MZL393570 NJH393567:NJH393570 NTD393567:NTD393570 OCZ393567:OCZ393570 OMV393567:OMV393570 OWR393567:OWR393570 PGN393567:PGN393570 PQJ393567:PQJ393570 QAF393567:QAF393570 QKB393567:QKB393570 QTX393567:QTX393570 RDT393567:RDT393570 RNP393567:RNP393570 RXL393567:RXL393570 SHH393567:SHH393570 SRD393567:SRD393570 TAZ393567:TAZ393570 TKV393567:TKV393570 TUR393567:TUR393570 UEN393567:UEN393570 UOJ393567:UOJ393570 UYF393567:UYF393570 VIB393567:VIB393570 VRX393567:VRX393570 WBT393567:WBT393570 WLP393567:WLP393570 WVL393567:WVL393570 D459103:D459106 IZ459103:IZ459106 SV459103:SV459106 ACR459103:ACR459106 AMN459103:AMN459106 AWJ459103:AWJ459106 BGF459103:BGF459106 BQB459103:BQB459106 BZX459103:BZX459106 CJT459103:CJT459106 CTP459103:CTP459106 DDL459103:DDL459106 DNH459103:DNH459106 DXD459103:DXD459106 EGZ459103:EGZ459106 EQV459103:EQV459106 FAR459103:FAR459106 FKN459103:FKN459106 FUJ459103:FUJ459106 GEF459103:GEF459106 GOB459103:GOB459106 GXX459103:GXX459106 HHT459103:HHT459106 HRP459103:HRP459106 IBL459103:IBL459106 ILH459103:ILH459106 IVD459103:IVD459106 JEZ459103:JEZ459106 JOV459103:JOV459106 JYR459103:JYR459106 KIN459103:KIN459106 KSJ459103:KSJ459106 LCF459103:LCF459106 LMB459103:LMB459106 LVX459103:LVX459106 MFT459103:MFT459106 MPP459103:MPP459106 MZL459103:MZL459106 NJH459103:NJH459106 NTD459103:NTD459106 OCZ459103:OCZ459106 OMV459103:OMV459106 OWR459103:OWR459106 PGN459103:PGN459106 PQJ459103:PQJ459106 QAF459103:QAF459106 QKB459103:QKB459106 QTX459103:QTX459106 RDT459103:RDT459106 RNP459103:RNP459106 RXL459103:RXL459106 SHH459103:SHH459106 SRD459103:SRD459106 TAZ459103:TAZ459106 TKV459103:TKV459106 TUR459103:TUR459106 UEN459103:UEN459106 UOJ459103:UOJ459106 UYF459103:UYF459106 VIB459103:VIB459106 VRX459103:VRX459106 WBT459103:WBT459106 WLP459103:WLP459106 WVL459103:WVL459106 D524639:D524642 IZ524639:IZ524642 SV524639:SV524642 ACR524639:ACR524642 AMN524639:AMN524642 AWJ524639:AWJ524642 BGF524639:BGF524642 BQB524639:BQB524642 BZX524639:BZX524642 CJT524639:CJT524642 CTP524639:CTP524642 DDL524639:DDL524642 DNH524639:DNH524642 DXD524639:DXD524642 EGZ524639:EGZ524642 EQV524639:EQV524642 FAR524639:FAR524642 FKN524639:FKN524642 FUJ524639:FUJ524642 GEF524639:GEF524642 GOB524639:GOB524642 GXX524639:GXX524642 HHT524639:HHT524642 HRP524639:HRP524642 IBL524639:IBL524642 ILH524639:ILH524642 IVD524639:IVD524642 JEZ524639:JEZ524642 JOV524639:JOV524642 JYR524639:JYR524642 KIN524639:KIN524642 KSJ524639:KSJ524642 LCF524639:LCF524642 LMB524639:LMB524642 LVX524639:LVX524642 MFT524639:MFT524642 MPP524639:MPP524642 MZL524639:MZL524642 NJH524639:NJH524642 NTD524639:NTD524642 OCZ524639:OCZ524642 OMV524639:OMV524642 OWR524639:OWR524642 PGN524639:PGN524642 PQJ524639:PQJ524642 QAF524639:QAF524642 QKB524639:QKB524642 QTX524639:QTX524642 RDT524639:RDT524642 RNP524639:RNP524642 RXL524639:RXL524642 SHH524639:SHH524642 SRD524639:SRD524642 TAZ524639:TAZ524642 TKV524639:TKV524642 TUR524639:TUR524642 UEN524639:UEN524642 UOJ524639:UOJ524642 UYF524639:UYF524642 VIB524639:VIB524642 VRX524639:VRX524642 WBT524639:WBT524642 WLP524639:WLP524642 WVL524639:WVL524642 D590175:D590178 IZ590175:IZ590178 SV590175:SV590178 ACR590175:ACR590178 AMN590175:AMN590178 AWJ590175:AWJ590178 BGF590175:BGF590178 BQB590175:BQB590178 BZX590175:BZX590178 CJT590175:CJT590178 CTP590175:CTP590178 DDL590175:DDL590178 DNH590175:DNH590178 DXD590175:DXD590178 EGZ590175:EGZ590178 EQV590175:EQV590178 FAR590175:FAR590178 FKN590175:FKN590178 FUJ590175:FUJ590178 GEF590175:GEF590178 GOB590175:GOB590178 GXX590175:GXX590178 HHT590175:HHT590178 HRP590175:HRP590178 IBL590175:IBL590178 ILH590175:ILH590178 IVD590175:IVD590178 JEZ590175:JEZ590178 JOV590175:JOV590178 JYR590175:JYR590178 KIN590175:KIN590178 KSJ590175:KSJ590178 LCF590175:LCF590178 LMB590175:LMB590178 LVX590175:LVX590178 MFT590175:MFT590178 MPP590175:MPP590178 MZL590175:MZL590178 NJH590175:NJH590178 NTD590175:NTD590178 OCZ590175:OCZ590178 OMV590175:OMV590178 OWR590175:OWR590178 PGN590175:PGN590178 PQJ590175:PQJ590178 QAF590175:QAF590178 QKB590175:QKB590178 QTX590175:QTX590178 RDT590175:RDT590178 RNP590175:RNP590178 RXL590175:RXL590178 SHH590175:SHH590178 SRD590175:SRD590178 TAZ590175:TAZ590178 TKV590175:TKV590178 TUR590175:TUR590178 UEN590175:UEN590178 UOJ590175:UOJ590178 UYF590175:UYF590178 VIB590175:VIB590178 VRX590175:VRX590178 WBT590175:WBT590178 WLP590175:WLP590178 WVL590175:WVL590178 D655711:D655714 IZ655711:IZ655714 SV655711:SV655714 ACR655711:ACR655714 AMN655711:AMN655714 AWJ655711:AWJ655714 BGF655711:BGF655714 BQB655711:BQB655714 BZX655711:BZX655714 CJT655711:CJT655714 CTP655711:CTP655714 DDL655711:DDL655714 DNH655711:DNH655714 DXD655711:DXD655714 EGZ655711:EGZ655714 EQV655711:EQV655714 FAR655711:FAR655714 FKN655711:FKN655714 FUJ655711:FUJ655714 GEF655711:GEF655714 GOB655711:GOB655714 GXX655711:GXX655714 HHT655711:HHT655714 HRP655711:HRP655714 IBL655711:IBL655714 ILH655711:ILH655714 IVD655711:IVD655714 JEZ655711:JEZ655714 JOV655711:JOV655714 JYR655711:JYR655714 KIN655711:KIN655714 KSJ655711:KSJ655714 LCF655711:LCF655714 LMB655711:LMB655714 LVX655711:LVX655714 MFT655711:MFT655714 MPP655711:MPP655714 MZL655711:MZL655714 NJH655711:NJH655714 NTD655711:NTD655714 OCZ655711:OCZ655714 OMV655711:OMV655714 OWR655711:OWR655714 PGN655711:PGN655714 PQJ655711:PQJ655714 QAF655711:QAF655714 QKB655711:QKB655714 QTX655711:QTX655714 RDT655711:RDT655714 RNP655711:RNP655714 RXL655711:RXL655714 SHH655711:SHH655714 SRD655711:SRD655714 TAZ655711:TAZ655714 TKV655711:TKV655714 TUR655711:TUR655714 UEN655711:UEN655714 UOJ655711:UOJ655714 UYF655711:UYF655714 VIB655711:VIB655714 VRX655711:VRX655714 WBT655711:WBT655714 WLP655711:WLP655714 WVL655711:WVL655714 D721247:D721250 IZ721247:IZ721250 SV721247:SV721250 ACR721247:ACR721250 AMN721247:AMN721250 AWJ721247:AWJ721250 BGF721247:BGF721250 BQB721247:BQB721250 BZX721247:BZX721250 CJT721247:CJT721250 CTP721247:CTP721250 DDL721247:DDL721250 DNH721247:DNH721250 DXD721247:DXD721250 EGZ721247:EGZ721250 EQV721247:EQV721250 FAR721247:FAR721250 FKN721247:FKN721250 FUJ721247:FUJ721250 GEF721247:GEF721250 GOB721247:GOB721250 GXX721247:GXX721250 HHT721247:HHT721250 HRP721247:HRP721250 IBL721247:IBL721250 ILH721247:ILH721250 IVD721247:IVD721250 JEZ721247:JEZ721250 JOV721247:JOV721250 JYR721247:JYR721250 KIN721247:KIN721250 KSJ721247:KSJ721250 LCF721247:LCF721250 LMB721247:LMB721250 LVX721247:LVX721250 MFT721247:MFT721250 MPP721247:MPP721250 MZL721247:MZL721250 NJH721247:NJH721250 NTD721247:NTD721250 OCZ721247:OCZ721250 OMV721247:OMV721250 OWR721247:OWR721250 PGN721247:PGN721250 PQJ721247:PQJ721250 QAF721247:QAF721250 QKB721247:QKB721250 QTX721247:QTX721250 RDT721247:RDT721250 RNP721247:RNP721250 RXL721247:RXL721250 SHH721247:SHH721250 SRD721247:SRD721250 TAZ721247:TAZ721250 TKV721247:TKV721250 TUR721247:TUR721250 UEN721247:UEN721250 UOJ721247:UOJ721250 UYF721247:UYF721250 VIB721247:VIB721250 VRX721247:VRX721250 WBT721247:WBT721250 WLP721247:WLP721250 WVL721247:WVL721250 D786783:D786786 IZ786783:IZ786786 SV786783:SV786786 ACR786783:ACR786786 AMN786783:AMN786786 AWJ786783:AWJ786786 BGF786783:BGF786786 BQB786783:BQB786786 BZX786783:BZX786786 CJT786783:CJT786786 CTP786783:CTP786786 DDL786783:DDL786786 DNH786783:DNH786786 DXD786783:DXD786786 EGZ786783:EGZ786786 EQV786783:EQV786786 FAR786783:FAR786786 FKN786783:FKN786786 FUJ786783:FUJ786786 GEF786783:GEF786786 GOB786783:GOB786786 GXX786783:GXX786786 HHT786783:HHT786786 HRP786783:HRP786786 IBL786783:IBL786786 ILH786783:ILH786786 IVD786783:IVD786786 JEZ786783:JEZ786786 JOV786783:JOV786786 JYR786783:JYR786786 KIN786783:KIN786786 KSJ786783:KSJ786786 LCF786783:LCF786786 LMB786783:LMB786786 LVX786783:LVX786786 MFT786783:MFT786786 MPP786783:MPP786786 MZL786783:MZL786786 NJH786783:NJH786786 NTD786783:NTD786786 OCZ786783:OCZ786786 OMV786783:OMV786786 OWR786783:OWR786786 PGN786783:PGN786786 PQJ786783:PQJ786786 QAF786783:QAF786786 QKB786783:QKB786786 QTX786783:QTX786786 RDT786783:RDT786786 RNP786783:RNP786786 RXL786783:RXL786786 SHH786783:SHH786786 SRD786783:SRD786786 TAZ786783:TAZ786786 TKV786783:TKV786786 TUR786783:TUR786786 UEN786783:UEN786786 UOJ786783:UOJ786786 UYF786783:UYF786786 VIB786783:VIB786786 VRX786783:VRX786786 WBT786783:WBT786786 WLP786783:WLP786786 WVL786783:WVL786786 D852319:D852322 IZ852319:IZ852322 SV852319:SV852322 ACR852319:ACR852322 AMN852319:AMN852322 AWJ852319:AWJ852322 BGF852319:BGF852322 BQB852319:BQB852322 BZX852319:BZX852322 CJT852319:CJT852322 CTP852319:CTP852322 DDL852319:DDL852322 DNH852319:DNH852322 DXD852319:DXD852322 EGZ852319:EGZ852322 EQV852319:EQV852322 FAR852319:FAR852322 FKN852319:FKN852322 FUJ852319:FUJ852322 GEF852319:GEF852322 GOB852319:GOB852322 GXX852319:GXX852322 HHT852319:HHT852322 HRP852319:HRP852322 IBL852319:IBL852322 ILH852319:ILH852322 IVD852319:IVD852322 JEZ852319:JEZ852322 JOV852319:JOV852322 JYR852319:JYR852322 KIN852319:KIN852322 KSJ852319:KSJ852322 LCF852319:LCF852322 LMB852319:LMB852322 LVX852319:LVX852322 MFT852319:MFT852322 MPP852319:MPP852322 MZL852319:MZL852322 NJH852319:NJH852322 NTD852319:NTD852322 OCZ852319:OCZ852322 OMV852319:OMV852322 OWR852319:OWR852322 PGN852319:PGN852322 PQJ852319:PQJ852322 QAF852319:QAF852322 QKB852319:QKB852322 QTX852319:QTX852322 RDT852319:RDT852322 RNP852319:RNP852322 RXL852319:RXL852322 SHH852319:SHH852322 SRD852319:SRD852322 TAZ852319:TAZ852322 TKV852319:TKV852322 TUR852319:TUR852322 UEN852319:UEN852322 UOJ852319:UOJ852322 UYF852319:UYF852322 VIB852319:VIB852322 VRX852319:VRX852322 WBT852319:WBT852322 WLP852319:WLP852322 WVL852319:WVL852322 D917855:D917858 IZ917855:IZ917858 SV917855:SV917858 ACR917855:ACR917858 AMN917855:AMN917858 AWJ917855:AWJ917858 BGF917855:BGF917858 BQB917855:BQB917858 BZX917855:BZX917858 CJT917855:CJT917858 CTP917855:CTP917858 DDL917855:DDL917858 DNH917855:DNH917858 DXD917855:DXD917858 EGZ917855:EGZ917858 EQV917855:EQV917858 FAR917855:FAR917858 FKN917855:FKN917858 FUJ917855:FUJ917858 GEF917855:GEF917858 GOB917855:GOB917858 GXX917855:GXX917858 HHT917855:HHT917858 HRP917855:HRP917858 IBL917855:IBL917858 ILH917855:ILH917858 IVD917855:IVD917858 JEZ917855:JEZ917858 JOV917855:JOV917858 JYR917855:JYR917858 KIN917855:KIN917858 KSJ917855:KSJ917858 LCF917855:LCF917858 LMB917855:LMB917858 LVX917855:LVX917858 MFT917855:MFT917858 MPP917855:MPP917858 MZL917855:MZL917858 NJH917855:NJH917858 NTD917855:NTD917858 OCZ917855:OCZ917858 OMV917855:OMV917858 OWR917855:OWR917858 PGN917855:PGN917858 PQJ917855:PQJ917858 QAF917855:QAF917858 QKB917855:QKB917858 QTX917855:QTX917858 RDT917855:RDT917858 RNP917855:RNP917858 RXL917855:RXL917858 SHH917855:SHH917858 SRD917855:SRD917858 TAZ917855:TAZ917858 TKV917855:TKV917858 TUR917855:TUR917858 UEN917855:UEN917858 UOJ917855:UOJ917858 UYF917855:UYF917858 VIB917855:VIB917858 VRX917855:VRX917858 WBT917855:WBT917858 WLP917855:WLP917858 WVL917855:WVL917858 D983391:D983394 IZ983391:IZ983394 SV983391:SV983394 ACR983391:ACR983394 AMN983391:AMN983394 AWJ983391:AWJ983394 BGF983391:BGF983394 BQB983391:BQB983394 BZX983391:BZX983394 CJT983391:CJT983394 CTP983391:CTP983394 DDL983391:DDL983394 DNH983391:DNH983394 DXD983391:DXD983394 EGZ983391:EGZ983394 EQV983391:EQV983394 FAR983391:FAR983394 FKN983391:FKN983394 FUJ983391:FUJ983394 GEF983391:GEF983394 GOB983391:GOB983394 GXX983391:GXX983394 HHT983391:HHT983394 HRP983391:HRP983394 IBL983391:IBL983394 ILH983391:ILH983394 IVD983391:IVD983394 JEZ983391:JEZ983394 JOV983391:JOV983394 JYR983391:JYR983394 KIN983391:KIN983394 KSJ983391:KSJ983394 LCF983391:LCF983394 LMB983391:LMB983394 LVX983391:LVX983394 MFT983391:MFT983394 MPP983391:MPP983394 MZL983391:MZL983394 NJH983391:NJH983394 NTD983391:NTD983394 OCZ983391:OCZ983394 OMV983391:OMV983394 OWR983391:OWR983394 PGN983391:PGN983394 PQJ983391:PQJ983394 QAF983391:QAF983394 QKB983391:QKB983394 QTX983391:QTX983394 RDT983391:RDT983394 RNP983391:RNP983394 RXL983391:RXL983394 SHH983391:SHH983394 SRD983391:SRD983394 TAZ983391:TAZ983394 TKV983391:TKV983394 TUR983391:TUR983394 UEN983391:UEN983394 UOJ983391:UOJ983394 UYF983391:UYF983394 VIB983391:VIB983394 VRX983391:VRX983394 WBT983391:WBT983394 WLP983391:WLP983394 WVL983391:WVL983394 L352 JH352 TD352 ACZ352 AMV352 AWR352 BGN352 BQJ352 CAF352 CKB352 CTX352 DDT352 DNP352 DXL352 EHH352 ERD352 FAZ352 FKV352 FUR352 GEN352 GOJ352 GYF352 HIB352 HRX352 IBT352 ILP352 IVL352 JFH352 JPD352 JYZ352 KIV352 KSR352 LCN352 LMJ352 LWF352 MGB352 MPX352 MZT352 NJP352 NTL352 ODH352 OND352 OWZ352 PGV352 PQR352 QAN352 QKJ352 QUF352 REB352 RNX352 RXT352 SHP352 SRL352 TBH352 TLD352 TUZ352 UEV352 UOR352 UYN352 VIJ352 VSF352 WCB352 WLX352 WVT352 L65888 JH65888 TD65888 ACZ65888 AMV65888 AWR65888 BGN65888 BQJ65888 CAF65888 CKB65888 CTX65888 DDT65888 DNP65888 DXL65888 EHH65888 ERD65888 FAZ65888 FKV65888 FUR65888 GEN65888 GOJ65888 GYF65888 HIB65888 HRX65888 IBT65888 ILP65888 IVL65888 JFH65888 JPD65888 JYZ65888 KIV65888 KSR65888 LCN65888 LMJ65888 LWF65888 MGB65888 MPX65888 MZT65888 NJP65888 NTL65888 ODH65888 OND65888 OWZ65888 PGV65888 PQR65888 QAN65888 QKJ65888 QUF65888 REB65888 RNX65888 RXT65888 SHP65888 SRL65888 TBH65888 TLD65888 TUZ65888 UEV65888 UOR65888 UYN65888 VIJ65888 VSF65888 WCB65888 WLX65888 WVT65888 L131424 JH131424 TD131424 ACZ131424 AMV131424 AWR131424 BGN131424 BQJ131424 CAF131424 CKB131424 CTX131424 DDT131424 DNP131424 DXL131424 EHH131424 ERD131424 FAZ131424 FKV131424 FUR131424 GEN131424 GOJ131424 GYF131424 HIB131424 HRX131424 IBT131424 ILP131424 IVL131424 JFH131424 JPD131424 JYZ131424 KIV131424 KSR131424 LCN131424 LMJ131424 LWF131424 MGB131424 MPX131424 MZT131424 NJP131424 NTL131424 ODH131424 OND131424 OWZ131424 PGV131424 PQR131424 QAN131424 QKJ131424 QUF131424 REB131424 RNX131424 RXT131424 SHP131424 SRL131424 TBH131424 TLD131424 TUZ131424 UEV131424 UOR131424 UYN131424 VIJ131424 VSF131424 WCB131424 WLX131424 WVT131424 L196960 JH196960 TD196960 ACZ196960 AMV196960 AWR196960 BGN196960 BQJ196960 CAF196960 CKB196960 CTX196960 DDT196960 DNP196960 DXL196960 EHH196960 ERD196960 FAZ196960 FKV196960 FUR196960 GEN196960 GOJ196960 GYF196960 HIB196960 HRX196960 IBT196960 ILP196960 IVL196960 JFH196960 JPD196960 JYZ196960 KIV196960 KSR196960 LCN196960 LMJ196960 LWF196960 MGB196960 MPX196960 MZT196960 NJP196960 NTL196960 ODH196960 OND196960 OWZ196960 PGV196960 PQR196960 QAN196960 QKJ196960 QUF196960 REB196960 RNX196960 RXT196960 SHP196960 SRL196960 TBH196960 TLD196960 TUZ196960 UEV196960 UOR196960 UYN196960 VIJ196960 VSF196960 WCB196960 WLX196960 WVT196960 L262496 JH262496 TD262496 ACZ262496 AMV262496 AWR262496 BGN262496 BQJ262496 CAF262496 CKB262496 CTX262496 DDT262496 DNP262496 DXL262496 EHH262496 ERD262496 FAZ262496 FKV262496 FUR262496 GEN262496 GOJ262496 GYF262496 HIB262496 HRX262496 IBT262496 ILP262496 IVL262496 JFH262496 JPD262496 JYZ262496 KIV262496 KSR262496 LCN262496 LMJ262496 LWF262496 MGB262496 MPX262496 MZT262496 NJP262496 NTL262496 ODH262496 OND262496 OWZ262496 PGV262496 PQR262496 QAN262496 QKJ262496 QUF262496 REB262496 RNX262496 RXT262496 SHP262496 SRL262496 TBH262496 TLD262496 TUZ262496 UEV262496 UOR262496 UYN262496 VIJ262496 VSF262496 WCB262496 WLX262496 WVT262496 L328032 JH328032 TD328032 ACZ328032 AMV328032 AWR328032 BGN328032 BQJ328032 CAF328032 CKB328032 CTX328032 DDT328032 DNP328032 DXL328032 EHH328032 ERD328032 FAZ328032 FKV328032 FUR328032 GEN328032 GOJ328032 GYF328032 HIB328032 HRX328032 IBT328032 ILP328032 IVL328032 JFH328032 JPD328032 JYZ328032 KIV328032 KSR328032 LCN328032 LMJ328032 LWF328032 MGB328032 MPX328032 MZT328032 NJP328032 NTL328032 ODH328032 OND328032 OWZ328032 PGV328032 PQR328032 QAN328032 QKJ328032 QUF328032 REB328032 RNX328032 RXT328032 SHP328032 SRL328032 TBH328032 TLD328032 TUZ328032 UEV328032 UOR328032 UYN328032 VIJ328032 VSF328032 WCB328032 WLX328032 WVT328032 L393568 JH393568 TD393568 ACZ393568 AMV393568 AWR393568 BGN393568 BQJ393568 CAF393568 CKB393568 CTX393568 DDT393568 DNP393568 DXL393568 EHH393568 ERD393568 FAZ393568 FKV393568 FUR393568 GEN393568 GOJ393568 GYF393568 HIB393568 HRX393568 IBT393568 ILP393568 IVL393568 JFH393568 JPD393568 JYZ393568 KIV393568 KSR393568 LCN393568 LMJ393568 LWF393568 MGB393568 MPX393568 MZT393568 NJP393568 NTL393568 ODH393568 OND393568 OWZ393568 PGV393568 PQR393568 QAN393568 QKJ393568 QUF393568 REB393568 RNX393568 RXT393568 SHP393568 SRL393568 TBH393568 TLD393568 TUZ393568 UEV393568 UOR393568 UYN393568 VIJ393568 VSF393568 WCB393568 WLX393568 WVT393568 L459104 JH459104 TD459104 ACZ459104 AMV459104 AWR459104 BGN459104 BQJ459104 CAF459104 CKB459104 CTX459104 DDT459104 DNP459104 DXL459104 EHH459104 ERD459104 FAZ459104 FKV459104 FUR459104 GEN459104 GOJ459104 GYF459104 HIB459104 HRX459104 IBT459104 ILP459104 IVL459104 JFH459104 JPD459104 JYZ459104 KIV459104 KSR459104 LCN459104 LMJ459104 LWF459104 MGB459104 MPX459104 MZT459104 NJP459104 NTL459104 ODH459104 OND459104 OWZ459104 PGV459104 PQR459104 QAN459104 QKJ459104 QUF459104 REB459104 RNX459104 RXT459104 SHP459104 SRL459104 TBH459104 TLD459104 TUZ459104 UEV459104 UOR459104 UYN459104 VIJ459104 VSF459104 WCB459104 WLX459104 WVT459104 L524640 JH524640 TD524640 ACZ524640 AMV524640 AWR524640 BGN524640 BQJ524640 CAF524640 CKB524640 CTX524640 DDT524640 DNP524640 DXL524640 EHH524640 ERD524640 FAZ524640 FKV524640 FUR524640 GEN524640 GOJ524640 GYF524640 HIB524640 HRX524640 IBT524640 ILP524640 IVL524640 JFH524640 JPD524640 JYZ524640 KIV524640 KSR524640 LCN524640 LMJ524640 LWF524640 MGB524640 MPX524640 MZT524640 NJP524640 NTL524640 ODH524640 OND524640 OWZ524640 PGV524640 PQR524640 QAN524640 QKJ524640 QUF524640 REB524640 RNX524640 RXT524640 SHP524640 SRL524640 TBH524640 TLD524640 TUZ524640 UEV524640 UOR524640 UYN524640 VIJ524640 VSF524640 WCB524640 WLX524640 WVT524640 L590176 JH590176 TD590176 ACZ590176 AMV590176 AWR590176 BGN590176 BQJ590176 CAF590176 CKB590176 CTX590176 DDT590176 DNP590176 DXL590176 EHH590176 ERD590176 FAZ590176 FKV590176 FUR590176 GEN590176 GOJ590176 GYF590176 HIB590176 HRX590176 IBT590176 ILP590176 IVL590176 JFH590176 JPD590176 JYZ590176 KIV590176 KSR590176 LCN590176 LMJ590176 LWF590176 MGB590176 MPX590176 MZT590176 NJP590176 NTL590176 ODH590176 OND590176 OWZ590176 PGV590176 PQR590176 QAN590176 QKJ590176 QUF590176 REB590176 RNX590176 RXT590176 SHP590176 SRL590176 TBH590176 TLD590176 TUZ590176 UEV590176 UOR590176 UYN590176 VIJ590176 VSF590176 WCB590176 WLX590176 WVT590176 L655712 JH655712 TD655712 ACZ655712 AMV655712 AWR655712 BGN655712 BQJ655712 CAF655712 CKB655712 CTX655712 DDT655712 DNP655712 DXL655712 EHH655712 ERD655712 FAZ655712 FKV655712 FUR655712 GEN655712 GOJ655712 GYF655712 HIB655712 HRX655712 IBT655712 ILP655712 IVL655712 JFH655712 JPD655712 JYZ655712 KIV655712 KSR655712 LCN655712 LMJ655712 LWF655712 MGB655712 MPX655712 MZT655712 NJP655712 NTL655712 ODH655712 OND655712 OWZ655712 PGV655712 PQR655712 QAN655712 QKJ655712 QUF655712 REB655712 RNX655712 RXT655712 SHP655712 SRL655712 TBH655712 TLD655712 TUZ655712 UEV655712 UOR655712 UYN655712 VIJ655712 VSF655712 WCB655712 WLX655712 WVT655712 L721248 JH721248 TD721248 ACZ721248 AMV721248 AWR721248 BGN721248 BQJ721248 CAF721248 CKB721248 CTX721248 DDT721248 DNP721248 DXL721248 EHH721248 ERD721248 FAZ721248 FKV721248 FUR721248 GEN721248 GOJ721248 GYF721248 HIB721248 HRX721248 IBT721248 ILP721248 IVL721248 JFH721248 JPD721248 JYZ721248 KIV721248 KSR721248 LCN721248 LMJ721248 LWF721248 MGB721248 MPX721248 MZT721248 NJP721248 NTL721248 ODH721248 OND721248 OWZ721248 PGV721248 PQR721248 QAN721248 QKJ721248 QUF721248 REB721248 RNX721248 RXT721248 SHP721248 SRL721248 TBH721248 TLD721248 TUZ721248 UEV721248 UOR721248 UYN721248 VIJ721248 VSF721248 WCB721248 WLX721248 WVT721248 L786784 JH786784 TD786784 ACZ786784 AMV786784 AWR786784 BGN786784 BQJ786784 CAF786784 CKB786784 CTX786784 DDT786784 DNP786784 DXL786784 EHH786784 ERD786784 FAZ786784 FKV786784 FUR786784 GEN786784 GOJ786784 GYF786784 HIB786784 HRX786784 IBT786784 ILP786784 IVL786784 JFH786784 JPD786784 JYZ786784 KIV786784 KSR786784 LCN786784 LMJ786784 LWF786784 MGB786784 MPX786784 MZT786784 NJP786784 NTL786784 ODH786784 OND786784 OWZ786784 PGV786784 PQR786784 QAN786784 QKJ786784 QUF786784 REB786784 RNX786784 RXT786784 SHP786784 SRL786784 TBH786784 TLD786784 TUZ786784 UEV786784 UOR786784 UYN786784 VIJ786784 VSF786784 WCB786784 WLX786784 WVT786784 L852320 JH852320 TD852320 ACZ852320 AMV852320 AWR852320 BGN852320 BQJ852320 CAF852320 CKB852320 CTX852320 DDT852320 DNP852320 DXL852320 EHH852320 ERD852320 FAZ852320 FKV852320 FUR852320 GEN852320 GOJ852320 GYF852320 HIB852320 HRX852320 IBT852320 ILP852320 IVL852320 JFH852320 JPD852320 JYZ852320 KIV852320 KSR852320 LCN852320 LMJ852320 LWF852320 MGB852320 MPX852320 MZT852320 NJP852320 NTL852320 ODH852320 OND852320 OWZ852320 PGV852320 PQR852320 QAN852320 QKJ852320 QUF852320 REB852320 RNX852320 RXT852320 SHP852320 SRL852320 TBH852320 TLD852320 TUZ852320 UEV852320 UOR852320 UYN852320 VIJ852320 VSF852320 WCB852320 WLX852320 WVT852320 L917856 JH917856 TD917856 ACZ917856 AMV917856 AWR917856 BGN917856 BQJ917856 CAF917856 CKB917856 CTX917856 DDT917856 DNP917856 DXL917856 EHH917856 ERD917856 FAZ917856 FKV917856 FUR917856 GEN917856 GOJ917856 GYF917856 HIB917856 HRX917856 IBT917856 ILP917856 IVL917856 JFH917856 JPD917856 JYZ917856 KIV917856 KSR917856 LCN917856 LMJ917856 LWF917856 MGB917856 MPX917856 MZT917856 NJP917856 NTL917856 ODH917856 OND917856 OWZ917856 PGV917856 PQR917856 QAN917856 QKJ917856 QUF917856 REB917856 RNX917856 RXT917856 SHP917856 SRL917856 TBH917856 TLD917856 TUZ917856 UEV917856 UOR917856 UYN917856 VIJ917856 VSF917856 WCB917856 WLX917856 WVT917856 L983392 JH983392 TD983392 ACZ983392 AMV983392 AWR983392 BGN983392 BQJ983392 CAF983392 CKB983392 CTX983392 DDT983392 DNP983392 DXL983392 EHH983392 ERD983392 FAZ983392 FKV983392 FUR983392 GEN983392 GOJ983392 GYF983392 HIB983392 HRX983392 IBT983392 ILP983392 IVL983392 JFH983392 JPD983392 JYZ983392 KIV983392 KSR983392 LCN983392 LMJ983392 LWF983392 MGB983392 MPX983392 MZT983392 NJP983392 NTL983392 ODH983392 OND983392 OWZ983392 PGV983392 PQR983392 QAN983392 QKJ983392 QUF983392 REB983392 RNX983392 RXT983392 SHP983392 SRL983392 TBH983392 TLD983392 TUZ983392 UEV983392 UOR983392 UYN983392 VIJ983392 VSF983392 WCB983392 WLX983392 WVT983392 A353 IW353 SS353 ACO353 AMK353 AWG353 BGC353 BPY353 BZU353 CJQ353 CTM353 DDI353 DNE353 DXA353 EGW353 EQS353 FAO353 FKK353 FUG353 GEC353 GNY353 GXU353 HHQ353 HRM353 IBI353 ILE353 IVA353 JEW353 JOS353 JYO353 KIK353 KSG353 LCC353 LLY353 LVU353 MFQ353 MPM353 MZI353 NJE353 NTA353 OCW353 OMS353 OWO353 PGK353 PQG353 QAC353 QJY353 QTU353 RDQ353 RNM353 RXI353 SHE353 SRA353 TAW353 TKS353 TUO353 UEK353 UOG353 UYC353 VHY353 VRU353 WBQ353 WLM353 WVI353 A65889 IW65889 SS65889 ACO65889 AMK65889 AWG65889 BGC65889 BPY65889 BZU65889 CJQ65889 CTM65889 DDI65889 DNE65889 DXA65889 EGW65889 EQS65889 FAO65889 FKK65889 FUG65889 GEC65889 GNY65889 GXU65889 HHQ65889 HRM65889 IBI65889 ILE65889 IVA65889 JEW65889 JOS65889 JYO65889 KIK65889 KSG65889 LCC65889 LLY65889 LVU65889 MFQ65889 MPM65889 MZI65889 NJE65889 NTA65889 OCW65889 OMS65889 OWO65889 PGK65889 PQG65889 QAC65889 QJY65889 QTU65889 RDQ65889 RNM65889 RXI65889 SHE65889 SRA65889 TAW65889 TKS65889 TUO65889 UEK65889 UOG65889 UYC65889 VHY65889 VRU65889 WBQ65889 WLM65889 WVI65889 A131425 IW131425 SS131425 ACO131425 AMK131425 AWG131425 BGC131425 BPY131425 BZU131425 CJQ131425 CTM131425 DDI131425 DNE131425 DXA131425 EGW131425 EQS131425 FAO131425 FKK131425 FUG131425 GEC131425 GNY131425 GXU131425 HHQ131425 HRM131425 IBI131425 ILE131425 IVA131425 JEW131425 JOS131425 JYO131425 KIK131425 KSG131425 LCC131425 LLY131425 LVU131425 MFQ131425 MPM131425 MZI131425 NJE131425 NTA131425 OCW131425 OMS131425 OWO131425 PGK131425 PQG131425 QAC131425 QJY131425 QTU131425 RDQ131425 RNM131425 RXI131425 SHE131425 SRA131425 TAW131425 TKS131425 TUO131425 UEK131425 UOG131425 UYC131425 VHY131425 VRU131425 WBQ131425 WLM131425 WVI131425 A196961 IW196961 SS196961 ACO196961 AMK196961 AWG196961 BGC196961 BPY196961 BZU196961 CJQ196961 CTM196961 DDI196961 DNE196961 DXA196961 EGW196961 EQS196961 FAO196961 FKK196961 FUG196961 GEC196961 GNY196961 GXU196961 HHQ196961 HRM196961 IBI196961 ILE196961 IVA196961 JEW196961 JOS196961 JYO196961 KIK196961 KSG196961 LCC196961 LLY196961 LVU196961 MFQ196961 MPM196961 MZI196961 NJE196961 NTA196961 OCW196961 OMS196961 OWO196961 PGK196961 PQG196961 QAC196961 QJY196961 QTU196961 RDQ196961 RNM196961 RXI196961 SHE196961 SRA196961 TAW196961 TKS196961 TUO196961 UEK196961 UOG196961 UYC196961 VHY196961 VRU196961 WBQ196961 WLM196961 WVI196961 A262497 IW262497 SS262497 ACO262497 AMK262497 AWG262497 BGC262497 BPY262497 BZU262497 CJQ262497 CTM262497 DDI262497 DNE262497 DXA262497 EGW262497 EQS262497 FAO262497 FKK262497 FUG262497 GEC262497 GNY262497 GXU262497 HHQ262497 HRM262497 IBI262497 ILE262497 IVA262497 JEW262497 JOS262497 JYO262497 KIK262497 KSG262497 LCC262497 LLY262497 LVU262497 MFQ262497 MPM262497 MZI262497 NJE262497 NTA262497 OCW262497 OMS262497 OWO262497 PGK262497 PQG262497 QAC262497 QJY262497 QTU262497 RDQ262497 RNM262497 RXI262497 SHE262497 SRA262497 TAW262497 TKS262497 TUO262497 UEK262497 UOG262497 UYC262497 VHY262497 VRU262497 WBQ262497 WLM262497 WVI262497 A328033 IW328033 SS328033 ACO328033 AMK328033 AWG328033 BGC328033 BPY328033 BZU328033 CJQ328033 CTM328033 DDI328033 DNE328033 DXA328033 EGW328033 EQS328033 FAO328033 FKK328033 FUG328033 GEC328033 GNY328033 GXU328033 HHQ328033 HRM328033 IBI328033 ILE328033 IVA328033 JEW328033 JOS328033 JYO328033 KIK328033 KSG328033 LCC328033 LLY328033 LVU328033 MFQ328033 MPM328033 MZI328033 NJE328033 NTA328033 OCW328033 OMS328033 OWO328033 PGK328033 PQG328033 QAC328033 QJY328033 QTU328033 RDQ328033 RNM328033 RXI328033 SHE328033 SRA328033 TAW328033 TKS328033 TUO328033 UEK328033 UOG328033 UYC328033 VHY328033 VRU328033 WBQ328033 WLM328033 WVI328033 A393569 IW393569 SS393569 ACO393569 AMK393569 AWG393569 BGC393569 BPY393569 BZU393569 CJQ393569 CTM393569 DDI393569 DNE393569 DXA393569 EGW393569 EQS393569 FAO393569 FKK393569 FUG393569 GEC393569 GNY393569 GXU393569 HHQ393569 HRM393569 IBI393569 ILE393569 IVA393569 JEW393569 JOS393569 JYO393569 KIK393569 KSG393569 LCC393569 LLY393569 LVU393569 MFQ393569 MPM393569 MZI393569 NJE393569 NTA393569 OCW393569 OMS393569 OWO393569 PGK393569 PQG393569 QAC393569 QJY393569 QTU393569 RDQ393569 RNM393569 RXI393569 SHE393569 SRA393569 TAW393569 TKS393569 TUO393569 UEK393569 UOG393569 UYC393569 VHY393569 VRU393569 WBQ393569 WLM393569 WVI393569 A459105 IW459105 SS459105 ACO459105 AMK459105 AWG459105 BGC459105 BPY459105 BZU459105 CJQ459105 CTM459105 DDI459105 DNE459105 DXA459105 EGW459105 EQS459105 FAO459105 FKK459105 FUG459105 GEC459105 GNY459105 GXU459105 HHQ459105 HRM459105 IBI459105 ILE459105 IVA459105 JEW459105 JOS459105 JYO459105 KIK459105 KSG459105 LCC459105 LLY459105 LVU459105 MFQ459105 MPM459105 MZI459105 NJE459105 NTA459105 OCW459105 OMS459105 OWO459105 PGK459105 PQG459105 QAC459105 QJY459105 QTU459105 RDQ459105 RNM459105 RXI459105 SHE459105 SRA459105 TAW459105 TKS459105 TUO459105 UEK459105 UOG459105 UYC459105 VHY459105 VRU459105 WBQ459105 WLM459105 WVI459105 A524641 IW524641 SS524641 ACO524641 AMK524641 AWG524641 BGC524641 BPY524641 BZU524641 CJQ524641 CTM524641 DDI524641 DNE524641 DXA524641 EGW524641 EQS524641 FAO524641 FKK524641 FUG524641 GEC524641 GNY524641 GXU524641 HHQ524641 HRM524641 IBI524641 ILE524641 IVA524641 JEW524641 JOS524641 JYO524641 KIK524641 KSG524641 LCC524641 LLY524641 LVU524641 MFQ524641 MPM524641 MZI524641 NJE524641 NTA524641 OCW524641 OMS524641 OWO524641 PGK524641 PQG524641 QAC524641 QJY524641 QTU524641 RDQ524641 RNM524641 RXI524641 SHE524641 SRA524641 TAW524641 TKS524641 TUO524641 UEK524641 UOG524641 UYC524641 VHY524641 VRU524641 WBQ524641 WLM524641 WVI524641 A590177 IW590177 SS590177 ACO590177 AMK590177 AWG590177 BGC590177 BPY590177 BZU590177 CJQ590177 CTM590177 DDI590177 DNE590177 DXA590177 EGW590177 EQS590177 FAO590177 FKK590177 FUG590177 GEC590177 GNY590177 GXU590177 HHQ590177 HRM590177 IBI590177 ILE590177 IVA590177 JEW590177 JOS590177 JYO590177 KIK590177 KSG590177 LCC590177 LLY590177 LVU590177 MFQ590177 MPM590177 MZI590177 NJE590177 NTA590177 OCW590177 OMS590177 OWO590177 PGK590177 PQG590177 QAC590177 QJY590177 QTU590177 RDQ590177 RNM590177 RXI590177 SHE590177 SRA590177 TAW590177 TKS590177 TUO590177 UEK590177 UOG590177 UYC590177 VHY590177 VRU590177 WBQ590177 WLM590177 WVI590177 A655713 IW655713 SS655713 ACO655713 AMK655713 AWG655713 BGC655713 BPY655713 BZU655713 CJQ655713 CTM655713 DDI655713 DNE655713 DXA655713 EGW655713 EQS655713 FAO655713 FKK655713 FUG655713 GEC655713 GNY655713 GXU655713 HHQ655713 HRM655713 IBI655713 ILE655713 IVA655713 JEW655713 JOS655713 JYO655713 KIK655713 KSG655713 LCC655713 LLY655713 LVU655713 MFQ655713 MPM655713 MZI655713 NJE655713 NTA655713 OCW655713 OMS655713 OWO655713 PGK655713 PQG655713 QAC655713 QJY655713 QTU655713 RDQ655713 RNM655713 RXI655713 SHE655713 SRA655713 TAW655713 TKS655713 TUO655713 UEK655713 UOG655713 UYC655713 VHY655713 VRU655713 WBQ655713 WLM655713 WVI655713 A721249 IW721249 SS721249 ACO721249 AMK721249 AWG721249 BGC721249 BPY721249 BZU721249 CJQ721249 CTM721249 DDI721249 DNE721249 DXA721249 EGW721249 EQS721249 FAO721249 FKK721249 FUG721249 GEC721249 GNY721249 GXU721249 HHQ721249 HRM721249 IBI721249 ILE721249 IVA721249 JEW721249 JOS721249 JYO721249 KIK721249 KSG721249 LCC721249 LLY721249 LVU721249 MFQ721249 MPM721249 MZI721249 NJE721249 NTA721249 OCW721249 OMS721249 OWO721249 PGK721249 PQG721249 QAC721249 QJY721249 QTU721249 RDQ721249 RNM721249 RXI721249 SHE721249 SRA721249 TAW721249 TKS721249 TUO721249 UEK721249 UOG721249 UYC721249 VHY721249 VRU721249 WBQ721249 WLM721249 WVI721249 A786785 IW786785 SS786785 ACO786785 AMK786785 AWG786785 BGC786785 BPY786785 BZU786785 CJQ786785 CTM786785 DDI786785 DNE786785 DXA786785 EGW786785 EQS786785 FAO786785 FKK786785 FUG786785 GEC786785 GNY786785 GXU786785 HHQ786785 HRM786785 IBI786785 ILE786785 IVA786785 JEW786785 JOS786785 JYO786785 KIK786785 KSG786785 LCC786785 LLY786785 LVU786785 MFQ786785 MPM786785 MZI786785 NJE786785 NTA786785 OCW786785 OMS786785 OWO786785 PGK786785 PQG786785 QAC786785 QJY786785 QTU786785 RDQ786785 RNM786785 RXI786785 SHE786785 SRA786785 TAW786785 TKS786785 TUO786785 UEK786785 UOG786785 UYC786785 VHY786785 VRU786785 WBQ786785 WLM786785 WVI786785 A852321 IW852321 SS852321 ACO852321 AMK852321 AWG852321 BGC852321 BPY852321 BZU852321 CJQ852321 CTM852321 DDI852321 DNE852321 DXA852321 EGW852321 EQS852321 FAO852321 FKK852321 FUG852321 GEC852321 GNY852321 GXU852321 HHQ852321 HRM852321 IBI852321 ILE852321 IVA852321 JEW852321 JOS852321 JYO852321 KIK852321 KSG852321 LCC852321 LLY852321 LVU852321 MFQ852321 MPM852321 MZI852321 NJE852321 NTA852321 OCW852321 OMS852321 OWO852321 PGK852321 PQG852321 QAC852321 QJY852321 QTU852321 RDQ852321 RNM852321 RXI852321 SHE852321 SRA852321 TAW852321 TKS852321 TUO852321 UEK852321 UOG852321 UYC852321 VHY852321 VRU852321 WBQ852321 WLM852321 WVI852321 A917857 IW917857 SS917857 ACO917857 AMK917857 AWG917857 BGC917857 BPY917857 BZU917857 CJQ917857 CTM917857 DDI917857 DNE917857 DXA917857 EGW917857 EQS917857 FAO917857 FKK917857 FUG917857 GEC917857 GNY917857 GXU917857 HHQ917857 HRM917857 IBI917857 ILE917857 IVA917857 JEW917857 JOS917857 JYO917857 KIK917857 KSG917857 LCC917857 LLY917857 LVU917857 MFQ917857 MPM917857 MZI917857 NJE917857 NTA917857 OCW917857 OMS917857 OWO917857 PGK917857 PQG917857 QAC917857 QJY917857 QTU917857 RDQ917857 RNM917857 RXI917857 SHE917857 SRA917857 TAW917857 TKS917857 TUO917857 UEK917857 UOG917857 UYC917857 VHY917857 VRU917857 WBQ917857 WLM917857 WVI917857 A983393 IW983393 SS983393 ACO983393 AMK983393 AWG983393 BGC983393 BPY983393 BZU983393 CJQ983393 CTM983393 DDI983393 DNE983393 DXA983393 EGW983393 EQS983393 FAO983393 FKK983393 FUG983393 GEC983393 GNY983393 GXU983393 HHQ983393 HRM983393 IBI983393 ILE983393 IVA983393 JEW983393 JOS983393 JYO983393 KIK983393 KSG983393 LCC983393 LLY983393 LVU983393 MFQ983393 MPM983393 MZI983393 NJE983393 NTA983393 OCW983393 OMS983393 OWO983393 PGK983393 PQG983393 QAC983393 QJY983393 QTU983393 RDQ983393 RNM983393 RXI983393 SHE983393 SRA983393 TAW983393 TKS983393 TUO983393 UEK983393 UOG983393 UYC983393 VHY983393 VRU983393 WBQ983393 WLM983393 WVI983393 M353:M354 JI353:JI354 TE353:TE354 ADA353:ADA354 AMW353:AMW354 AWS353:AWS354 BGO353:BGO354 BQK353:BQK354 CAG353:CAG354 CKC353:CKC354 CTY353:CTY354 DDU353:DDU354 DNQ353:DNQ354 DXM353:DXM354 EHI353:EHI354 ERE353:ERE354 FBA353:FBA354 FKW353:FKW354 FUS353:FUS354 GEO353:GEO354 GOK353:GOK354 GYG353:GYG354 HIC353:HIC354 HRY353:HRY354 IBU353:IBU354 ILQ353:ILQ354 IVM353:IVM354 JFI353:JFI354 JPE353:JPE354 JZA353:JZA354 KIW353:KIW354 KSS353:KSS354 LCO353:LCO354 LMK353:LMK354 LWG353:LWG354 MGC353:MGC354 MPY353:MPY354 MZU353:MZU354 NJQ353:NJQ354 NTM353:NTM354 ODI353:ODI354 ONE353:ONE354 OXA353:OXA354 PGW353:PGW354 PQS353:PQS354 QAO353:QAO354 QKK353:QKK354 QUG353:QUG354 REC353:REC354 RNY353:RNY354 RXU353:RXU354 SHQ353:SHQ354 SRM353:SRM354 TBI353:TBI354 TLE353:TLE354 TVA353:TVA354 UEW353:UEW354 UOS353:UOS354 UYO353:UYO354 VIK353:VIK354 VSG353:VSG354 WCC353:WCC354 WLY353:WLY354 WVU353:WVU354 M65889:M65890 JI65889:JI65890 TE65889:TE65890 ADA65889:ADA65890 AMW65889:AMW65890 AWS65889:AWS65890 BGO65889:BGO65890 BQK65889:BQK65890 CAG65889:CAG65890 CKC65889:CKC65890 CTY65889:CTY65890 DDU65889:DDU65890 DNQ65889:DNQ65890 DXM65889:DXM65890 EHI65889:EHI65890 ERE65889:ERE65890 FBA65889:FBA65890 FKW65889:FKW65890 FUS65889:FUS65890 GEO65889:GEO65890 GOK65889:GOK65890 GYG65889:GYG65890 HIC65889:HIC65890 HRY65889:HRY65890 IBU65889:IBU65890 ILQ65889:ILQ65890 IVM65889:IVM65890 JFI65889:JFI65890 JPE65889:JPE65890 JZA65889:JZA65890 KIW65889:KIW65890 KSS65889:KSS65890 LCO65889:LCO65890 LMK65889:LMK65890 LWG65889:LWG65890 MGC65889:MGC65890 MPY65889:MPY65890 MZU65889:MZU65890 NJQ65889:NJQ65890 NTM65889:NTM65890 ODI65889:ODI65890 ONE65889:ONE65890 OXA65889:OXA65890 PGW65889:PGW65890 PQS65889:PQS65890 QAO65889:QAO65890 QKK65889:QKK65890 QUG65889:QUG65890 REC65889:REC65890 RNY65889:RNY65890 RXU65889:RXU65890 SHQ65889:SHQ65890 SRM65889:SRM65890 TBI65889:TBI65890 TLE65889:TLE65890 TVA65889:TVA65890 UEW65889:UEW65890 UOS65889:UOS65890 UYO65889:UYO65890 VIK65889:VIK65890 VSG65889:VSG65890 WCC65889:WCC65890 WLY65889:WLY65890 WVU65889:WVU65890 M131425:M131426 JI131425:JI131426 TE131425:TE131426 ADA131425:ADA131426 AMW131425:AMW131426 AWS131425:AWS131426 BGO131425:BGO131426 BQK131425:BQK131426 CAG131425:CAG131426 CKC131425:CKC131426 CTY131425:CTY131426 DDU131425:DDU131426 DNQ131425:DNQ131426 DXM131425:DXM131426 EHI131425:EHI131426 ERE131425:ERE131426 FBA131425:FBA131426 FKW131425:FKW131426 FUS131425:FUS131426 GEO131425:GEO131426 GOK131425:GOK131426 GYG131425:GYG131426 HIC131425:HIC131426 HRY131425:HRY131426 IBU131425:IBU131426 ILQ131425:ILQ131426 IVM131425:IVM131426 JFI131425:JFI131426 JPE131425:JPE131426 JZA131425:JZA131426 KIW131425:KIW131426 KSS131425:KSS131426 LCO131425:LCO131426 LMK131425:LMK131426 LWG131425:LWG131426 MGC131425:MGC131426 MPY131425:MPY131426 MZU131425:MZU131426 NJQ131425:NJQ131426 NTM131425:NTM131426 ODI131425:ODI131426 ONE131425:ONE131426 OXA131425:OXA131426 PGW131425:PGW131426 PQS131425:PQS131426 QAO131425:QAO131426 QKK131425:QKK131426 QUG131425:QUG131426 REC131425:REC131426 RNY131425:RNY131426 RXU131425:RXU131426 SHQ131425:SHQ131426 SRM131425:SRM131426 TBI131425:TBI131426 TLE131425:TLE131426 TVA131425:TVA131426 UEW131425:UEW131426 UOS131425:UOS131426 UYO131425:UYO131426 VIK131425:VIK131426 VSG131425:VSG131426 WCC131425:WCC131426 WLY131425:WLY131426 WVU131425:WVU131426 M196961:M196962 JI196961:JI196962 TE196961:TE196962 ADA196961:ADA196962 AMW196961:AMW196962 AWS196961:AWS196962 BGO196961:BGO196962 BQK196961:BQK196962 CAG196961:CAG196962 CKC196961:CKC196962 CTY196961:CTY196962 DDU196961:DDU196962 DNQ196961:DNQ196962 DXM196961:DXM196962 EHI196961:EHI196962 ERE196961:ERE196962 FBA196961:FBA196962 FKW196961:FKW196962 FUS196961:FUS196962 GEO196961:GEO196962 GOK196961:GOK196962 GYG196961:GYG196962 HIC196961:HIC196962 HRY196961:HRY196962 IBU196961:IBU196962 ILQ196961:ILQ196962 IVM196961:IVM196962 JFI196961:JFI196962 JPE196961:JPE196962 JZA196961:JZA196962 KIW196961:KIW196962 KSS196961:KSS196962 LCO196961:LCO196962 LMK196961:LMK196962 LWG196961:LWG196962 MGC196961:MGC196962 MPY196961:MPY196962 MZU196961:MZU196962 NJQ196961:NJQ196962 NTM196961:NTM196962 ODI196961:ODI196962 ONE196961:ONE196962 OXA196961:OXA196962 PGW196961:PGW196962 PQS196961:PQS196962 QAO196961:QAO196962 QKK196961:QKK196962 QUG196961:QUG196962 REC196961:REC196962 RNY196961:RNY196962 RXU196961:RXU196962 SHQ196961:SHQ196962 SRM196961:SRM196962 TBI196961:TBI196962 TLE196961:TLE196962 TVA196961:TVA196962 UEW196961:UEW196962 UOS196961:UOS196962 UYO196961:UYO196962 VIK196961:VIK196962 VSG196961:VSG196962 WCC196961:WCC196962 WLY196961:WLY196962 WVU196961:WVU196962 M262497:M262498 JI262497:JI262498 TE262497:TE262498 ADA262497:ADA262498 AMW262497:AMW262498 AWS262497:AWS262498 BGO262497:BGO262498 BQK262497:BQK262498 CAG262497:CAG262498 CKC262497:CKC262498 CTY262497:CTY262498 DDU262497:DDU262498 DNQ262497:DNQ262498 DXM262497:DXM262498 EHI262497:EHI262498 ERE262497:ERE262498 FBA262497:FBA262498 FKW262497:FKW262498 FUS262497:FUS262498 GEO262497:GEO262498 GOK262497:GOK262498 GYG262497:GYG262498 HIC262497:HIC262498 HRY262497:HRY262498 IBU262497:IBU262498 ILQ262497:ILQ262498 IVM262497:IVM262498 JFI262497:JFI262498 JPE262497:JPE262498 JZA262497:JZA262498 KIW262497:KIW262498 KSS262497:KSS262498 LCO262497:LCO262498 LMK262497:LMK262498 LWG262497:LWG262498 MGC262497:MGC262498 MPY262497:MPY262498 MZU262497:MZU262498 NJQ262497:NJQ262498 NTM262497:NTM262498 ODI262497:ODI262498 ONE262497:ONE262498 OXA262497:OXA262498 PGW262497:PGW262498 PQS262497:PQS262498 QAO262497:QAO262498 QKK262497:QKK262498 QUG262497:QUG262498 REC262497:REC262498 RNY262497:RNY262498 RXU262497:RXU262498 SHQ262497:SHQ262498 SRM262497:SRM262498 TBI262497:TBI262498 TLE262497:TLE262498 TVA262497:TVA262498 UEW262497:UEW262498 UOS262497:UOS262498 UYO262497:UYO262498 VIK262497:VIK262498 VSG262497:VSG262498 WCC262497:WCC262498 WLY262497:WLY262498 WVU262497:WVU262498 M328033:M328034 JI328033:JI328034 TE328033:TE328034 ADA328033:ADA328034 AMW328033:AMW328034 AWS328033:AWS328034 BGO328033:BGO328034 BQK328033:BQK328034 CAG328033:CAG328034 CKC328033:CKC328034 CTY328033:CTY328034 DDU328033:DDU328034 DNQ328033:DNQ328034 DXM328033:DXM328034 EHI328033:EHI328034 ERE328033:ERE328034 FBA328033:FBA328034 FKW328033:FKW328034 FUS328033:FUS328034 GEO328033:GEO328034 GOK328033:GOK328034 GYG328033:GYG328034 HIC328033:HIC328034 HRY328033:HRY328034 IBU328033:IBU328034 ILQ328033:ILQ328034 IVM328033:IVM328034 JFI328033:JFI328034 JPE328033:JPE328034 JZA328033:JZA328034 KIW328033:KIW328034 KSS328033:KSS328034 LCO328033:LCO328034 LMK328033:LMK328034 LWG328033:LWG328034 MGC328033:MGC328034 MPY328033:MPY328034 MZU328033:MZU328034 NJQ328033:NJQ328034 NTM328033:NTM328034 ODI328033:ODI328034 ONE328033:ONE328034 OXA328033:OXA328034 PGW328033:PGW328034 PQS328033:PQS328034 QAO328033:QAO328034 QKK328033:QKK328034 QUG328033:QUG328034 REC328033:REC328034 RNY328033:RNY328034 RXU328033:RXU328034 SHQ328033:SHQ328034 SRM328033:SRM328034 TBI328033:TBI328034 TLE328033:TLE328034 TVA328033:TVA328034 UEW328033:UEW328034 UOS328033:UOS328034 UYO328033:UYO328034 VIK328033:VIK328034 VSG328033:VSG328034 WCC328033:WCC328034 WLY328033:WLY328034 WVU328033:WVU328034 M393569:M393570 JI393569:JI393570 TE393569:TE393570 ADA393569:ADA393570 AMW393569:AMW393570 AWS393569:AWS393570 BGO393569:BGO393570 BQK393569:BQK393570 CAG393569:CAG393570 CKC393569:CKC393570 CTY393569:CTY393570 DDU393569:DDU393570 DNQ393569:DNQ393570 DXM393569:DXM393570 EHI393569:EHI393570 ERE393569:ERE393570 FBA393569:FBA393570 FKW393569:FKW393570 FUS393569:FUS393570 GEO393569:GEO393570 GOK393569:GOK393570 GYG393569:GYG393570 HIC393569:HIC393570 HRY393569:HRY393570 IBU393569:IBU393570 ILQ393569:ILQ393570 IVM393569:IVM393570 JFI393569:JFI393570 JPE393569:JPE393570 JZA393569:JZA393570 KIW393569:KIW393570 KSS393569:KSS393570 LCO393569:LCO393570 LMK393569:LMK393570 LWG393569:LWG393570 MGC393569:MGC393570 MPY393569:MPY393570 MZU393569:MZU393570 NJQ393569:NJQ393570 NTM393569:NTM393570 ODI393569:ODI393570 ONE393569:ONE393570 OXA393569:OXA393570 PGW393569:PGW393570 PQS393569:PQS393570 QAO393569:QAO393570 QKK393569:QKK393570 QUG393569:QUG393570 REC393569:REC393570 RNY393569:RNY393570 RXU393569:RXU393570 SHQ393569:SHQ393570 SRM393569:SRM393570 TBI393569:TBI393570 TLE393569:TLE393570 TVA393569:TVA393570 UEW393569:UEW393570 UOS393569:UOS393570 UYO393569:UYO393570 VIK393569:VIK393570 VSG393569:VSG393570 WCC393569:WCC393570 WLY393569:WLY393570 WVU393569:WVU393570 M459105:M459106 JI459105:JI459106 TE459105:TE459106 ADA459105:ADA459106 AMW459105:AMW459106 AWS459105:AWS459106 BGO459105:BGO459106 BQK459105:BQK459106 CAG459105:CAG459106 CKC459105:CKC459106 CTY459105:CTY459106 DDU459105:DDU459106 DNQ459105:DNQ459106 DXM459105:DXM459106 EHI459105:EHI459106 ERE459105:ERE459106 FBA459105:FBA459106 FKW459105:FKW459106 FUS459105:FUS459106 GEO459105:GEO459106 GOK459105:GOK459106 GYG459105:GYG459106 HIC459105:HIC459106 HRY459105:HRY459106 IBU459105:IBU459106 ILQ459105:ILQ459106 IVM459105:IVM459106 JFI459105:JFI459106 JPE459105:JPE459106 JZA459105:JZA459106 KIW459105:KIW459106 KSS459105:KSS459106 LCO459105:LCO459106 LMK459105:LMK459106 LWG459105:LWG459106 MGC459105:MGC459106 MPY459105:MPY459106 MZU459105:MZU459106 NJQ459105:NJQ459106 NTM459105:NTM459106 ODI459105:ODI459106 ONE459105:ONE459106 OXA459105:OXA459106 PGW459105:PGW459106 PQS459105:PQS459106 QAO459105:QAO459106 QKK459105:QKK459106 QUG459105:QUG459106 REC459105:REC459106 RNY459105:RNY459106 RXU459105:RXU459106 SHQ459105:SHQ459106 SRM459105:SRM459106 TBI459105:TBI459106 TLE459105:TLE459106 TVA459105:TVA459106 UEW459105:UEW459106 UOS459105:UOS459106 UYO459105:UYO459106 VIK459105:VIK459106 VSG459105:VSG459106 WCC459105:WCC459106 WLY459105:WLY459106 WVU459105:WVU459106 M524641:M524642 JI524641:JI524642 TE524641:TE524642 ADA524641:ADA524642 AMW524641:AMW524642 AWS524641:AWS524642 BGO524641:BGO524642 BQK524641:BQK524642 CAG524641:CAG524642 CKC524641:CKC524642 CTY524641:CTY524642 DDU524641:DDU524642 DNQ524641:DNQ524642 DXM524641:DXM524642 EHI524641:EHI524642 ERE524641:ERE524642 FBA524641:FBA524642 FKW524641:FKW524642 FUS524641:FUS524642 GEO524641:GEO524642 GOK524641:GOK524642 GYG524641:GYG524642 HIC524641:HIC524642 HRY524641:HRY524642 IBU524641:IBU524642 ILQ524641:ILQ524642 IVM524641:IVM524642 JFI524641:JFI524642 JPE524641:JPE524642 JZA524641:JZA524642 KIW524641:KIW524642 KSS524641:KSS524642 LCO524641:LCO524642 LMK524641:LMK524642 LWG524641:LWG524642 MGC524641:MGC524642 MPY524641:MPY524642 MZU524641:MZU524642 NJQ524641:NJQ524642 NTM524641:NTM524642 ODI524641:ODI524642 ONE524641:ONE524642 OXA524641:OXA524642 PGW524641:PGW524642 PQS524641:PQS524642 QAO524641:QAO524642 QKK524641:QKK524642 QUG524641:QUG524642 REC524641:REC524642 RNY524641:RNY524642 RXU524641:RXU524642 SHQ524641:SHQ524642 SRM524641:SRM524642 TBI524641:TBI524642 TLE524641:TLE524642 TVA524641:TVA524642 UEW524641:UEW524642 UOS524641:UOS524642 UYO524641:UYO524642 VIK524641:VIK524642 VSG524641:VSG524642 WCC524641:WCC524642 WLY524641:WLY524642 WVU524641:WVU524642 M590177:M590178 JI590177:JI590178 TE590177:TE590178 ADA590177:ADA590178 AMW590177:AMW590178 AWS590177:AWS590178 BGO590177:BGO590178 BQK590177:BQK590178 CAG590177:CAG590178 CKC590177:CKC590178 CTY590177:CTY590178 DDU590177:DDU590178 DNQ590177:DNQ590178 DXM590177:DXM590178 EHI590177:EHI590178 ERE590177:ERE590178 FBA590177:FBA590178 FKW590177:FKW590178 FUS590177:FUS590178 GEO590177:GEO590178 GOK590177:GOK590178 GYG590177:GYG590178 HIC590177:HIC590178 HRY590177:HRY590178 IBU590177:IBU590178 ILQ590177:ILQ590178 IVM590177:IVM590178 JFI590177:JFI590178 JPE590177:JPE590178 JZA590177:JZA590178 KIW590177:KIW590178 KSS590177:KSS590178 LCO590177:LCO590178 LMK590177:LMK590178 LWG590177:LWG590178 MGC590177:MGC590178 MPY590177:MPY590178 MZU590177:MZU590178 NJQ590177:NJQ590178 NTM590177:NTM590178 ODI590177:ODI590178 ONE590177:ONE590178 OXA590177:OXA590178 PGW590177:PGW590178 PQS590177:PQS590178 QAO590177:QAO590178 QKK590177:QKK590178 QUG590177:QUG590178 REC590177:REC590178 RNY590177:RNY590178 RXU590177:RXU590178 SHQ590177:SHQ590178 SRM590177:SRM590178 TBI590177:TBI590178 TLE590177:TLE590178 TVA590177:TVA590178 UEW590177:UEW590178 UOS590177:UOS590178 UYO590177:UYO590178 VIK590177:VIK590178 VSG590177:VSG590178 WCC590177:WCC590178 WLY590177:WLY590178 WVU590177:WVU590178 M655713:M655714 JI655713:JI655714 TE655713:TE655714 ADA655713:ADA655714 AMW655713:AMW655714 AWS655713:AWS655714 BGO655713:BGO655714 BQK655713:BQK655714 CAG655713:CAG655714 CKC655713:CKC655714 CTY655713:CTY655714 DDU655713:DDU655714 DNQ655713:DNQ655714 DXM655713:DXM655714 EHI655713:EHI655714 ERE655713:ERE655714 FBA655713:FBA655714 FKW655713:FKW655714 FUS655713:FUS655714 GEO655713:GEO655714 GOK655713:GOK655714 GYG655713:GYG655714 HIC655713:HIC655714 HRY655713:HRY655714 IBU655713:IBU655714 ILQ655713:ILQ655714 IVM655713:IVM655714 JFI655713:JFI655714 JPE655713:JPE655714 JZA655713:JZA655714 KIW655713:KIW655714 KSS655713:KSS655714 LCO655713:LCO655714 LMK655713:LMK655714 LWG655713:LWG655714 MGC655713:MGC655714 MPY655713:MPY655714 MZU655713:MZU655714 NJQ655713:NJQ655714 NTM655713:NTM655714 ODI655713:ODI655714 ONE655713:ONE655714 OXA655713:OXA655714 PGW655713:PGW655714 PQS655713:PQS655714 QAO655713:QAO655714 QKK655713:QKK655714 QUG655713:QUG655714 REC655713:REC655714 RNY655713:RNY655714 RXU655713:RXU655714 SHQ655713:SHQ655714 SRM655713:SRM655714 TBI655713:TBI655714 TLE655713:TLE655714 TVA655713:TVA655714 UEW655713:UEW655714 UOS655713:UOS655714 UYO655713:UYO655714 VIK655713:VIK655714 VSG655713:VSG655714 WCC655713:WCC655714 WLY655713:WLY655714 WVU655713:WVU655714 M721249:M721250 JI721249:JI721250 TE721249:TE721250 ADA721249:ADA721250 AMW721249:AMW721250 AWS721249:AWS721250 BGO721249:BGO721250 BQK721249:BQK721250 CAG721249:CAG721250 CKC721249:CKC721250 CTY721249:CTY721250 DDU721249:DDU721250 DNQ721249:DNQ721250 DXM721249:DXM721250 EHI721249:EHI721250 ERE721249:ERE721250 FBA721249:FBA721250 FKW721249:FKW721250 FUS721249:FUS721250 GEO721249:GEO721250 GOK721249:GOK721250 GYG721249:GYG721250 HIC721249:HIC721250 HRY721249:HRY721250 IBU721249:IBU721250 ILQ721249:ILQ721250 IVM721249:IVM721250 JFI721249:JFI721250 JPE721249:JPE721250 JZA721249:JZA721250 KIW721249:KIW721250 KSS721249:KSS721250 LCO721249:LCO721250 LMK721249:LMK721250 LWG721249:LWG721250 MGC721249:MGC721250 MPY721249:MPY721250 MZU721249:MZU721250 NJQ721249:NJQ721250 NTM721249:NTM721250 ODI721249:ODI721250 ONE721249:ONE721250 OXA721249:OXA721250 PGW721249:PGW721250 PQS721249:PQS721250 QAO721249:QAO721250 QKK721249:QKK721250 QUG721249:QUG721250 REC721249:REC721250 RNY721249:RNY721250 RXU721249:RXU721250 SHQ721249:SHQ721250 SRM721249:SRM721250 TBI721249:TBI721250 TLE721249:TLE721250 TVA721249:TVA721250 UEW721249:UEW721250 UOS721249:UOS721250 UYO721249:UYO721250 VIK721249:VIK721250 VSG721249:VSG721250 WCC721249:WCC721250 WLY721249:WLY721250 WVU721249:WVU721250 M786785:M786786 JI786785:JI786786 TE786785:TE786786 ADA786785:ADA786786 AMW786785:AMW786786 AWS786785:AWS786786 BGO786785:BGO786786 BQK786785:BQK786786 CAG786785:CAG786786 CKC786785:CKC786786 CTY786785:CTY786786 DDU786785:DDU786786 DNQ786785:DNQ786786 DXM786785:DXM786786 EHI786785:EHI786786 ERE786785:ERE786786 FBA786785:FBA786786 FKW786785:FKW786786 FUS786785:FUS786786 GEO786785:GEO786786 GOK786785:GOK786786 GYG786785:GYG786786 HIC786785:HIC786786 HRY786785:HRY786786 IBU786785:IBU786786 ILQ786785:ILQ786786 IVM786785:IVM786786 JFI786785:JFI786786 JPE786785:JPE786786 JZA786785:JZA786786 KIW786785:KIW786786 KSS786785:KSS786786 LCO786785:LCO786786 LMK786785:LMK786786 LWG786785:LWG786786 MGC786785:MGC786786 MPY786785:MPY786786 MZU786785:MZU786786 NJQ786785:NJQ786786 NTM786785:NTM786786 ODI786785:ODI786786 ONE786785:ONE786786 OXA786785:OXA786786 PGW786785:PGW786786 PQS786785:PQS786786 QAO786785:QAO786786 QKK786785:QKK786786 QUG786785:QUG786786 REC786785:REC786786 RNY786785:RNY786786 RXU786785:RXU786786 SHQ786785:SHQ786786 SRM786785:SRM786786 TBI786785:TBI786786 TLE786785:TLE786786 TVA786785:TVA786786 UEW786785:UEW786786 UOS786785:UOS786786 UYO786785:UYO786786 VIK786785:VIK786786 VSG786785:VSG786786 WCC786785:WCC786786 WLY786785:WLY786786 WVU786785:WVU786786 M852321:M852322 JI852321:JI852322 TE852321:TE852322 ADA852321:ADA852322 AMW852321:AMW852322 AWS852321:AWS852322 BGO852321:BGO852322 BQK852321:BQK852322 CAG852321:CAG852322 CKC852321:CKC852322 CTY852321:CTY852322 DDU852321:DDU852322 DNQ852321:DNQ852322 DXM852321:DXM852322 EHI852321:EHI852322 ERE852321:ERE852322 FBA852321:FBA852322 FKW852321:FKW852322 FUS852321:FUS852322 GEO852321:GEO852322 GOK852321:GOK852322 GYG852321:GYG852322 HIC852321:HIC852322 HRY852321:HRY852322 IBU852321:IBU852322 ILQ852321:ILQ852322 IVM852321:IVM852322 JFI852321:JFI852322 JPE852321:JPE852322 JZA852321:JZA852322 KIW852321:KIW852322 KSS852321:KSS852322 LCO852321:LCO852322 LMK852321:LMK852322 LWG852321:LWG852322 MGC852321:MGC852322 MPY852321:MPY852322 MZU852321:MZU852322 NJQ852321:NJQ852322 NTM852321:NTM852322 ODI852321:ODI852322 ONE852321:ONE852322 OXA852321:OXA852322 PGW852321:PGW852322 PQS852321:PQS852322 QAO852321:QAO852322 QKK852321:QKK852322 QUG852321:QUG852322 REC852321:REC852322 RNY852321:RNY852322 RXU852321:RXU852322 SHQ852321:SHQ852322 SRM852321:SRM852322 TBI852321:TBI852322 TLE852321:TLE852322 TVA852321:TVA852322 UEW852321:UEW852322 UOS852321:UOS852322 UYO852321:UYO852322 VIK852321:VIK852322 VSG852321:VSG852322 WCC852321:WCC852322 WLY852321:WLY852322 WVU852321:WVU852322 M917857:M917858 JI917857:JI917858 TE917857:TE917858 ADA917857:ADA917858 AMW917857:AMW917858 AWS917857:AWS917858 BGO917857:BGO917858 BQK917857:BQK917858 CAG917857:CAG917858 CKC917857:CKC917858 CTY917857:CTY917858 DDU917857:DDU917858 DNQ917857:DNQ917858 DXM917857:DXM917858 EHI917857:EHI917858 ERE917857:ERE917858 FBA917857:FBA917858 FKW917857:FKW917858 FUS917857:FUS917858 GEO917857:GEO917858 GOK917857:GOK917858 GYG917857:GYG917858 HIC917857:HIC917858 HRY917857:HRY917858 IBU917857:IBU917858 ILQ917857:ILQ917858 IVM917857:IVM917858 JFI917857:JFI917858 JPE917857:JPE917858 JZA917857:JZA917858 KIW917857:KIW917858 KSS917857:KSS917858 LCO917857:LCO917858 LMK917857:LMK917858 LWG917857:LWG917858 MGC917857:MGC917858 MPY917857:MPY917858 MZU917857:MZU917858 NJQ917857:NJQ917858 NTM917857:NTM917858 ODI917857:ODI917858 ONE917857:ONE917858 OXA917857:OXA917858 PGW917857:PGW917858 PQS917857:PQS917858 QAO917857:QAO917858 QKK917857:QKK917858 QUG917857:QUG917858 REC917857:REC917858 RNY917857:RNY917858 RXU917857:RXU917858 SHQ917857:SHQ917858 SRM917857:SRM917858 TBI917857:TBI917858 TLE917857:TLE917858 TVA917857:TVA917858 UEW917857:UEW917858 UOS917857:UOS917858 UYO917857:UYO917858 VIK917857:VIK917858 VSG917857:VSG917858 WCC917857:WCC917858 WLY917857:WLY917858 WVU917857:WVU917858 M983393:M983394 JI983393:JI983394 TE983393:TE983394 ADA983393:ADA983394 AMW983393:AMW983394 AWS983393:AWS983394 BGO983393:BGO983394 BQK983393:BQK983394 CAG983393:CAG983394 CKC983393:CKC983394 CTY983393:CTY983394 DDU983393:DDU983394 DNQ983393:DNQ983394 DXM983393:DXM983394 EHI983393:EHI983394 ERE983393:ERE983394 FBA983393:FBA983394 FKW983393:FKW983394 FUS983393:FUS983394 GEO983393:GEO983394 GOK983393:GOK983394 GYG983393:GYG983394 HIC983393:HIC983394 HRY983393:HRY983394 IBU983393:IBU983394 ILQ983393:ILQ983394 IVM983393:IVM983394 JFI983393:JFI983394 JPE983393:JPE983394 JZA983393:JZA983394 KIW983393:KIW983394 KSS983393:KSS983394 LCO983393:LCO983394 LMK983393:LMK983394 LWG983393:LWG983394 MGC983393:MGC983394 MPY983393:MPY983394 MZU983393:MZU983394 NJQ983393:NJQ983394 NTM983393:NTM983394 ODI983393:ODI983394 ONE983393:ONE983394 OXA983393:OXA983394 PGW983393:PGW983394 PQS983393:PQS983394 QAO983393:QAO983394 QKK983393:QKK983394 QUG983393:QUG983394 REC983393:REC983394 RNY983393:RNY983394 RXU983393:RXU983394 SHQ983393:SHQ983394 SRM983393:SRM983394 TBI983393:TBI983394 TLE983393:TLE983394 TVA983393:TVA983394 UEW983393:UEW983394 UOS983393:UOS983394 UYO983393:UYO983394 VIK983393:VIK983394 VSG983393:VSG983394 WCC983393:WCC983394 WLY983393:WLY983394 WVU983393:WVU983394 L355 JH355 TD355 ACZ355 AMV355 AWR355 BGN355 BQJ355 CAF355 CKB355 CTX355 DDT355 DNP355 DXL355 EHH355 ERD355 FAZ355 FKV355 FUR355 GEN355 GOJ355 GYF355 HIB355 HRX355 IBT355 ILP355 IVL355 JFH355 JPD355 JYZ355 KIV355 KSR355 LCN355 LMJ355 LWF355 MGB355 MPX355 MZT355 NJP355 NTL355 ODH355 OND355 OWZ355 PGV355 PQR355 QAN355 QKJ355 QUF355 REB355 RNX355 RXT355 SHP355 SRL355 TBH355 TLD355 TUZ355 UEV355 UOR355 UYN355 VIJ355 VSF355 WCB355 WLX355 WVT355 L65891 JH65891 TD65891 ACZ65891 AMV65891 AWR65891 BGN65891 BQJ65891 CAF65891 CKB65891 CTX65891 DDT65891 DNP65891 DXL65891 EHH65891 ERD65891 FAZ65891 FKV65891 FUR65891 GEN65891 GOJ65891 GYF65891 HIB65891 HRX65891 IBT65891 ILP65891 IVL65891 JFH65891 JPD65891 JYZ65891 KIV65891 KSR65891 LCN65891 LMJ65891 LWF65891 MGB65891 MPX65891 MZT65891 NJP65891 NTL65891 ODH65891 OND65891 OWZ65891 PGV65891 PQR65891 QAN65891 QKJ65891 QUF65891 REB65891 RNX65891 RXT65891 SHP65891 SRL65891 TBH65891 TLD65891 TUZ65891 UEV65891 UOR65891 UYN65891 VIJ65891 VSF65891 WCB65891 WLX65891 WVT65891 L131427 JH131427 TD131427 ACZ131427 AMV131427 AWR131427 BGN131427 BQJ131427 CAF131427 CKB131427 CTX131427 DDT131427 DNP131427 DXL131427 EHH131427 ERD131427 FAZ131427 FKV131427 FUR131427 GEN131427 GOJ131427 GYF131427 HIB131427 HRX131427 IBT131427 ILP131427 IVL131427 JFH131427 JPD131427 JYZ131427 KIV131427 KSR131427 LCN131427 LMJ131427 LWF131427 MGB131427 MPX131427 MZT131427 NJP131427 NTL131427 ODH131427 OND131427 OWZ131427 PGV131427 PQR131427 QAN131427 QKJ131427 QUF131427 REB131427 RNX131427 RXT131427 SHP131427 SRL131427 TBH131427 TLD131427 TUZ131427 UEV131427 UOR131427 UYN131427 VIJ131427 VSF131427 WCB131427 WLX131427 WVT131427 L196963 JH196963 TD196963 ACZ196963 AMV196963 AWR196963 BGN196963 BQJ196963 CAF196963 CKB196963 CTX196963 DDT196963 DNP196963 DXL196963 EHH196963 ERD196963 FAZ196963 FKV196963 FUR196963 GEN196963 GOJ196963 GYF196963 HIB196963 HRX196963 IBT196963 ILP196963 IVL196963 JFH196963 JPD196963 JYZ196963 KIV196963 KSR196963 LCN196963 LMJ196963 LWF196963 MGB196963 MPX196963 MZT196963 NJP196963 NTL196963 ODH196963 OND196963 OWZ196963 PGV196963 PQR196963 QAN196963 QKJ196963 QUF196963 REB196963 RNX196963 RXT196963 SHP196963 SRL196963 TBH196963 TLD196963 TUZ196963 UEV196963 UOR196963 UYN196963 VIJ196963 VSF196963 WCB196963 WLX196963 WVT196963 L262499 JH262499 TD262499 ACZ262499 AMV262499 AWR262499 BGN262499 BQJ262499 CAF262499 CKB262499 CTX262499 DDT262499 DNP262499 DXL262499 EHH262499 ERD262499 FAZ262499 FKV262499 FUR262499 GEN262499 GOJ262499 GYF262499 HIB262499 HRX262499 IBT262499 ILP262499 IVL262499 JFH262499 JPD262499 JYZ262499 KIV262499 KSR262499 LCN262499 LMJ262499 LWF262499 MGB262499 MPX262499 MZT262499 NJP262499 NTL262499 ODH262499 OND262499 OWZ262499 PGV262499 PQR262499 QAN262499 QKJ262499 QUF262499 REB262499 RNX262499 RXT262499 SHP262499 SRL262499 TBH262499 TLD262499 TUZ262499 UEV262499 UOR262499 UYN262499 VIJ262499 VSF262499 WCB262499 WLX262499 WVT262499 L328035 JH328035 TD328035 ACZ328035 AMV328035 AWR328035 BGN328035 BQJ328035 CAF328035 CKB328035 CTX328035 DDT328035 DNP328035 DXL328035 EHH328035 ERD328035 FAZ328035 FKV328035 FUR328035 GEN328035 GOJ328035 GYF328035 HIB328035 HRX328035 IBT328035 ILP328035 IVL328035 JFH328035 JPD328035 JYZ328035 KIV328035 KSR328035 LCN328035 LMJ328035 LWF328035 MGB328035 MPX328035 MZT328035 NJP328035 NTL328035 ODH328035 OND328035 OWZ328035 PGV328035 PQR328035 QAN328035 QKJ328035 QUF328035 REB328035 RNX328035 RXT328035 SHP328035 SRL328035 TBH328035 TLD328035 TUZ328035 UEV328035 UOR328035 UYN328035 VIJ328035 VSF328035 WCB328035 WLX328035 WVT328035 L393571 JH393571 TD393571 ACZ393571 AMV393571 AWR393571 BGN393571 BQJ393571 CAF393571 CKB393571 CTX393571 DDT393571 DNP393571 DXL393571 EHH393571 ERD393571 FAZ393571 FKV393571 FUR393571 GEN393571 GOJ393571 GYF393571 HIB393571 HRX393571 IBT393571 ILP393571 IVL393571 JFH393571 JPD393571 JYZ393571 KIV393571 KSR393571 LCN393571 LMJ393571 LWF393571 MGB393571 MPX393571 MZT393571 NJP393571 NTL393571 ODH393571 OND393571 OWZ393571 PGV393571 PQR393571 QAN393571 QKJ393571 QUF393571 REB393571 RNX393571 RXT393571 SHP393571 SRL393571 TBH393571 TLD393571 TUZ393571 UEV393571 UOR393571 UYN393571 VIJ393571 VSF393571 WCB393571 WLX393571 WVT393571 L459107 JH459107 TD459107 ACZ459107 AMV459107 AWR459107 BGN459107 BQJ459107 CAF459107 CKB459107 CTX459107 DDT459107 DNP459107 DXL459107 EHH459107 ERD459107 FAZ459107 FKV459107 FUR459107 GEN459107 GOJ459107 GYF459107 HIB459107 HRX459107 IBT459107 ILP459107 IVL459107 JFH459107 JPD459107 JYZ459107 KIV459107 KSR459107 LCN459107 LMJ459107 LWF459107 MGB459107 MPX459107 MZT459107 NJP459107 NTL459107 ODH459107 OND459107 OWZ459107 PGV459107 PQR459107 QAN459107 QKJ459107 QUF459107 REB459107 RNX459107 RXT459107 SHP459107 SRL459107 TBH459107 TLD459107 TUZ459107 UEV459107 UOR459107 UYN459107 VIJ459107 VSF459107 WCB459107 WLX459107 WVT459107 L524643 JH524643 TD524643 ACZ524643 AMV524643 AWR524643 BGN524643 BQJ524643 CAF524643 CKB524643 CTX524643 DDT524643 DNP524643 DXL524643 EHH524643 ERD524643 FAZ524643 FKV524643 FUR524643 GEN524643 GOJ524643 GYF524643 HIB524643 HRX524643 IBT524643 ILP524643 IVL524643 JFH524643 JPD524643 JYZ524643 KIV524643 KSR524643 LCN524643 LMJ524643 LWF524643 MGB524643 MPX524643 MZT524643 NJP524643 NTL524643 ODH524643 OND524643 OWZ524643 PGV524643 PQR524643 QAN524643 QKJ524643 QUF524643 REB524643 RNX524643 RXT524643 SHP524643 SRL524643 TBH524643 TLD524643 TUZ524643 UEV524643 UOR524643 UYN524643 VIJ524643 VSF524643 WCB524643 WLX524643 WVT524643 L590179 JH590179 TD590179 ACZ590179 AMV590179 AWR590179 BGN590179 BQJ590179 CAF590179 CKB590179 CTX590179 DDT590179 DNP590179 DXL590179 EHH590179 ERD590179 FAZ590179 FKV590179 FUR590179 GEN590179 GOJ590179 GYF590179 HIB590179 HRX590179 IBT590179 ILP590179 IVL590179 JFH590179 JPD590179 JYZ590179 KIV590179 KSR590179 LCN590179 LMJ590179 LWF590179 MGB590179 MPX590179 MZT590179 NJP590179 NTL590179 ODH590179 OND590179 OWZ590179 PGV590179 PQR590179 QAN590179 QKJ590179 QUF590179 REB590179 RNX590179 RXT590179 SHP590179 SRL590179 TBH590179 TLD590179 TUZ590179 UEV590179 UOR590179 UYN590179 VIJ590179 VSF590179 WCB590179 WLX590179 WVT590179 L655715 JH655715 TD655715 ACZ655715 AMV655715 AWR655715 BGN655715 BQJ655715 CAF655715 CKB655715 CTX655715 DDT655715 DNP655715 DXL655715 EHH655715 ERD655715 FAZ655715 FKV655715 FUR655715 GEN655715 GOJ655715 GYF655715 HIB655715 HRX655715 IBT655715 ILP655715 IVL655715 JFH655715 JPD655715 JYZ655715 KIV655715 KSR655715 LCN655715 LMJ655715 LWF655715 MGB655715 MPX655715 MZT655715 NJP655715 NTL655715 ODH655715 OND655715 OWZ655715 PGV655715 PQR655715 QAN655715 QKJ655715 QUF655715 REB655715 RNX655715 RXT655715 SHP655715 SRL655715 TBH655715 TLD655715 TUZ655715 UEV655715 UOR655715 UYN655715 VIJ655715 VSF655715 WCB655715 WLX655715 WVT655715 L721251 JH721251 TD721251 ACZ721251 AMV721251 AWR721251 BGN721251 BQJ721251 CAF721251 CKB721251 CTX721251 DDT721251 DNP721251 DXL721251 EHH721251 ERD721251 FAZ721251 FKV721251 FUR721251 GEN721251 GOJ721251 GYF721251 HIB721251 HRX721251 IBT721251 ILP721251 IVL721251 JFH721251 JPD721251 JYZ721251 KIV721251 KSR721251 LCN721251 LMJ721251 LWF721251 MGB721251 MPX721251 MZT721251 NJP721251 NTL721251 ODH721251 OND721251 OWZ721251 PGV721251 PQR721251 QAN721251 QKJ721251 QUF721251 REB721251 RNX721251 RXT721251 SHP721251 SRL721251 TBH721251 TLD721251 TUZ721251 UEV721251 UOR721251 UYN721251 VIJ721251 VSF721251 WCB721251 WLX721251 WVT721251 L786787 JH786787 TD786787 ACZ786787 AMV786787 AWR786787 BGN786787 BQJ786787 CAF786787 CKB786787 CTX786787 DDT786787 DNP786787 DXL786787 EHH786787 ERD786787 FAZ786787 FKV786787 FUR786787 GEN786787 GOJ786787 GYF786787 HIB786787 HRX786787 IBT786787 ILP786787 IVL786787 JFH786787 JPD786787 JYZ786787 KIV786787 KSR786787 LCN786787 LMJ786787 LWF786787 MGB786787 MPX786787 MZT786787 NJP786787 NTL786787 ODH786787 OND786787 OWZ786787 PGV786787 PQR786787 QAN786787 QKJ786787 QUF786787 REB786787 RNX786787 RXT786787 SHP786787 SRL786787 TBH786787 TLD786787 TUZ786787 UEV786787 UOR786787 UYN786787 VIJ786787 VSF786787 WCB786787 WLX786787 WVT786787 L852323 JH852323 TD852323 ACZ852323 AMV852323 AWR852323 BGN852323 BQJ852323 CAF852323 CKB852323 CTX852323 DDT852323 DNP852323 DXL852323 EHH852323 ERD852323 FAZ852323 FKV852323 FUR852323 GEN852323 GOJ852323 GYF852323 HIB852323 HRX852323 IBT852323 ILP852323 IVL852323 JFH852323 JPD852323 JYZ852323 KIV852323 KSR852323 LCN852323 LMJ852323 LWF852323 MGB852323 MPX852323 MZT852323 NJP852323 NTL852323 ODH852323 OND852323 OWZ852323 PGV852323 PQR852323 QAN852323 QKJ852323 QUF852323 REB852323 RNX852323 RXT852323 SHP852323 SRL852323 TBH852323 TLD852323 TUZ852323 UEV852323 UOR852323 UYN852323 VIJ852323 VSF852323 WCB852323 WLX852323 WVT852323 L917859 JH917859 TD917859 ACZ917859 AMV917859 AWR917859 BGN917859 BQJ917859 CAF917859 CKB917859 CTX917859 DDT917859 DNP917859 DXL917859 EHH917859 ERD917859 FAZ917859 FKV917859 FUR917859 GEN917859 GOJ917859 GYF917859 HIB917859 HRX917859 IBT917859 ILP917859 IVL917859 JFH917859 JPD917859 JYZ917859 KIV917859 KSR917859 LCN917859 LMJ917859 LWF917859 MGB917859 MPX917859 MZT917859 NJP917859 NTL917859 ODH917859 OND917859 OWZ917859 PGV917859 PQR917859 QAN917859 QKJ917859 QUF917859 REB917859 RNX917859 RXT917859 SHP917859 SRL917859 TBH917859 TLD917859 TUZ917859 UEV917859 UOR917859 UYN917859 VIJ917859 VSF917859 WCB917859 WLX917859 WVT917859 L983395 JH983395 TD983395 ACZ983395 AMV983395 AWR983395 BGN983395 BQJ983395 CAF983395 CKB983395 CTX983395 DDT983395 DNP983395 DXL983395 EHH983395 ERD983395 FAZ983395 FKV983395 FUR983395 GEN983395 GOJ983395 GYF983395 HIB983395 HRX983395 IBT983395 ILP983395 IVL983395 JFH983395 JPD983395 JYZ983395 KIV983395 KSR983395 LCN983395 LMJ983395 LWF983395 MGB983395 MPX983395 MZT983395 NJP983395 NTL983395 ODH983395 OND983395 OWZ983395 PGV983395 PQR983395 QAN983395 QKJ983395 QUF983395 REB983395 RNX983395 RXT983395 SHP983395 SRL983395 TBH983395 TLD983395 TUZ983395 UEV983395 UOR983395 UYN983395 VIJ983395 VSF983395 WCB983395 WLX983395 WVT983395 O355 JK355 TG355 ADC355 AMY355 AWU355 BGQ355 BQM355 CAI355 CKE355 CUA355 DDW355 DNS355 DXO355 EHK355 ERG355 FBC355 FKY355 FUU355 GEQ355 GOM355 GYI355 HIE355 HSA355 IBW355 ILS355 IVO355 JFK355 JPG355 JZC355 KIY355 KSU355 LCQ355 LMM355 LWI355 MGE355 MQA355 MZW355 NJS355 NTO355 ODK355 ONG355 OXC355 PGY355 PQU355 QAQ355 QKM355 QUI355 REE355 ROA355 RXW355 SHS355 SRO355 TBK355 TLG355 TVC355 UEY355 UOU355 UYQ355 VIM355 VSI355 WCE355 WMA355 WVW355 O65891 JK65891 TG65891 ADC65891 AMY65891 AWU65891 BGQ65891 BQM65891 CAI65891 CKE65891 CUA65891 DDW65891 DNS65891 DXO65891 EHK65891 ERG65891 FBC65891 FKY65891 FUU65891 GEQ65891 GOM65891 GYI65891 HIE65891 HSA65891 IBW65891 ILS65891 IVO65891 JFK65891 JPG65891 JZC65891 KIY65891 KSU65891 LCQ65891 LMM65891 LWI65891 MGE65891 MQA65891 MZW65891 NJS65891 NTO65891 ODK65891 ONG65891 OXC65891 PGY65891 PQU65891 QAQ65891 QKM65891 QUI65891 REE65891 ROA65891 RXW65891 SHS65891 SRO65891 TBK65891 TLG65891 TVC65891 UEY65891 UOU65891 UYQ65891 VIM65891 VSI65891 WCE65891 WMA65891 WVW65891 O131427 JK131427 TG131427 ADC131427 AMY131427 AWU131427 BGQ131427 BQM131427 CAI131427 CKE131427 CUA131427 DDW131427 DNS131427 DXO131427 EHK131427 ERG131427 FBC131427 FKY131427 FUU131427 GEQ131427 GOM131427 GYI131427 HIE131427 HSA131427 IBW131427 ILS131427 IVO131427 JFK131427 JPG131427 JZC131427 KIY131427 KSU131427 LCQ131427 LMM131427 LWI131427 MGE131427 MQA131427 MZW131427 NJS131427 NTO131427 ODK131427 ONG131427 OXC131427 PGY131427 PQU131427 QAQ131427 QKM131427 QUI131427 REE131427 ROA131427 RXW131427 SHS131427 SRO131427 TBK131427 TLG131427 TVC131427 UEY131427 UOU131427 UYQ131427 VIM131427 VSI131427 WCE131427 WMA131427 WVW131427 O196963 JK196963 TG196963 ADC196963 AMY196963 AWU196963 BGQ196963 BQM196963 CAI196963 CKE196963 CUA196963 DDW196963 DNS196963 DXO196963 EHK196963 ERG196963 FBC196963 FKY196963 FUU196963 GEQ196963 GOM196963 GYI196963 HIE196963 HSA196963 IBW196963 ILS196963 IVO196963 JFK196963 JPG196963 JZC196963 KIY196963 KSU196963 LCQ196963 LMM196963 LWI196963 MGE196963 MQA196963 MZW196963 NJS196963 NTO196963 ODK196963 ONG196963 OXC196963 PGY196963 PQU196963 QAQ196963 QKM196963 QUI196963 REE196963 ROA196963 RXW196963 SHS196963 SRO196963 TBK196963 TLG196963 TVC196963 UEY196963 UOU196963 UYQ196963 VIM196963 VSI196963 WCE196963 WMA196963 WVW196963 O262499 JK262499 TG262499 ADC262499 AMY262499 AWU262499 BGQ262499 BQM262499 CAI262499 CKE262499 CUA262499 DDW262499 DNS262499 DXO262499 EHK262499 ERG262499 FBC262499 FKY262499 FUU262499 GEQ262499 GOM262499 GYI262499 HIE262499 HSA262499 IBW262499 ILS262499 IVO262499 JFK262499 JPG262499 JZC262499 KIY262499 KSU262499 LCQ262499 LMM262499 LWI262499 MGE262499 MQA262499 MZW262499 NJS262499 NTO262499 ODK262499 ONG262499 OXC262499 PGY262499 PQU262499 QAQ262499 QKM262499 QUI262499 REE262499 ROA262499 RXW262499 SHS262499 SRO262499 TBK262499 TLG262499 TVC262499 UEY262499 UOU262499 UYQ262499 VIM262499 VSI262499 WCE262499 WMA262499 WVW262499 O328035 JK328035 TG328035 ADC328035 AMY328035 AWU328035 BGQ328035 BQM328035 CAI328035 CKE328035 CUA328035 DDW328035 DNS328035 DXO328035 EHK328035 ERG328035 FBC328035 FKY328035 FUU328035 GEQ328035 GOM328035 GYI328035 HIE328035 HSA328035 IBW328035 ILS328035 IVO328035 JFK328035 JPG328035 JZC328035 KIY328035 KSU328035 LCQ328035 LMM328035 LWI328035 MGE328035 MQA328035 MZW328035 NJS328035 NTO328035 ODK328035 ONG328035 OXC328035 PGY328035 PQU328035 QAQ328035 QKM328035 QUI328035 REE328035 ROA328035 RXW328035 SHS328035 SRO328035 TBK328035 TLG328035 TVC328035 UEY328035 UOU328035 UYQ328035 VIM328035 VSI328035 WCE328035 WMA328035 WVW328035 O393571 JK393571 TG393571 ADC393571 AMY393571 AWU393571 BGQ393571 BQM393571 CAI393571 CKE393571 CUA393571 DDW393571 DNS393571 DXO393571 EHK393571 ERG393571 FBC393571 FKY393571 FUU393571 GEQ393571 GOM393571 GYI393571 HIE393571 HSA393571 IBW393571 ILS393571 IVO393571 JFK393571 JPG393571 JZC393571 KIY393571 KSU393571 LCQ393571 LMM393571 LWI393571 MGE393571 MQA393571 MZW393571 NJS393571 NTO393571 ODK393571 ONG393571 OXC393571 PGY393571 PQU393571 QAQ393571 QKM393571 QUI393571 REE393571 ROA393571 RXW393571 SHS393571 SRO393571 TBK393571 TLG393571 TVC393571 UEY393571 UOU393571 UYQ393571 VIM393571 VSI393571 WCE393571 WMA393571 WVW393571 O459107 JK459107 TG459107 ADC459107 AMY459107 AWU459107 BGQ459107 BQM459107 CAI459107 CKE459107 CUA459107 DDW459107 DNS459107 DXO459107 EHK459107 ERG459107 FBC459107 FKY459107 FUU459107 GEQ459107 GOM459107 GYI459107 HIE459107 HSA459107 IBW459107 ILS459107 IVO459107 JFK459107 JPG459107 JZC459107 KIY459107 KSU459107 LCQ459107 LMM459107 LWI459107 MGE459107 MQA459107 MZW459107 NJS459107 NTO459107 ODK459107 ONG459107 OXC459107 PGY459107 PQU459107 QAQ459107 QKM459107 QUI459107 REE459107 ROA459107 RXW459107 SHS459107 SRO459107 TBK459107 TLG459107 TVC459107 UEY459107 UOU459107 UYQ459107 VIM459107 VSI459107 WCE459107 WMA459107 WVW459107 O524643 JK524643 TG524643 ADC524643 AMY524643 AWU524643 BGQ524643 BQM524643 CAI524643 CKE524643 CUA524643 DDW524643 DNS524643 DXO524643 EHK524643 ERG524643 FBC524643 FKY524643 FUU524643 GEQ524643 GOM524643 GYI524643 HIE524643 HSA524643 IBW524643 ILS524643 IVO524643 JFK524643 JPG524643 JZC524643 KIY524643 KSU524643 LCQ524643 LMM524643 LWI524643 MGE524643 MQA524643 MZW524643 NJS524643 NTO524643 ODK524643 ONG524643 OXC524643 PGY524643 PQU524643 QAQ524643 QKM524643 QUI524643 REE524643 ROA524643 RXW524643 SHS524643 SRO524643 TBK524643 TLG524643 TVC524643 UEY524643 UOU524643 UYQ524643 VIM524643 VSI524643 WCE524643 WMA524643 WVW524643 O590179 JK590179 TG590179 ADC590179 AMY590179 AWU590179 BGQ590179 BQM590179 CAI590179 CKE590179 CUA590179 DDW590179 DNS590179 DXO590179 EHK590179 ERG590179 FBC590179 FKY590179 FUU590179 GEQ590179 GOM590179 GYI590179 HIE590179 HSA590179 IBW590179 ILS590179 IVO590179 JFK590179 JPG590179 JZC590179 KIY590179 KSU590179 LCQ590179 LMM590179 LWI590179 MGE590179 MQA590179 MZW590179 NJS590179 NTO590179 ODK590179 ONG590179 OXC590179 PGY590179 PQU590179 QAQ590179 QKM590179 QUI590179 REE590179 ROA590179 RXW590179 SHS590179 SRO590179 TBK590179 TLG590179 TVC590179 UEY590179 UOU590179 UYQ590179 VIM590179 VSI590179 WCE590179 WMA590179 WVW590179 O655715 JK655715 TG655715 ADC655715 AMY655715 AWU655715 BGQ655715 BQM655715 CAI655715 CKE655715 CUA655715 DDW655715 DNS655715 DXO655715 EHK655715 ERG655715 FBC655715 FKY655715 FUU655715 GEQ655715 GOM655715 GYI655715 HIE655715 HSA655715 IBW655715 ILS655715 IVO655715 JFK655715 JPG655715 JZC655715 KIY655715 KSU655715 LCQ655715 LMM655715 LWI655715 MGE655715 MQA655715 MZW655715 NJS655715 NTO655715 ODK655715 ONG655715 OXC655715 PGY655715 PQU655715 QAQ655715 QKM655715 QUI655715 REE655715 ROA655715 RXW655715 SHS655715 SRO655715 TBK655715 TLG655715 TVC655715 UEY655715 UOU655715 UYQ655715 VIM655715 VSI655715 WCE655715 WMA655715 WVW655715 O721251 JK721251 TG721251 ADC721251 AMY721251 AWU721251 BGQ721251 BQM721251 CAI721251 CKE721251 CUA721251 DDW721251 DNS721251 DXO721251 EHK721251 ERG721251 FBC721251 FKY721251 FUU721251 GEQ721251 GOM721251 GYI721251 HIE721251 HSA721251 IBW721251 ILS721251 IVO721251 JFK721251 JPG721251 JZC721251 KIY721251 KSU721251 LCQ721251 LMM721251 LWI721251 MGE721251 MQA721251 MZW721251 NJS721251 NTO721251 ODK721251 ONG721251 OXC721251 PGY721251 PQU721251 QAQ721251 QKM721251 QUI721251 REE721251 ROA721251 RXW721251 SHS721251 SRO721251 TBK721251 TLG721251 TVC721251 UEY721251 UOU721251 UYQ721251 VIM721251 VSI721251 WCE721251 WMA721251 WVW721251 O786787 JK786787 TG786787 ADC786787 AMY786787 AWU786787 BGQ786787 BQM786787 CAI786787 CKE786787 CUA786787 DDW786787 DNS786787 DXO786787 EHK786787 ERG786787 FBC786787 FKY786787 FUU786787 GEQ786787 GOM786787 GYI786787 HIE786787 HSA786787 IBW786787 ILS786787 IVO786787 JFK786787 JPG786787 JZC786787 KIY786787 KSU786787 LCQ786787 LMM786787 LWI786787 MGE786787 MQA786787 MZW786787 NJS786787 NTO786787 ODK786787 ONG786787 OXC786787 PGY786787 PQU786787 QAQ786787 QKM786787 QUI786787 REE786787 ROA786787 RXW786787 SHS786787 SRO786787 TBK786787 TLG786787 TVC786787 UEY786787 UOU786787 UYQ786787 VIM786787 VSI786787 WCE786787 WMA786787 WVW786787 O852323 JK852323 TG852323 ADC852323 AMY852323 AWU852323 BGQ852323 BQM852323 CAI852323 CKE852323 CUA852323 DDW852323 DNS852323 DXO852323 EHK852323 ERG852323 FBC852323 FKY852323 FUU852323 GEQ852323 GOM852323 GYI852323 HIE852323 HSA852323 IBW852323 ILS852323 IVO852323 JFK852323 JPG852323 JZC852323 KIY852323 KSU852323 LCQ852323 LMM852323 LWI852323 MGE852323 MQA852323 MZW852323 NJS852323 NTO852323 ODK852323 ONG852323 OXC852323 PGY852323 PQU852323 QAQ852323 QKM852323 QUI852323 REE852323 ROA852323 RXW852323 SHS852323 SRO852323 TBK852323 TLG852323 TVC852323 UEY852323 UOU852323 UYQ852323 VIM852323 VSI852323 WCE852323 WMA852323 WVW852323 O917859 JK917859 TG917859 ADC917859 AMY917859 AWU917859 BGQ917859 BQM917859 CAI917859 CKE917859 CUA917859 DDW917859 DNS917859 DXO917859 EHK917859 ERG917859 FBC917859 FKY917859 FUU917859 GEQ917859 GOM917859 GYI917859 HIE917859 HSA917859 IBW917859 ILS917859 IVO917859 JFK917859 JPG917859 JZC917859 KIY917859 KSU917859 LCQ917859 LMM917859 LWI917859 MGE917859 MQA917859 MZW917859 NJS917859 NTO917859 ODK917859 ONG917859 OXC917859 PGY917859 PQU917859 QAQ917859 QKM917859 QUI917859 REE917859 ROA917859 RXW917859 SHS917859 SRO917859 TBK917859 TLG917859 TVC917859 UEY917859 UOU917859 UYQ917859 VIM917859 VSI917859 WCE917859 WMA917859 WVW917859 O983395 JK983395 TG983395 ADC983395 AMY983395 AWU983395 BGQ983395 BQM983395 CAI983395 CKE983395 CUA983395 DDW983395 DNS983395 DXO983395 EHK983395 ERG983395 FBC983395 FKY983395 FUU983395 GEQ983395 GOM983395 GYI983395 HIE983395 HSA983395 IBW983395 ILS983395 IVO983395 JFK983395 JPG983395 JZC983395 KIY983395 KSU983395 LCQ983395 LMM983395 LWI983395 MGE983395 MQA983395 MZW983395 NJS983395 NTO983395 ODK983395 ONG983395 OXC983395 PGY983395 PQU983395 QAQ983395 QKM983395 QUI983395 REE983395 ROA983395 RXW983395 SHS983395 SRO983395 TBK983395 TLG983395 TVC983395 UEY983395 UOU983395 UYQ983395 VIM983395 VSI983395 WCE983395 WMA983395 WVW983395 M356:M359 JI356:JI359 TE356:TE359 ADA356:ADA359 AMW356:AMW359 AWS356:AWS359 BGO356:BGO359 BQK356:BQK359 CAG356:CAG359 CKC356:CKC359 CTY356:CTY359 DDU356:DDU359 DNQ356:DNQ359 DXM356:DXM359 EHI356:EHI359 ERE356:ERE359 FBA356:FBA359 FKW356:FKW359 FUS356:FUS359 GEO356:GEO359 GOK356:GOK359 GYG356:GYG359 HIC356:HIC359 HRY356:HRY359 IBU356:IBU359 ILQ356:ILQ359 IVM356:IVM359 JFI356:JFI359 JPE356:JPE359 JZA356:JZA359 KIW356:KIW359 KSS356:KSS359 LCO356:LCO359 LMK356:LMK359 LWG356:LWG359 MGC356:MGC359 MPY356:MPY359 MZU356:MZU359 NJQ356:NJQ359 NTM356:NTM359 ODI356:ODI359 ONE356:ONE359 OXA356:OXA359 PGW356:PGW359 PQS356:PQS359 QAO356:QAO359 QKK356:QKK359 QUG356:QUG359 REC356:REC359 RNY356:RNY359 RXU356:RXU359 SHQ356:SHQ359 SRM356:SRM359 TBI356:TBI359 TLE356:TLE359 TVA356:TVA359 UEW356:UEW359 UOS356:UOS359 UYO356:UYO359 VIK356:VIK359 VSG356:VSG359 WCC356:WCC359 WLY356:WLY359 WVU356:WVU359 M65892:M65895 JI65892:JI65895 TE65892:TE65895 ADA65892:ADA65895 AMW65892:AMW65895 AWS65892:AWS65895 BGO65892:BGO65895 BQK65892:BQK65895 CAG65892:CAG65895 CKC65892:CKC65895 CTY65892:CTY65895 DDU65892:DDU65895 DNQ65892:DNQ65895 DXM65892:DXM65895 EHI65892:EHI65895 ERE65892:ERE65895 FBA65892:FBA65895 FKW65892:FKW65895 FUS65892:FUS65895 GEO65892:GEO65895 GOK65892:GOK65895 GYG65892:GYG65895 HIC65892:HIC65895 HRY65892:HRY65895 IBU65892:IBU65895 ILQ65892:ILQ65895 IVM65892:IVM65895 JFI65892:JFI65895 JPE65892:JPE65895 JZA65892:JZA65895 KIW65892:KIW65895 KSS65892:KSS65895 LCO65892:LCO65895 LMK65892:LMK65895 LWG65892:LWG65895 MGC65892:MGC65895 MPY65892:MPY65895 MZU65892:MZU65895 NJQ65892:NJQ65895 NTM65892:NTM65895 ODI65892:ODI65895 ONE65892:ONE65895 OXA65892:OXA65895 PGW65892:PGW65895 PQS65892:PQS65895 QAO65892:QAO65895 QKK65892:QKK65895 QUG65892:QUG65895 REC65892:REC65895 RNY65892:RNY65895 RXU65892:RXU65895 SHQ65892:SHQ65895 SRM65892:SRM65895 TBI65892:TBI65895 TLE65892:TLE65895 TVA65892:TVA65895 UEW65892:UEW65895 UOS65892:UOS65895 UYO65892:UYO65895 VIK65892:VIK65895 VSG65892:VSG65895 WCC65892:WCC65895 WLY65892:WLY65895 WVU65892:WVU65895 M131428:M131431 JI131428:JI131431 TE131428:TE131431 ADA131428:ADA131431 AMW131428:AMW131431 AWS131428:AWS131431 BGO131428:BGO131431 BQK131428:BQK131431 CAG131428:CAG131431 CKC131428:CKC131431 CTY131428:CTY131431 DDU131428:DDU131431 DNQ131428:DNQ131431 DXM131428:DXM131431 EHI131428:EHI131431 ERE131428:ERE131431 FBA131428:FBA131431 FKW131428:FKW131431 FUS131428:FUS131431 GEO131428:GEO131431 GOK131428:GOK131431 GYG131428:GYG131431 HIC131428:HIC131431 HRY131428:HRY131431 IBU131428:IBU131431 ILQ131428:ILQ131431 IVM131428:IVM131431 JFI131428:JFI131431 JPE131428:JPE131431 JZA131428:JZA131431 KIW131428:KIW131431 KSS131428:KSS131431 LCO131428:LCO131431 LMK131428:LMK131431 LWG131428:LWG131431 MGC131428:MGC131431 MPY131428:MPY131431 MZU131428:MZU131431 NJQ131428:NJQ131431 NTM131428:NTM131431 ODI131428:ODI131431 ONE131428:ONE131431 OXA131428:OXA131431 PGW131428:PGW131431 PQS131428:PQS131431 QAO131428:QAO131431 QKK131428:QKK131431 QUG131428:QUG131431 REC131428:REC131431 RNY131428:RNY131431 RXU131428:RXU131431 SHQ131428:SHQ131431 SRM131428:SRM131431 TBI131428:TBI131431 TLE131428:TLE131431 TVA131428:TVA131431 UEW131428:UEW131431 UOS131428:UOS131431 UYO131428:UYO131431 VIK131428:VIK131431 VSG131428:VSG131431 WCC131428:WCC131431 WLY131428:WLY131431 WVU131428:WVU131431 M196964:M196967 JI196964:JI196967 TE196964:TE196967 ADA196964:ADA196967 AMW196964:AMW196967 AWS196964:AWS196967 BGO196964:BGO196967 BQK196964:BQK196967 CAG196964:CAG196967 CKC196964:CKC196967 CTY196964:CTY196967 DDU196964:DDU196967 DNQ196964:DNQ196967 DXM196964:DXM196967 EHI196964:EHI196967 ERE196964:ERE196967 FBA196964:FBA196967 FKW196964:FKW196967 FUS196964:FUS196967 GEO196964:GEO196967 GOK196964:GOK196967 GYG196964:GYG196967 HIC196964:HIC196967 HRY196964:HRY196967 IBU196964:IBU196967 ILQ196964:ILQ196967 IVM196964:IVM196967 JFI196964:JFI196967 JPE196964:JPE196967 JZA196964:JZA196967 KIW196964:KIW196967 KSS196964:KSS196967 LCO196964:LCO196967 LMK196964:LMK196967 LWG196964:LWG196967 MGC196964:MGC196967 MPY196964:MPY196967 MZU196964:MZU196967 NJQ196964:NJQ196967 NTM196964:NTM196967 ODI196964:ODI196967 ONE196964:ONE196967 OXA196964:OXA196967 PGW196964:PGW196967 PQS196964:PQS196967 QAO196964:QAO196967 QKK196964:QKK196967 QUG196964:QUG196967 REC196964:REC196967 RNY196964:RNY196967 RXU196964:RXU196967 SHQ196964:SHQ196967 SRM196964:SRM196967 TBI196964:TBI196967 TLE196964:TLE196967 TVA196964:TVA196967 UEW196964:UEW196967 UOS196964:UOS196967 UYO196964:UYO196967 VIK196964:VIK196967 VSG196964:VSG196967 WCC196964:WCC196967 WLY196964:WLY196967 WVU196964:WVU196967 M262500:M262503 JI262500:JI262503 TE262500:TE262503 ADA262500:ADA262503 AMW262500:AMW262503 AWS262500:AWS262503 BGO262500:BGO262503 BQK262500:BQK262503 CAG262500:CAG262503 CKC262500:CKC262503 CTY262500:CTY262503 DDU262500:DDU262503 DNQ262500:DNQ262503 DXM262500:DXM262503 EHI262500:EHI262503 ERE262500:ERE262503 FBA262500:FBA262503 FKW262500:FKW262503 FUS262500:FUS262503 GEO262500:GEO262503 GOK262500:GOK262503 GYG262500:GYG262503 HIC262500:HIC262503 HRY262500:HRY262503 IBU262500:IBU262503 ILQ262500:ILQ262503 IVM262500:IVM262503 JFI262500:JFI262503 JPE262500:JPE262503 JZA262500:JZA262503 KIW262500:KIW262503 KSS262500:KSS262503 LCO262500:LCO262503 LMK262500:LMK262503 LWG262500:LWG262503 MGC262500:MGC262503 MPY262500:MPY262503 MZU262500:MZU262503 NJQ262500:NJQ262503 NTM262500:NTM262503 ODI262500:ODI262503 ONE262500:ONE262503 OXA262500:OXA262503 PGW262500:PGW262503 PQS262500:PQS262503 QAO262500:QAO262503 QKK262500:QKK262503 QUG262500:QUG262503 REC262500:REC262503 RNY262500:RNY262503 RXU262500:RXU262503 SHQ262500:SHQ262503 SRM262500:SRM262503 TBI262500:TBI262503 TLE262500:TLE262503 TVA262500:TVA262503 UEW262500:UEW262503 UOS262500:UOS262503 UYO262500:UYO262503 VIK262500:VIK262503 VSG262500:VSG262503 WCC262500:WCC262503 WLY262500:WLY262503 WVU262500:WVU262503 M328036:M328039 JI328036:JI328039 TE328036:TE328039 ADA328036:ADA328039 AMW328036:AMW328039 AWS328036:AWS328039 BGO328036:BGO328039 BQK328036:BQK328039 CAG328036:CAG328039 CKC328036:CKC328039 CTY328036:CTY328039 DDU328036:DDU328039 DNQ328036:DNQ328039 DXM328036:DXM328039 EHI328036:EHI328039 ERE328036:ERE328039 FBA328036:FBA328039 FKW328036:FKW328039 FUS328036:FUS328039 GEO328036:GEO328039 GOK328036:GOK328039 GYG328036:GYG328039 HIC328036:HIC328039 HRY328036:HRY328039 IBU328036:IBU328039 ILQ328036:ILQ328039 IVM328036:IVM328039 JFI328036:JFI328039 JPE328036:JPE328039 JZA328036:JZA328039 KIW328036:KIW328039 KSS328036:KSS328039 LCO328036:LCO328039 LMK328036:LMK328039 LWG328036:LWG328039 MGC328036:MGC328039 MPY328036:MPY328039 MZU328036:MZU328039 NJQ328036:NJQ328039 NTM328036:NTM328039 ODI328036:ODI328039 ONE328036:ONE328039 OXA328036:OXA328039 PGW328036:PGW328039 PQS328036:PQS328039 QAO328036:QAO328039 QKK328036:QKK328039 QUG328036:QUG328039 REC328036:REC328039 RNY328036:RNY328039 RXU328036:RXU328039 SHQ328036:SHQ328039 SRM328036:SRM328039 TBI328036:TBI328039 TLE328036:TLE328039 TVA328036:TVA328039 UEW328036:UEW328039 UOS328036:UOS328039 UYO328036:UYO328039 VIK328036:VIK328039 VSG328036:VSG328039 WCC328036:WCC328039 WLY328036:WLY328039 WVU328036:WVU328039 M393572:M393575 JI393572:JI393575 TE393572:TE393575 ADA393572:ADA393575 AMW393572:AMW393575 AWS393572:AWS393575 BGO393572:BGO393575 BQK393572:BQK393575 CAG393572:CAG393575 CKC393572:CKC393575 CTY393572:CTY393575 DDU393572:DDU393575 DNQ393572:DNQ393575 DXM393572:DXM393575 EHI393572:EHI393575 ERE393572:ERE393575 FBA393572:FBA393575 FKW393572:FKW393575 FUS393572:FUS393575 GEO393572:GEO393575 GOK393572:GOK393575 GYG393572:GYG393575 HIC393572:HIC393575 HRY393572:HRY393575 IBU393572:IBU393575 ILQ393572:ILQ393575 IVM393572:IVM393575 JFI393572:JFI393575 JPE393572:JPE393575 JZA393572:JZA393575 KIW393572:KIW393575 KSS393572:KSS393575 LCO393572:LCO393575 LMK393572:LMK393575 LWG393572:LWG393575 MGC393572:MGC393575 MPY393572:MPY393575 MZU393572:MZU393575 NJQ393572:NJQ393575 NTM393572:NTM393575 ODI393572:ODI393575 ONE393572:ONE393575 OXA393572:OXA393575 PGW393572:PGW393575 PQS393572:PQS393575 QAO393572:QAO393575 QKK393572:QKK393575 QUG393572:QUG393575 REC393572:REC393575 RNY393572:RNY393575 RXU393572:RXU393575 SHQ393572:SHQ393575 SRM393572:SRM393575 TBI393572:TBI393575 TLE393572:TLE393575 TVA393572:TVA393575 UEW393572:UEW393575 UOS393572:UOS393575 UYO393572:UYO393575 VIK393572:VIK393575 VSG393572:VSG393575 WCC393572:WCC393575 WLY393572:WLY393575 WVU393572:WVU393575 M459108:M459111 JI459108:JI459111 TE459108:TE459111 ADA459108:ADA459111 AMW459108:AMW459111 AWS459108:AWS459111 BGO459108:BGO459111 BQK459108:BQK459111 CAG459108:CAG459111 CKC459108:CKC459111 CTY459108:CTY459111 DDU459108:DDU459111 DNQ459108:DNQ459111 DXM459108:DXM459111 EHI459108:EHI459111 ERE459108:ERE459111 FBA459108:FBA459111 FKW459108:FKW459111 FUS459108:FUS459111 GEO459108:GEO459111 GOK459108:GOK459111 GYG459108:GYG459111 HIC459108:HIC459111 HRY459108:HRY459111 IBU459108:IBU459111 ILQ459108:ILQ459111 IVM459108:IVM459111 JFI459108:JFI459111 JPE459108:JPE459111 JZA459108:JZA459111 KIW459108:KIW459111 KSS459108:KSS459111 LCO459108:LCO459111 LMK459108:LMK459111 LWG459108:LWG459111 MGC459108:MGC459111 MPY459108:MPY459111 MZU459108:MZU459111 NJQ459108:NJQ459111 NTM459108:NTM459111 ODI459108:ODI459111 ONE459108:ONE459111 OXA459108:OXA459111 PGW459108:PGW459111 PQS459108:PQS459111 QAO459108:QAO459111 QKK459108:QKK459111 QUG459108:QUG459111 REC459108:REC459111 RNY459108:RNY459111 RXU459108:RXU459111 SHQ459108:SHQ459111 SRM459108:SRM459111 TBI459108:TBI459111 TLE459108:TLE459111 TVA459108:TVA459111 UEW459108:UEW459111 UOS459108:UOS459111 UYO459108:UYO459111 VIK459108:VIK459111 VSG459108:VSG459111 WCC459108:WCC459111 WLY459108:WLY459111 WVU459108:WVU459111 M524644:M524647 JI524644:JI524647 TE524644:TE524647 ADA524644:ADA524647 AMW524644:AMW524647 AWS524644:AWS524647 BGO524644:BGO524647 BQK524644:BQK524647 CAG524644:CAG524647 CKC524644:CKC524647 CTY524644:CTY524647 DDU524644:DDU524647 DNQ524644:DNQ524647 DXM524644:DXM524647 EHI524644:EHI524647 ERE524644:ERE524647 FBA524644:FBA524647 FKW524644:FKW524647 FUS524644:FUS524647 GEO524644:GEO524647 GOK524644:GOK524647 GYG524644:GYG524647 HIC524644:HIC524647 HRY524644:HRY524647 IBU524644:IBU524647 ILQ524644:ILQ524647 IVM524644:IVM524647 JFI524644:JFI524647 JPE524644:JPE524647 JZA524644:JZA524647 KIW524644:KIW524647 KSS524644:KSS524647 LCO524644:LCO524647 LMK524644:LMK524647 LWG524644:LWG524647 MGC524644:MGC524647 MPY524644:MPY524647 MZU524644:MZU524647 NJQ524644:NJQ524647 NTM524644:NTM524647 ODI524644:ODI524647 ONE524644:ONE524647 OXA524644:OXA524647 PGW524644:PGW524647 PQS524644:PQS524647 QAO524644:QAO524647 QKK524644:QKK524647 QUG524644:QUG524647 REC524644:REC524647 RNY524644:RNY524647 RXU524644:RXU524647 SHQ524644:SHQ524647 SRM524644:SRM524647 TBI524644:TBI524647 TLE524644:TLE524647 TVA524644:TVA524647 UEW524644:UEW524647 UOS524644:UOS524647 UYO524644:UYO524647 VIK524644:VIK524647 VSG524644:VSG524647 WCC524644:WCC524647 WLY524644:WLY524647 WVU524644:WVU524647 M590180:M590183 JI590180:JI590183 TE590180:TE590183 ADA590180:ADA590183 AMW590180:AMW590183 AWS590180:AWS590183 BGO590180:BGO590183 BQK590180:BQK590183 CAG590180:CAG590183 CKC590180:CKC590183 CTY590180:CTY590183 DDU590180:DDU590183 DNQ590180:DNQ590183 DXM590180:DXM590183 EHI590180:EHI590183 ERE590180:ERE590183 FBA590180:FBA590183 FKW590180:FKW590183 FUS590180:FUS590183 GEO590180:GEO590183 GOK590180:GOK590183 GYG590180:GYG590183 HIC590180:HIC590183 HRY590180:HRY590183 IBU590180:IBU590183 ILQ590180:ILQ590183 IVM590180:IVM590183 JFI590180:JFI590183 JPE590180:JPE590183 JZA590180:JZA590183 KIW590180:KIW590183 KSS590180:KSS590183 LCO590180:LCO590183 LMK590180:LMK590183 LWG590180:LWG590183 MGC590180:MGC590183 MPY590180:MPY590183 MZU590180:MZU590183 NJQ590180:NJQ590183 NTM590180:NTM590183 ODI590180:ODI590183 ONE590180:ONE590183 OXA590180:OXA590183 PGW590180:PGW590183 PQS590180:PQS590183 QAO590180:QAO590183 QKK590180:QKK590183 QUG590180:QUG590183 REC590180:REC590183 RNY590180:RNY590183 RXU590180:RXU590183 SHQ590180:SHQ590183 SRM590180:SRM590183 TBI590180:TBI590183 TLE590180:TLE590183 TVA590180:TVA590183 UEW590180:UEW590183 UOS590180:UOS590183 UYO590180:UYO590183 VIK590180:VIK590183 VSG590180:VSG590183 WCC590180:WCC590183 WLY590180:WLY590183 WVU590180:WVU590183 M655716:M655719 JI655716:JI655719 TE655716:TE655719 ADA655716:ADA655719 AMW655716:AMW655719 AWS655716:AWS655719 BGO655716:BGO655719 BQK655716:BQK655719 CAG655716:CAG655719 CKC655716:CKC655719 CTY655716:CTY655719 DDU655716:DDU655719 DNQ655716:DNQ655719 DXM655716:DXM655719 EHI655716:EHI655719 ERE655716:ERE655719 FBA655716:FBA655719 FKW655716:FKW655719 FUS655716:FUS655719 GEO655716:GEO655719 GOK655716:GOK655719 GYG655716:GYG655719 HIC655716:HIC655719 HRY655716:HRY655719 IBU655716:IBU655719 ILQ655716:ILQ655719 IVM655716:IVM655719 JFI655716:JFI655719 JPE655716:JPE655719 JZA655716:JZA655719 KIW655716:KIW655719 KSS655716:KSS655719 LCO655716:LCO655719 LMK655716:LMK655719 LWG655716:LWG655719 MGC655716:MGC655719 MPY655716:MPY655719 MZU655716:MZU655719 NJQ655716:NJQ655719 NTM655716:NTM655719 ODI655716:ODI655719 ONE655716:ONE655719 OXA655716:OXA655719 PGW655716:PGW655719 PQS655716:PQS655719 QAO655716:QAO655719 QKK655716:QKK655719 QUG655716:QUG655719 REC655716:REC655719 RNY655716:RNY655719 RXU655716:RXU655719 SHQ655716:SHQ655719 SRM655716:SRM655719 TBI655716:TBI655719 TLE655716:TLE655719 TVA655716:TVA655719 UEW655716:UEW655719 UOS655716:UOS655719 UYO655716:UYO655719 VIK655716:VIK655719 VSG655716:VSG655719 WCC655716:WCC655719 WLY655716:WLY655719 WVU655716:WVU655719 M721252:M721255 JI721252:JI721255 TE721252:TE721255 ADA721252:ADA721255 AMW721252:AMW721255 AWS721252:AWS721255 BGO721252:BGO721255 BQK721252:BQK721255 CAG721252:CAG721255 CKC721252:CKC721255 CTY721252:CTY721255 DDU721252:DDU721255 DNQ721252:DNQ721255 DXM721252:DXM721255 EHI721252:EHI721255 ERE721252:ERE721255 FBA721252:FBA721255 FKW721252:FKW721255 FUS721252:FUS721255 GEO721252:GEO721255 GOK721252:GOK721255 GYG721252:GYG721255 HIC721252:HIC721255 HRY721252:HRY721255 IBU721252:IBU721255 ILQ721252:ILQ721255 IVM721252:IVM721255 JFI721252:JFI721255 JPE721252:JPE721255 JZA721252:JZA721255 KIW721252:KIW721255 KSS721252:KSS721255 LCO721252:LCO721255 LMK721252:LMK721255 LWG721252:LWG721255 MGC721252:MGC721255 MPY721252:MPY721255 MZU721252:MZU721255 NJQ721252:NJQ721255 NTM721252:NTM721255 ODI721252:ODI721255 ONE721252:ONE721255 OXA721252:OXA721255 PGW721252:PGW721255 PQS721252:PQS721255 QAO721252:QAO721255 QKK721252:QKK721255 QUG721252:QUG721255 REC721252:REC721255 RNY721252:RNY721255 RXU721252:RXU721255 SHQ721252:SHQ721255 SRM721252:SRM721255 TBI721252:TBI721255 TLE721252:TLE721255 TVA721252:TVA721255 UEW721252:UEW721255 UOS721252:UOS721255 UYO721252:UYO721255 VIK721252:VIK721255 VSG721252:VSG721255 WCC721252:WCC721255 WLY721252:WLY721255 WVU721252:WVU721255 M786788:M786791 JI786788:JI786791 TE786788:TE786791 ADA786788:ADA786791 AMW786788:AMW786791 AWS786788:AWS786791 BGO786788:BGO786791 BQK786788:BQK786791 CAG786788:CAG786791 CKC786788:CKC786791 CTY786788:CTY786791 DDU786788:DDU786791 DNQ786788:DNQ786791 DXM786788:DXM786791 EHI786788:EHI786791 ERE786788:ERE786791 FBA786788:FBA786791 FKW786788:FKW786791 FUS786788:FUS786791 GEO786788:GEO786791 GOK786788:GOK786791 GYG786788:GYG786791 HIC786788:HIC786791 HRY786788:HRY786791 IBU786788:IBU786791 ILQ786788:ILQ786791 IVM786788:IVM786791 JFI786788:JFI786791 JPE786788:JPE786791 JZA786788:JZA786791 KIW786788:KIW786791 KSS786788:KSS786791 LCO786788:LCO786791 LMK786788:LMK786791 LWG786788:LWG786791 MGC786788:MGC786791 MPY786788:MPY786791 MZU786788:MZU786791 NJQ786788:NJQ786791 NTM786788:NTM786791 ODI786788:ODI786791 ONE786788:ONE786791 OXA786788:OXA786791 PGW786788:PGW786791 PQS786788:PQS786791 QAO786788:QAO786791 QKK786788:QKK786791 QUG786788:QUG786791 REC786788:REC786791 RNY786788:RNY786791 RXU786788:RXU786791 SHQ786788:SHQ786791 SRM786788:SRM786791 TBI786788:TBI786791 TLE786788:TLE786791 TVA786788:TVA786791 UEW786788:UEW786791 UOS786788:UOS786791 UYO786788:UYO786791 VIK786788:VIK786791 VSG786788:VSG786791 WCC786788:WCC786791 WLY786788:WLY786791 WVU786788:WVU786791 M852324:M852327 JI852324:JI852327 TE852324:TE852327 ADA852324:ADA852327 AMW852324:AMW852327 AWS852324:AWS852327 BGO852324:BGO852327 BQK852324:BQK852327 CAG852324:CAG852327 CKC852324:CKC852327 CTY852324:CTY852327 DDU852324:DDU852327 DNQ852324:DNQ852327 DXM852324:DXM852327 EHI852324:EHI852327 ERE852324:ERE852327 FBA852324:FBA852327 FKW852324:FKW852327 FUS852324:FUS852327 GEO852324:GEO852327 GOK852324:GOK852327 GYG852324:GYG852327 HIC852324:HIC852327 HRY852324:HRY852327 IBU852324:IBU852327 ILQ852324:ILQ852327 IVM852324:IVM852327 JFI852324:JFI852327 JPE852324:JPE852327 JZA852324:JZA852327 KIW852324:KIW852327 KSS852324:KSS852327 LCO852324:LCO852327 LMK852324:LMK852327 LWG852324:LWG852327 MGC852324:MGC852327 MPY852324:MPY852327 MZU852324:MZU852327 NJQ852324:NJQ852327 NTM852324:NTM852327 ODI852324:ODI852327 ONE852324:ONE852327 OXA852324:OXA852327 PGW852324:PGW852327 PQS852324:PQS852327 QAO852324:QAO852327 QKK852324:QKK852327 QUG852324:QUG852327 REC852324:REC852327 RNY852324:RNY852327 RXU852324:RXU852327 SHQ852324:SHQ852327 SRM852324:SRM852327 TBI852324:TBI852327 TLE852324:TLE852327 TVA852324:TVA852327 UEW852324:UEW852327 UOS852324:UOS852327 UYO852324:UYO852327 VIK852324:VIK852327 VSG852324:VSG852327 WCC852324:WCC852327 WLY852324:WLY852327 WVU852324:WVU852327 M917860:M917863 JI917860:JI917863 TE917860:TE917863 ADA917860:ADA917863 AMW917860:AMW917863 AWS917860:AWS917863 BGO917860:BGO917863 BQK917860:BQK917863 CAG917860:CAG917863 CKC917860:CKC917863 CTY917860:CTY917863 DDU917860:DDU917863 DNQ917860:DNQ917863 DXM917860:DXM917863 EHI917860:EHI917863 ERE917860:ERE917863 FBA917860:FBA917863 FKW917860:FKW917863 FUS917860:FUS917863 GEO917860:GEO917863 GOK917860:GOK917863 GYG917860:GYG917863 HIC917860:HIC917863 HRY917860:HRY917863 IBU917860:IBU917863 ILQ917860:ILQ917863 IVM917860:IVM917863 JFI917860:JFI917863 JPE917860:JPE917863 JZA917860:JZA917863 KIW917860:KIW917863 KSS917860:KSS917863 LCO917860:LCO917863 LMK917860:LMK917863 LWG917860:LWG917863 MGC917860:MGC917863 MPY917860:MPY917863 MZU917860:MZU917863 NJQ917860:NJQ917863 NTM917860:NTM917863 ODI917860:ODI917863 ONE917860:ONE917863 OXA917860:OXA917863 PGW917860:PGW917863 PQS917860:PQS917863 QAO917860:QAO917863 QKK917860:QKK917863 QUG917860:QUG917863 REC917860:REC917863 RNY917860:RNY917863 RXU917860:RXU917863 SHQ917860:SHQ917863 SRM917860:SRM917863 TBI917860:TBI917863 TLE917860:TLE917863 TVA917860:TVA917863 UEW917860:UEW917863 UOS917860:UOS917863 UYO917860:UYO917863 VIK917860:VIK917863 VSG917860:VSG917863 WCC917860:WCC917863 WLY917860:WLY917863 WVU917860:WVU917863 M983396:M983399 JI983396:JI983399 TE983396:TE983399 ADA983396:ADA983399 AMW983396:AMW983399 AWS983396:AWS983399 BGO983396:BGO983399 BQK983396:BQK983399 CAG983396:CAG983399 CKC983396:CKC983399 CTY983396:CTY983399 DDU983396:DDU983399 DNQ983396:DNQ983399 DXM983396:DXM983399 EHI983396:EHI983399 ERE983396:ERE983399 FBA983396:FBA983399 FKW983396:FKW983399 FUS983396:FUS983399 GEO983396:GEO983399 GOK983396:GOK983399 GYG983396:GYG983399 HIC983396:HIC983399 HRY983396:HRY983399 IBU983396:IBU983399 ILQ983396:ILQ983399 IVM983396:IVM983399 JFI983396:JFI983399 JPE983396:JPE983399 JZA983396:JZA983399 KIW983396:KIW983399 KSS983396:KSS983399 LCO983396:LCO983399 LMK983396:LMK983399 LWG983396:LWG983399 MGC983396:MGC983399 MPY983396:MPY983399 MZU983396:MZU983399 NJQ983396:NJQ983399 NTM983396:NTM983399 ODI983396:ODI983399 ONE983396:ONE983399 OXA983396:OXA983399 PGW983396:PGW983399 PQS983396:PQS983399 QAO983396:QAO983399 QKK983396:QKK983399 QUG983396:QUG983399 REC983396:REC983399 RNY983396:RNY983399 RXU983396:RXU983399 SHQ983396:SHQ983399 SRM983396:SRM983399 TBI983396:TBI983399 TLE983396:TLE983399 TVA983396:TVA983399 UEW983396:UEW983399 UOS983396:UOS983399 UYO983396:UYO983399 VIK983396:VIK983399 VSG983396:VSG983399 WCC983396:WCC983399 WLY983396:WLY983399 WVU983396:WVU983399 Q356 JM356 TI356 ADE356 ANA356 AWW356 BGS356 BQO356 CAK356 CKG356 CUC356 DDY356 DNU356 DXQ356 EHM356 ERI356 FBE356 FLA356 FUW356 GES356 GOO356 GYK356 HIG356 HSC356 IBY356 ILU356 IVQ356 JFM356 JPI356 JZE356 KJA356 KSW356 LCS356 LMO356 LWK356 MGG356 MQC356 MZY356 NJU356 NTQ356 ODM356 ONI356 OXE356 PHA356 PQW356 QAS356 QKO356 QUK356 REG356 ROC356 RXY356 SHU356 SRQ356 TBM356 TLI356 TVE356 UFA356 UOW356 UYS356 VIO356 VSK356 WCG356 WMC356 WVY356 Q65892 JM65892 TI65892 ADE65892 ANA65892 AWW65892 BGS65892 BQO65892 CAK65892 CKG65892 CUC65892 DDY65892 DNU65892 DXQ65892 EHM65892 ERI65892 FBE65892 FLA65892 FUW65892 GES65892 GOO65892 GYK65892 HIG65892 HSC65892 IBY65892 ILU65892 IVQ65892 JFM65892 JPI65892 JZE65892 KJA65892 KSW65892 LCS65892 LMO65892 LWK65892 MGG65892 MQC65892 MZY65892 NJU65892 NTQ65892 ODM65892 ONI65892 OXE65892 PHA65892 PQW65892 QAS65892 QKO65892 QUK65892 REG65892 ROC65892 RXY65892 SHU65892 SRQ65892 TBM65892 TLI65892 TVE65892 UFA65892 UOW65892 UYS65892 VIO65892 VSK65892 WCG65892 WMC65892 WVY65892 Q131428 JM131428 TI131428 ADE131428 ANA131428 AWW131428 BGS131428 BQO131428 CAK131428 CKG131428 CUC131428 DDY131428 DNU131428 DXQ131428 EHM131428 ERI131428 FBE131428 FLA131428 FUW131428 GES131428 GOO131428 GYK131428 HIG131428 HSC131428 IBY131428 ILU131428 IVQ131428 JFM131428 JPI131428 JZE131428 KJA131428 KSW131428 LCS131428 LMO131428 LWK131428 MGG131428 MQC131428 MZY131428 NJU131428 NTQ131428 ODM131428 ONI131428 OXE131428 PHA131428 PQW131428 QAS131428 QKO131428 QUK131428 REG131428 ROC131428 RXY131428 SHU131428 SRQ131428 TBM131428 TLI131428 TVE131428 UFA131428 UOW131428 UYS131428 VIO131428 VSK131428 WCG131428 WMC131428 WVY131428 Q196964 JM196964 TI196964 ADE196964 ANA196964 AWW196964 BGS196964 BQO196964 CAK196964 CKG196964 CUC196964 DDY196964 DNU196964 DXQ196964 EHM196964 ERI196964 FBE196964 FLA196964 FUW196964 GES196964 GOO196964 GYK196964 HIG196964 HSC196964 IBY196964 ILU196964 IVQ196964 JFM196964 JPI196964 JZE196964 KJA196964 KSW196964 LCS196964 LMO196964 LWK196964 MGG196964 MQC196964 MZY196964 NJU196964 NTQ196964 ODM196964 ONI196964 OXE196964 PHA196964 PQW196964 QAS196964 QKO196964 QUK196964 REG196964 ROC196964 RXY196964 SHU196964 SRQ196964 TBM196964 TLI196964 TVE196964 UFA196964 UOW196964 UYS196964 VIO196964 VSK196964 WCG196964 WMC196964 WVY196964 Q262500 JM262500 TI262500 ADE262500 ANA262500 AWW262500 BGS262500 BQO262500 CAK262500 CKG262500 CUC262500 DDY262500 DNU262500 DXQ262500 EHM262500 ERI262500 FBE262500 FLA262500 FUW262500 GES262500 GOO262500 GYK262500 HIG262500 HSC262500 IBY262500 ILU262500 IVQ262500 JFM262500 JPI262500 JZE262500 KJA262500 KSW262500 LCS262500 LMO262500 LWK262500 MGG262500 MQC262500 MZY262500 NJU262500 NTQ262500 ODM262500 ONI262500 OXE262500 PHA262500 PQW262500 QAS262500 QKO262500 QUK262500 REG262500 ROC262500 RXY262500 SHU262500 SRQ262500 TBM262500 TLI262500 TVE262500 UFA262500 UOW262500 UYS262500 VIO262500 VSK262500 WCG262500 WMC262500 WVY262500 Q328036 JM328036 TI328036 ADE328036 ANA328036 AWW328036 BGS328036 BQO328036 CAK328036 CKG328036 CUC328036 DDY328036 DNU328036 DXQ328036 EHM328036 ERI328036 FBE328036 FLA328036 FUW328036 GES328036 GOO328036 GYK328036 HIG328036 HSC328036 IBY328036 ILU328036 IVQ328036 JFM328036 JPI328036 JZE328036 KJA328036 KSW328036 LCS328036 LMO328036 LWK328036 MGG328036 MQC328036 MZY328036 NJU328036 NTQ328036 ODM328036 ONI328036 OXE328036 PHA328036 PQW328036 QAS328036 QKO328036 QUK328036 REG328036 ROC328036 RXY328036 SHU328036 SRQ328036 TBM328036 TLI328036 TVE328036 UFA328036 UOW328036 UYS328036 VIO328036 VSK328036 WCG328036 WMC328036 WVY328036 Q393572 JM393572 TI393572 ADE393572 ANA393572 AWW393572 BGS393572 BQO393572 CAK393572 CKG393572 CUC393572 DDY393572 DNU393572 DXQ393572 EHM393572 ERI393572 FBE393572 FLA393572 FUW393572 GES393572 GOO393572 GYK393572 HIG393572 HSC393572 IBY393572 ILU393572 IVQ393572 JFM393572 JPI393572 JZE393572 KJA393572 KSW393572 LCS393572 LMO393572 LWK393572 MGG393572 MQC393572 MZY393572 NJU393572 NTQ393572 ODM393572 ONI393572 OXE393572 PHA393572 PQW393572 QAS393572 QKO393572 QUK393572 REG393572 ROC393572 RXY393572 SHU393572 SRQ393572 TBM393572 TLI393572 TVE393572 UFA393572 UOW393572 UYS393572 VIO393572 VSK393572 WCG393572 WMC393572 WVY393572 Q459108 JM459108 TI459108 ADE459108 ANA459108 AWW459108 BGS459108 BQO459108 CAK459108 CKG459108 CUC459108 DDY459108 DNU459108 DXQ459108 EHM459108 ERI459108 FBE459108 FLA459108 FUW459108 GES459108 GOO459108 GYK459108 HIG459108 HSC459108 IBY459108 ILU459108 IVQ459108 JFM459108 JPI459108 JZE459108 KJA459108 KSW459108 LCS459108 LMO459108 LWK459108 MGG459108 MQC459108 MZY459108 NJU459108 NTQ459108 ODM459108 ONI459108 OXE459108 PHA459108 PQW459108 QAS459108 QKO459108 QUK459108 REG459108 ROC459108 RXY459108 SHU459108 SRQ459108 TBM459108 TLI459108 TVE459108 UFA459108 UOW459108 UYS459108 VIO459108 VSK459108 WCG459108 WMC459108 WVY459108 Q524644 JM524644 TI524644 ADE524644 ANA524644 AWW524644 BGS524644 BQO524644 CAK524644 CKG524644 CUC524644 DDY524644 DNU524644 DXQ524644 EHM524644 ERI524644 FBE524644 FLA524644 FUW524644 GES524644 GOO524644 GYK524644 HIG524644 HSC524644 IBY524644 ILU524644 IVQ524644 JFM524644 JPI524644 JZE524644 KJA524644 KSW524644 LCS524644 LMO524644 LWK524644 MGG524644 MQC524644 MZY524644 NJU524644 NTQ524644 ODM524644 ONI524644 OXE524644 PHA524644 PQW524644 QAS524644 QKO524644 QUK524644 REG524644 ROC524644 RXY524644 SHU524644 SRQ524644 TBM524644 TLI524644 TVE524644 UFA524644 UOW524644 UYS524644 VIO524644 VSK524644 WCG524644 WMC524644 WVY524644 Q590180 JM590180 TI590180 ADE590180 ANA590180 AWW590180 BGS590180 BQO590180 CAK590180 CKG590180 CUC590180 DDY590180 DNU590180 DXQ590180 EHM590180 ERI590180 FBE590180 FLA590180 FUW590180 GES590180 GOO590180 GYK590180 HIG590180 HSC590180 IBY590180 ILU590180 IVQ590180 JFM590180 JPI590180 JZE590180 KJA590180 KSW590180 LCS590180 LMO590180 LWK590180 MGG590180 MQC590180 MZY590180 NJU590180 NTQ590180 ODM590180 ONI590180 OXE590180 PHA590180 PQW590180 QAS590180 QKO590180 QUK590180 REG590180 ROC590180 RXY590180 SHU590180 SRQ590180 TBM590180 TLI590180 TVE590180 UFA590180 UOW590180 UYS590180 VIO590180 VSK590180 WCG590180 WMC590180 WVY590180 Q655716 JM655716 TI655716 ADE655716 ANA655716 AWW655716 BGS655716 BQO655716 CAK655716 CKG655716 CUC655716 DDY655716 DNU655716 DXQ655716 EHM655716 ERI655716 FBE655716 FLA655716 FUW655716 GES655716 GOO655716 GYK655716 HIG655716 HSC655716 IBY655716 ILU655716 IVQ655716 JFM655716 JPI655716 JZE655716 KJA655716 KSW655716 LCS655716 LMO655716 LWK655716 MGG655716 MQC655716 MZY655716 NJU655716 NTQ655716 ODM655716 ONI655716 OXE655716 PHA655716 PQW655716 QAS655716 QKO655716 QUK655716 REG655716 ROC655716 RXY655716 SHU655716 SRQ655716 TBM655716 TLI655716 TVE655716 UFA655716 UOW655716 UYS655716 VIO655716 VSK655716 WCG655716 WMC655716 WVY655716 Q721252 JM721252 TI721252 ADE721252 ANA721252 AWW721252 BGS721252 BQO721252 CAK721252 CKG721252 CUC721252 DDY721252 DNU721252 DXQ721252 EHM721252 ERI721252 FBE721252 FLA721252 FUW721252 GES721252 GOO721252 GYK721252 HIG721252 HSC721252 IBY721252 ILU721252 IVQ721252 JFM721252 JPI721252 JZE721252 KJA721252 KSW721252 LCS721252 LMO721252 LWK721252 MGG721252 MQC721252 MZY721252 NJU721252 NTQ721252 ODM721252 ONI721252 OXE721252 PHA721252 PQW721252 QAS721252 QKO721252 QUK721252 REG721252 ROC721252 RXY721252 SHU721252 SRQ721252 TBM721252 TLI721252 TVE721252 UFA721252 UOW721252 UYS721252 VIO721252 VSK721252 WCG721252 WMC721252 WVY721252 Q786788 JM786788 TI786788 ADE786788 ANA786788 AWW786788 BGS786788 BQO786788 CAK786788 CKG786788 CUC786788 DDY786788 DNU786788 DXQ786788 EHM786788 ERI786788 FBE786788 FLA786788 FUW786788 GES786788 GOO786788 GYK786788 HIG786788 HSC786788 IBY786788 ILU786788 IVQ786788 JFM786788 JPI786788 JZE786788 KJA786788 KSW786788 LCS786788 LMO786788 LWK786788 MGG786788 MQC786788 MZY786788 NJU786788 NTQ786788 ODM786788 ONI786788 OXE786788 PHA786788 PQW786788 QAS786788 QKO786788 QUK786788 REG786788 ROC786788 RXY786788 SHU786788 SRQ786788 TBM786788 TLI786788 TVE786788 UFA786788 UOW786788 UYS786788 VIO786788 VSK786788 WCG786788 WMC786788 WVY786788 Q852324 JM852324 TI852324 ADE852324 ANA852324 AWW852324 BGS852324 BQO852324 CAK852324 CKG852324 CUC852324 DDY852324 DNU852324 DXQ852324 EHM852324 ERI852324 FBE852324 FLA852324 FUW852324 GES852324 GOO852324 GYK852324 HIG852324 HSC852324 IBY852324 ILU852324 IVQ852324 JFM852324 JPI852324 JZE852324 KJA852324 KSW852324 LCS852324 LMO852324 LWK852324 MGG852324 MQC852324 MZY852324 NJU852324 NTQ852324 ODM852324 ONI852324 OXE852324 PHA852324 PQW852324 QAS852324 QKO852324 QUK852324 REG852324 ROC852324 RXY852324 SHU852324 SRQ852324 TBM852324 TLI852324 TVE852324 UFA852324 UOW852324 UYS852324 VIO852324 VSK852324 WCG852324 WMC852324 WVY852324 Q917860 JM917860 TI917860 ADE917860 ANA917860 AWW917860 BGS917860 BQO917860 CAK917860 CKG917860 CUC917860 DDY917860 DNU917860 DXQ917860 EHM917860 ERI917860 FBE917860 FLA917860 FUW917860 GES917860 GOO917860 GYK917860 HIG917860 HSC917860 IBY917860 ILU917860 IVQ917860 JFM917860 JPI917860 JZE917860 KJA917860 KSW917860 LCS917860 LMO917860 LWK917860 MGG917860 MQC917860 MZY917860 NJU917860 NTQ917860 ODM917860 ONI917860 OXE917860 PHA917860 PQW917860 QAS917860 QKO917860 QUK917860 REG917860 ROC917860 RXY917860 SHU917860 SRQ917860 TBM917860 TLI917860 TVE917860 UFA917860 UOW917860 UYS917860 VIO917860 VSK917860 WCG917860 WMC917860 WVY917860 Q983396 JM983396 TI983396 ADE983396 ANA983396 AWW983396 BGS983396 BQO983396 CAK983396 CKG983396 CUC983396 DDY983396 DNU983396 DXQ983396 EHM983396 ERI983396 FBE983396 FLA983396 FUW983396 GES983396 GOO983396 GYK983396 HIG983396 HSC983396 IBY983396 ILU983396 IVQ983396 JFM983396 JPI983396 JZE983396 KJA983396 KSW983396 LCS983396 LMO983396 LWK983396 MGG983396 MQC983396 MZY983396 NJU983396 NTQ983396 ODM983396 ONI983396 OXE983396 PHA983396 PQW983396 QAS983396 QKO983396 QUK983396 REG983396 ROC983396 RXY983396 SHU983396 SRQ983396 TBM983396 TLI983396 TVE983396 UFA983396 UOW983396 UYS983396 VIO983396 VSK983396 WCG983396 WMC983396 WVY983396 O357:O358 JK357:JK358 TG357:TG358 ADC357:ADC358 AMY357:AMY358 AWU357:AWU358 BGQ357:BGQ358 BQM357:BQM358 CAI357:CAI358 CKE357:CKE358 CUA357:CUA358 DDW357:DDW358 DNS357:DNS358 DXO357:DXO358 EHK357:EHK358 ERG357:ERG358 FBC357:FBC358 FKY357:FKY358 FUU357:FUU358 GEQ357:GEQ358 GOM357:GOM358 GYI357:GYI358 HIE357:HIE358 HSA357:HSA358 IBW357:IBW358 ILS357:ILS358 IVO357:IVO358 JFK357:JFK358 JPG357:JPG358 JZC357:JZC358 KIY357:KIY358 KSU357:KSU358 LCQ357:LCQ358 LMM357:LMM358 LWI357:LWI358 MGE357:MGE358 MQA357:MQA358 MZW357:MZW358 NJS357:NJS358 NTO357:NTO358 ODK357:ODK358 ONG357:ONG358 OXC357:OXC358 PGY357:PGY358 PQU357:PQU358 QAQ357:QAQ358 QKM357:QKM358 QUI357:QUI358 REE357:REE358 ROA357:ROA358 RXW357:RXW358 SHS357:SHS358 SRO357:SRO358 TBK357:TBK358 TLG357:TLG358 TVC357:TVC358 UEY357:UEY358 UOU357:UOU358 UYQ357:UYQ358 VIM357:VIM358 VSI357:VSI358 WCE357:WCE358 WMA357:WMA358 WVW357:WVW358 O65893:O65894 JK65893:JK65894 TG65893:TG65894 ADC65893:ADC65894 AMY65893:AMY65894 AWU65893:AWU65894 BGQ65893:BGQ65894 BQM65893:BQM65894 CAI65893:CAI65894 CKE65893:CKE65894 CUA65893:CUA65894 DDW65893:DDW65894 DNS65893:DNS65894 DXO65893:DXO65894 EHK65893:EHK65894 ERG65893:ERG65894 FBC65893:FBC65894 FKY65893:FKY65894 FUU65893:FUU65894 GEQ65893:GEQ65894 GOM65893:GOM65894 GYI65893:GYI65894 HIE65893:HIE65894 HSA65893:HSA65894 IBW65893:IBW65894 ILS65893:ILS65894 IVO65893:IVO65894 JFK65893:JFK65894 JPG65893:JPG65894 JZC65893:JZC65894 KIY65893:KIY65894 KSU65893:KSU65894 LCQ65893:LCQ65894 LMM65893:LMM65894 LWI65893:LWI65894 MGE65893:MGE65894 MQA65893:MQA65894 MZW65893:MZW65894 NJS65893:NJS65894 NTO65893:NTO65894 ODK65893:ODK65894 ONG65893:ONG65894 OXC65893:OXC65894 PGY65893:PGY65894 PQU65893:PQU65894 QAQ65893:QAQ65894 QKM65893:QKM65894 QUI65893:QUI65894 REE65893:REE65894 ROA65893:ROA65894 RXW65893:RXW65894 SHS65893:SHS65894 SRO65893:SRO65894 TBK65893:TBK65894 TLG65893:TLG65894 TVC65893:TVC65894 UEY65893:UEY65894 UOU65893:UOU65894 UYQ65893:UYQ65894 VIM65893:VIM65894 VSI65893:VSI65894 WCE65893:WCE65894 WMA65893:WMA65894 WVW65893:WVW65894 O131429:O131430 JK131429:JK131430 TG131429:TG131430 ADC131429:ADC131430 AMY131429:AMY131430 AWU131429:AWU131430 BGQ131429:BGQ131430 BQM131429:BQM131430 CAI131429:CAI131430 CKE131429:CKE131430 CUA131429:CUA131430 DDW131429:DDW131430 DNS131429:DNS131430 DXO131429:DXO131430 EHK131429:EHK131430 ERG131429:ERG131430 FBC131429:FBC131430 FKY131429:FKY131430 FUU131429:FUU131430 GEQ131429:GEQ131430 GOM131429:GOM131430 GYI131429:GYI131430 HIE131429:HIE131430 HSA131429:HSA131430 IBW131429:IBW131430 ILS131429:ILS131430 IVO131429:IVO131430 JFK131429:JFK131430 JPG131429:JPG131430 JZC131429:JZC131430 KIY131429:KIY131430 KSU131429:KSU131430 LCQ131429:LCQ131430 LMM131429:LMM131430 LWI131429:LWI131430 MGE131429:MGE131430 MQA131429:MQA131430 MZW131429:MZW131430 NJS131429:NJS131430 NTO131429:NTO131430 ODK131429:ODK131430 ONG131429:ONG131430 OXC131429:OXC131430 PGY131429:PGY131430 PQU131429:PQU131430 QAQ131429:QAQ131430 QKM131429:QKM131430 QUI131429:QUI131430 REE131429:REE131430 ROA131429:ROA131430 RXW131429:RXW131430 SHS131429:SHS131430 SRO131429:SRO131430 TBK131429:TBK131430 TLG131429:TLG131430 TVC131429:TVC131430 UEY131429:UEY131430 UOU131429:UOU131430 UYQ131429:UYQ131430 VIM131429:VIM131430 VSI131429:VSI131430 WCE131429:WCE131430 WMA131429:WMA131430 WVW131429:WVW131430 O196965:O196966 JK196965:JK196966 TG196965:TG196966 ADC196965:ADC196966 AMY196965:AMY196966 AWU196965:AWU196966 BGQ196965:BGQ196966 BQM196965:BQM196966 CAI196965:CAI196966 CKE196965:CKE196966 CUA196965:CUA196966 DDW196965:DDW196966 DNS196965:DNS196966 DXO196965:DXO196966 EHK196965:EHK196966 ERG196965:ERG196966 FBC196965:FBC196966 FKY196965:FKY196966 FUU196965:FUU196966 GEQ196965:GEQ196966 GOM196965:GOM196966 GYI196965:GYI196966 HIE196965:HIE196966 HSA196965:HSA196966 IBW196965:IBW196966 ILS196965:ILS196966 IVO196965:IVO196966 JFK196965:JFK196966 JPG196965:JPG196966 JZC196965:JZC196966 KIY196965:KIY196966 KSU196965:KSU196966 LCQ196965:LCQ196966 LMM196965:LMM196966 LWI196965:LWI196966 MGE196965:MGE196966 MQA196965:MQA196966 MZW196965:MZW196966 NJS196965:NJS196966 NTO196965:NTO196966 ODK196965:ODK196966 ONG196965:ONG196966 OXC196965:OXC196966 PGY196965:PGY196966 PQU196965:PQU196966 QAQ196965:QAQ196966 QKM196965:QKM196966 QUI196965:QUI196966 REE196965:REE196966 ROA196965:ROA196966 RXW196965:RXW196966 SHS196965:SHS196966 SRO196965:SRO196966 TBK196965:TBK196966 TLG196965:TLG196966 TVC196965:TVC196966 UEY196965:UEY196966 UOU196965:UOU196966 UYQ196965:UYQ196966 VIM196965:VIM196966 VSI196965:VSI196966 WCE196965:WCE196966 WMA196965:WMA196966 WVW196965:WVW196966 O262501:O262502 JK262501:JK262502 TG262501:TG262502 ADC262501:ADC262502 AMY262501:AMY262502 AWU262501:AWU262502 BGQ262501:BGQ262502 BQM262501:BQM262502 CAI262501:CAI262502 CKE262501:CKE262502 CUA262501:CUA262502 DDW262501:DDW262502 DNS262501:DNS262502 DXO262501:DXO262502 EHK262501:EHK262502 ERG262501:ERG262502 FBC262501:FBC262502 FKY262501:FKY262502 FUU262501:FUU262502 GEQ262501:GEQ262502 GOM262501:GOM262502 GYI262501:GYI262502 HIE262501:HIE262502 HSA262501:HSA262502 IBW262501:IBW262502 ILS262501:ILS262502 IVO262501:IVO262502 JFK262501:JFK262502 JPG262501:JPG262502 JZC262501:JZC262502 KIY262501:KIY262502 KSU262501:KSU262502 LCQ262501:LCQ262502 LMM262501:LMM262502 LWI262501:LWI262502 MGE262501:MGE262502 MQA262501:MQA262502 MZW262501:MZW262502 NJS262501:NJS262502 NTO262501:NTO262502 ODK262501:ODK262502 ONG262501:ONG262502 OXC262501:OXC262502 PGY262501:PGY262502 PQU262501:PQU262502 QAQ262501:QAQ262502 QKM262501:QKM262502 QUI262501:QUI262502 REE262501:REE262502 ROA262501:ROA262502 RXW262501:RXW262502 SHS262501:SHS262502 SRO262501:SRO262502 TBK262501:TBK262502 TLG262501:TLG262502 TVC262501:TVC262502 UEY262501:UEY262502 UOU262501:UOU262502 UYQ262501:UYQ262502 VIM262501:VIM262502 VSI262501:VSI262502 WCE262501:WCE262502 WMA262501:WMA262502 WVW262501:WVW262502 O328037:O328038 JK328037:JK328038 TG328037:TG328038 ADC328037:ADC328038 AMY328037:AMY328038 AWU328037:AWU328038 BGQ328037:BGQ328038 BQM328037:BQM328038 CAI328037:CAI328038 CKE328037:CKE328038 CUA328037:CUA328038 DDW328037:DDW328038 DNS328037:DNS328038 DXO328037:DXO328038 EHK328037:EHK328038 ERG328037:ERG328038 FBC328037:FBC328038 FKY328037:FKY328038 FUU328037:FUU328038 GEQ328037:GEQ328038 GOM328037:GOM328038 GYI328037:GYI328038 HIE328037:HIE328038 HSA328037:HSA328038 IBW328037:IBW328038 ILS328037:ILS328038 IVO328037:IVO328038 JFK328037:JFK328038 JPG328037:JPG328038 JZC328037:JZC328038 KIY328037:KIY328038 KSU328037:KSU328038 LCQ328037:LCQ328038 LMM328037:LMM328038 LWI328037:LWI328038 MGE328037:MGE328038 MQA328037:MQA328038 MZW328037:MZW328038 NJS328037:NJS328038 NTO328037:NTO328038 ODK328037:ODK328038 ONG328037:ONG328038 OXC328037:OXC328038 PGY328037:PGY328038 PQU328037:PQU328038 QAQ328037:QAQ328038 QKM328037:QKM328038 QUI328037:QUI328038 REE328037:REE328038 ROA328037:ROA328038 RXW328037:RXW328038 SHS328037:SHS328038 SRO328037:SRO328038 TBK328037:TBK328038 TLG328037:TLG328038 TVC328037:TVC328038 UEY328037:UEY328038 UOU328037:UOU328038 UYQ328037:UYQ328038 VIM328037:VIM328038 VSI328037:VSI328038 WCE328037:WCE328038 WMA328037:WMA328038 WVW328037:WVW328038 O393573:O393574 JK393573:JK393574 TG393573:TG393574 ADC393573:ADC393574 AMY393573:AMY393574 AWU393573:AWU393574 BGQ393573:BGQ393574 BQM393573:BQM393574 CAI393573:CAI393574 CKE393573:CKE393574 CUA393573:CUA393574 DDW393573:DDW393574 DNS393573:DNS393574 DXO393573:DXO393574 EHK393573:EHK393574 ERG393573:ERG393574 FBC393573:FBC393574 FKY393573:FKY393574 FUU393573:FUU393574 GEQ393573:GEQ393574 GOM393573:GOM393574 GYI393573:GYI393574 HIE393573:HIE393574 HSA393573:HSA393574 IBW393573:IBW393574 ILS393573:ILS393574 IVO393573:IVO393574 JFK393573:JFK393574 JPG393573:JPG393574 JZC393573:JZC393574 KIY393573:KIY393574 KSU393573:KSU393574 LCQ393573:LCQ393574 LMM393573:LMM393574 LWI393573:LWI393574 MGE393573:MGE393574 MQA393573:MQA393574 MZW393573:MZW393574 NJS393573:NJS393574 NTO393573:NTO393574 ODK393573:ODK393574 ONG393573:ONG393574 OXC393573:OXC393574 PGY393573:PGY393574 PQU393573:PQU393574 QAQ393573:QAQ393574 QKM393573:QKM393574 QUI393573:QUI393574 REE393573:REE393574 ROA393573:ROA393574 RXW393573:RXW393574 SHS393573:SHS393574 SRO393573:SRO393574 TBK393573:TBK393574 TLG393573:TLG393574 TVC393573:TVC393574 UEY393573:UEY393574 UOU393573:UOU393574 UYQ393573:UYQ393574 VIM393573:VIM393574 VSI393573:VSI393574 WCE393573:WCE393574 WMA393573:WMA393574 WVW393573:WVW393574 O459109:O459110 JK459109:JK459110 TG459109:TG459110 ADC459109:ADC459110 AMY459109:AMY459110 AWU459109:AWU459110 BGQ459109:BGQ459110 BQM459109:BQM459110 CAI459109:CAI459110 CKE459109:CKE459110 CUA459109:CUA459110 DDW459109:DDW459110 DNS459109:DNS459110 DXO459109:DXO459110 EHK459109:EHK459110 ERG459109:ERG459110 FBC459109:FBC459110 FKY459109:FKY459110 FUU459109:FUU459110 GEQ459109:GEQ459110 GOM459109:GOM459110 GYI459109:GYI459110 HIE459109:HIE459110 HSA459109:HSA459110 IBW459109:IBW459110 ILS459109:ILS459110 IVO459109:IVO459110 JFK459109:JFK459110 JPG459109:JPG459110 JZC459109:JZC459110 KIY459109:KIY459110 KSU459109:KSU459110 LCQ459109:LCQ459110 LMM459109:LMM459110 LWI459109:LWI459110 MGE459109:MGE459110 MQA459109:MQA459110 MZW459109:MZW459110 NJS459109:NJS459110 NTO459109:NTO459110 ODK459109:ODK459110 ONG459109:ONG459110 OXC459109:OXC459110 PGY459109:PGY459110 PQU459109:PQU459110 QAQ459109:QAQ459110 QKM459109:QKM459110 QUI459109:QUI459110 REE459109:REE459110 ROA459109:ROA459110 RXW459109:RXW459110 SHS459109:SHS459110 SRO459109:SRO459110 TBK459109:TBK459110 TLG459109:TLG459110 TVC459109:TVC459110 UEY459109:UEY459110 UOU459109:UOU459110 UYQ459109:UYQ459110 VIM459109:VIM459110 VSI459109:VSI459110 WCE459109:WCE459110 WMA459109:WMA459110 WVW459109:WVW459110 O524645:O524646 JK524645:JK524646 TG524645:TG524646 ADC524645:ADC524646 AMY524645:AMY524646 AWU524645:AWU524646 BGQ524645:BGQ524646 BQM524645:BQM524646 CAI524645:CAI524646 CKE524645:CKE524646 CUA524645:CUA524646 DDW524645:DDW524646 DNS524645:DNS524646 DXO524645:DXO524646 EHK524645:EHK524646 ERG524645:ERG524646 FBC524645:FBC524646 FKY524645:FKY524646 FUU524645:FUU524646 GEQ524645:GEQ524646 GOM524645:GOM524646 GYI524645:GYI524646 HIE524645:HIE524646 HSA524645:HSA524646 IBW524645:IBW524646 ILS524645:ILS524646 IVO524645:IVO524646 JFK524645:JFK524646 JPG524645:JPG524646 JZC524645:JZC524646 KIY524645:KIY524646 KSU524645:KSU524646 LCQ524645:LCQ524646 LMM524645:LMM524646 LWI524645:LWI524646 MGE524645:MGE524646 MQA524645:MQA524646 MZW524645:MZW524646 NJS524645:NJS524646 NTO524645:NTO524646 ODK524645:ODK524646 ONG524645:ONG524646 OXC524645:OXC524646 PGY524645:PGY524646 PQU524645:PQU524646 QAQ524645:QAQ524646 QKM524645:QKM524646 QUI524645:QUI524646 REE524645:REE524646 ROA524645:ROA524646 RXW524645:RXW524646 SHS524645:SHS524646 SRO524645:SRO524646 TBK524645:TBK524646 TLG524645:TLG524646 TVC524645:TVC524646 UEY524645:UEY524646 UOU524645:UOU524646 UYQ524645:UYQ524646 VIM524645:VIM524646 VSI524645:VSI524646 WCE524645:WCE524646 WMA524645:WMA524646 WVW524645:WVW524646 O590181:O590182 JK590181:JK590182 TG590181:TG590182 ADC590181:ADC590182 AMY590181:AMY590182 AWU590181:AWU590182 BGQ590181:BGQ590182 BQM590181:BQM590182 CAI590181:CAI590182 CKE590181:CKE590182 CUA590181:CUA590182 DDW590181:DDW590182 DNS590181:DNS590182 DXO590181:DXO590182 EHK590181:EHK590182 ERG590181:ERG590182 FBC590181:FBC590182 FKY590181:FKY590182 FUU590181:FUU590182 GEQ590181:GEQ590182 GOM590181:GOM590182 GYI590181:GYI590182 HIE590181:HIE590182 HSA590181:HSA590182 IBW590181:IBW590182 ILS590181:ILS590182 IVO590181:IVO590182 JFK590181:JFK590182 JPG590181:JPG590182 JZC590181:JZC590182 KIY590181:KIY590182 KSU590181:KSU590182 LCQ590181:LCQ590182 LMM590181:LMM590182 LWI590181:LWI590182 MGE590181:MGE590182 MQA590181:MQA590182 MZW590181:MZW590182 NJS590181:NJS590182 NTO590181:NTO590182 ODK590181:ODK590182 ONG590181:ONG590182 OXC590181:OXC590182 PGY590181:PGY590182 PQU590181:PQU590182 QAQ590181:QAQ590182 QKM590181:QKM590182 QUI590181:QUI590182 REE590181:REE590182 ROA590181:ROA590182 RXW590181:RXW590182 SHS590181:SHS590182 SRO590181:SRO590182 TBK590181:TBK590182 TLG590181:TLG590182 TVC590181:TVC590182 UEY590181:UEY590182 UOU590181:UOU590182 UYQ590181:UYQ590182 VIM590181:VIM590182 VSI590181:VSI590182 WCE590181:WCE590182 WMA590181:WMA590182 WVW590181:WVW590182 O655717:O655718 JK655717:JK655718 TG655717:TG655718 ADC655717:ADC655718 AMY655717:AMY655718 AWU655717:AWU655718 BGQ655717:BGQ655718 BQM655717:BQM655718 CAI655717:CAI655718 CKE655717:CKE655718 CUA655717:CUA655718 DDW655717:DDW655718 DNS655717:DNS655718 DXO655717:DXO655718 EHK655717:EHK655718 ERG655717:ERG655718 FBC655717:FBC655718 FKY655717:FKY655718 FUU655717:FUU655718 GEQ655717:GEQ655718 GOM655717:GOM655718 GYI655717:GYI655718 HIE655717:HIE655718 HSA655717:HSA655718 IBW655717:IBW655718 ILS655717:ILS655718 IVO655717:IVO655718 JFK655717:JFK655718 JPG655717:JPG655718 JZC655717:JZC655718 KIY655717:KIY655718 KSU655717:KSU655718 LCQ655717:LCQ655718 LMM655717:LMM655718 LWI655717:LWI655718 MGE655717:MGE655718 MQA655717:MQA655718 MZW655717:MZW655718 NJS655717:NJS655718 NTO655717:NTO655718 ODK655717:ODK655718 ONG655717:ONG655718 OXC655717:OXC655718 PGY655717:PGY655718 PQU655717:PQU655718 QAQ655717:QAQ655718 QKM655717:QKM655718 QUI655717:QUI655718 REE655717:REE655718 ROA655717:ROA655718 RXW655717:RXW655718 SHS655717:SHS655718 SRO655717:SRO655718 TBK655717:TBK655718 TLG655717:TLG655718 TVC655717:TVC655718 UEY655717:UEY655718 UOU655717:UOU655718 UYQ655717:UYQ655718 VIM655717:VIM655718 VSI655717:VSI655718 WCE655717:WCE655718 WMA655717:WMA655718 WVW655717:WVW655718 O721253:O721254 JK721253:JK721254 TG721253:TG721254 ADC721253:ADC721254 AMY721253:AMY721254 AWU721253:AWU721254 BGQ721253:BGQ721254 BQM721253:BQM721254 CAI721253:CAI721254 CKE721253:CKE721254 CUA721253:CUA721254 DDW721253:DDW721254 DNS721253:DNS721254 DXO721253:DXO721254 EHK721253:EHK721254 ERG721253:ERG721254 FBC721253:FBC721254 FKY721253:FKY721254 FUU721253:FUU721254 GEQ721253:GEQ721254 GOM721253:GOM721254 GYI721253:GYI721254 HIE721253:HIE721254 HSA721253:HSA721254 IBW721253:IBW721254 ILS721253:ILS721254 IVO721253:IVO721254 JFK721253:JFK721254 JPG721253:JPG721254 JZC721253:JZC721254 KIY721253:KIY721254 KSU721253:KSU721254 LCQ721253:LCQ721254 LMM721253:LMM721254 LWI721253:LWI721254 MGE721253:MGE721254 MQA721253:MQA721254 MZW721253:MZW721254 NJS721253:NJS721254 NTO721253:NTO721254 ODK721253:ODK721254 ONG721253:ONG721254 OXC721253:OXC721254 PGY721253:PGY721254 PQU721253:PQU721254 QAQ721253:QAQ721254 QKM721253:QKM721254 QUI721253:QUI721254 REE721253:REE721254 ROA721253:ROA721254 RXW721253:RXW721254 SHS721253:SHS721254 SRO721253:SRO721254 TBK721253:TBK721254 TLG721253:TLG721254 TVC721253:TVC721254 UEY721253:UEY721254 UOU721253:UOU721254 UYQ721253:UYQ721254 VIM721253:VIM721254 VSI721253:VSI721254 WCE721253:WCE721254 WMA721253:WMA721254 WVW721253:WVW721254 O786789:O786790 JK786789:JK786790 TG786789:TG786790 ADC786789:ADC786790 AMY786789:AMY786790 AWU786789:AWU786790 BGQ786789:BGQ786790 BQM786789:BQM786790 CAI786789:CAI786790 CKE786789:CKE786790 CUA786789:CUA786790 DDW786789:DDW786790 DNS786789:DNS786790 DXO786789:DXO786790 EHK786789:EHK786790 ERG786789:ERG786790 FBC786789:FBC786790 FKY786789:FKY786790 FUU786789:FUU786790 GEQ786789:GEQ786790 GOM786789:GOM786790 GYI786789:GYI786790 HIE786789:HIE786790 HSA786789:HSA786790 IBW786789:IBW786790 ILS786789:ILS786790 IVO786789:IVO786790 JFK786789:JFK786790 JPG786789:JPG786790 JZC786789:JZC786790 KIY786789:KIY786790 KSU786789:KSU786790 LCQ786789:LCQ786790 LMM786789:LMM786790 LWI786789:LWI786790 MGE786789:MGE786790 MQA786789:MQA786790 MZW786789:MZW786790 NJS786789:NJS786790 NTO786789:NTO786790 ODK786789:ODK786790 ONG786789:ONG786790 OXC786789:OXC786790 PGY786789:PGY786790 PQU786789:PQU786790 QAQ786789:QAQ786790 QKM786789:QKM786790 QUI786789:QUI786790 REE786789:REE786790 ROA786789:ROA786790 RXW786789:RXW786790 SHS786789:SHS786790 SRO786789:SRO786790 TBK786789:TBK786790 TLG786789:TLG786790 TVC786789:TVC786790 UEY786789:UEY786790 UOU786789:UOU786790 UYQ786789:UYQ786790 VIM786789:VIM786790 VSI786789:VSI786790 WCE786789:WCE786790 WMA786789:WMA786790 WVW786789:WVW786790 O852325:O852326 JK852325:JK852326 TG852325:TG852326 ADC852325:ADC852326 AMY852325:AMY852326 AWU852325:AWU852326 BGQ852325:BGQ852326 BQM852325:BQM852326 CAI852325:CAI852326 CKE852325:CKE852326 CUA852325:CUA852326 DDW852325:DDW852326 DNS852325:DNS852326 DXO852325:DXO852326 EHK852325:EHK852326 ERG852325:ERG852326 FBC852325:FBC852326 FKY852325:FKY852326 FUU852325:FUU852326 GEQ852325:GEQ852326 GOM852325:GOM852326 GYI852325:GYI852326 HIE852325:HIE852326 HSA852325:HSA852326 IBW852325:IBW852326 ILS852325:ILS852326 IVO852325:IVO852326 JFK852325:JFK852326 JPG852325:JPG852326 JZC852325:JZC852326 KIY852325:KIY852326 KSU852325:KSU852326 LCQ852325:LCQ852326 LMM852325:LMM852326 LWI852325:LWI852326 MGE852325:MGE852326 MQA852325:MQA852326 MZW852325:MZW852326 NJS852325:NJS852326 NTO852325:NTO852326 ODK852325:ODK852326 ONG852325:ONG852326 OXC852325:OXC852326 PGY852325:PGY852326 PQU852325:PQU852326 QAQ852325:QAQ852326 QKM852325:QKM852326 QUI852325:QUI852326 REE852325:REE852326 ROA852325:ROA852326 RXW852325:RXW852326 SHS852325:SHS852326 SRO852325:SRO852326 TBK852325:TBK852326 TLG852325:TLG852326 TVC852325:TVC852326 UEY852325:UEY852326 UOU852325:UOU852326 UYQ852325:UYQ852326 VIM852325:VIM852326 VSI852325:VSI852326 WCE852325:WCE852326 WMA852325:WMA852326 WVW852325:WVW852326 O917861:O917862 JK917861:JK917862 TG917861:TG917862 ADC917861:ADC917862 AMY917861:AMY917862 AWU917861:AWU917862 BGQ917861:BGQ917862 BQM917861:BQM917862 CAI917861:CAI917862 CKE917861:CKE917862 CUA917861:CUA917862 DDW917861:DDW917862 DNS917861:DNS917862 DXO917861:DXO917862 EHK917861:EHK917862 ERG917861:ERG917862 FBC917861:FBC917862 FKY917861:FKY917862 FUU917861:FUU917862 GEQ917861:GEQ917862 GOM917861:GOM917862 GYI917861:GYI917862 HIE917861:HIE917862 HSA917861:HSA917862 IBW917861:IBW917862 ILS917861:ILS917862 IVO917861:IVO917862 JFK917861:JFK917862 JPG917861:JPG917862 JZC917861:JZC917862 KIY917861:KIY917862 KSU917861:KSU917862 LCQ917861:LCQ917862 LMM917861:LMM917862 LWI917861:LWI917862 MGE917861:MGE917862 MQA917861:MQA917862 MZW917861:MZW917862 NJS917861:NJS917862 NTO917861:NTO917862 ODK917861:ODK917862 ONG917861:ONG917862 OXC917861:OXC917862 PGY917861:PGY917862 PQU917861:PQU917862 QAQ917861:QAQ917862 QKM917861:QKM917862 QUI917861:QUI917862 REE917861:REE917862 ROA917861:ROA917862 RXW917861:RXW917862 SHS917861:SHS917862 SRO917861:SRO917862 TBK917861:TBK917862 TLG917861:TLG917862 TVC917861:TVC917862 UEY917861:UEY917862 UOU917861:UOU917862 UYQ917861:UYQ917862 VIM917861:VIM917862 VSI917861:VSI917862 WCE917861:WCE917862 WMA917861:WMA917862 WVW917861:WVW917862 O983397:O983398 JK983397:JK983398 TG983397:TG983398 ADC983397:ADC983398 AMY983397:AMY983398 AWU983397:AWU983398 BGQ983397:BGQ983398 BQM983397:BQM983398 CAI983397:CAI983398 CKE983397:CKE983398 CUA983397:CUA983398 DDW983397:DDW983398 DNS983397:DNS983398 DXO983397:DXO983398 EHK983397:EHK983398 ERG983397:ERG983398 FBC983397:FBC983398 FKY983397:FKY983398 FUU983397:FUU983398 GEQ983397:GEQ983398 GOM983397:GOM983398 GYI983397:GYI983398 HIE983397:HIE983398 HSA983397:HSA983398 IBW983397:IBW983398 ILS983397:ILS983398 IVO983397:IVO983398 JFK983397:JFK983398 JPG983397:JPG983398 JZC983397:JZC983398 KIY983397:KIY983398 KSU983397:KSU983398 LCQ983397:LCQ983398 LMM983397:LMM983398 LWI983397:LWI983398 MGE983397:MGE983398 MQA983397:MQA983398 MZW983397:MZW983398 NJS983397:NJS983398 NTO983397:NTO983398 ODK983397:ODK983398 ONG983397:ONG983398 OXC983397:OXC983398 PGY983397:PGY983398 PQU983397:PQU983398 QAQ983397:QAQ983398 QKM983397:QKM983398 QUI983397:QUI983398 REE983397:REE983398 ROA983397:ROA983398 RXW983397:RXW983398 SHS983397:SHS983398 SRO983397:SRO983398 TBK983397:TBK983398 TLG983397:TLG983398 TVC983397:TVC983398 UEY983397:UEY983398 UOU983397:UOU983398 UYQ983397:UYQ983398 VIM983397:VIM983398 VSI983397:VSI983398 WCE983397:WCE983398 WMA983397:WMA983398 WVW983397:WVW983398 L360:L378 JH360:JH378 TD360:TD378 ACZ360:ACZ378 AMV360:AMV378 AWR360:AWR378 BGN360:BGN378 BQJ360:BQJ378 CAF360:CAF378 CKB360:CKB378 CTX360:CTX378 DDT360:DDT378 DNP360:DNP378 DXL360:DXL378 EHH360:EHH378 ERD360:ERD378 FAZ360:FAZ378 FKV360:FKV378 FUR360:FUR378 GEN360:GEN378 GOJ360:GOJ378 GYF360:GYF378 HIB360:HIB378 HRX360:HRX378 IBT360:IBT378 ILP360:ILP378 IVL360:IVL378 JFH360:JFH378 JPD360:JPD378 JYZ360:JYZ378 KIV360:KIV378 KSR360:KSR378 LCN360:LCN378 LMJ360:LMJ378 LWF360:LWF378 MGB360:MGB378 MPX360:MPX378 MZT360:MZT378 NJP360:NJP378 NTL360:NTL378 ODH360:ODH378 OND360:OND378 OWZ360:OWZ378 PGV360:PGV378 PQR360:PQR378 QAN360:QAN378 QKJ360:QKJ378 QUF360:QUF378 REB360:REB378 RNX360:RNX378 RXT360:RXT378 SHP360:SHP378 SRL360:SRL378 TBH360:TBH378 TLD360:TLD378 TUZ360:TUZ378 UEV360:UEV378 UOR360:UOR378 UYN360:UYN378 VIJ360:VIJ378 VSF360:VSF378 WCB360:WCB378 WLX360:WLX378 WVT360:WVT378 L65896:L65914 JH65896:JH65914 TD65896:TD65914 ACZ65896:ACZ65914 AMV65896:AMV65914 AWR65896:AWR65914 BGN65896:BGN65914 BQJ65896:BQJ65914 CAF65896:CAF65914 CKB65896:CKB65914 CTX65896:CTX65914 DDT65896:DDT65914 DNP65896:DNP65914 DXL65896:DXL65914 EHH65896:EHH65914 ERD65896:ERD65914 FAZ65896:FAZ65914 FKV65896:FKV65914 FUR65896:FUR65914 GEN65896:GEN65914 GOJ65896:GOJ65914 GYF65896:GYF65914 HIB65896:HIB65914 HRX65896:HRX65914 IBT65896:IBT65914 ILP65896:ILP65914 IVL65896:IVL65914 JFH65896:JFH65914 JPD65896:JPD65914 JYZ65896:JYZ65914 KIV65896:KIV65914 KSR65896:KSR65914 LCN65896:LCN65914 LMJ65896:LMJ65914 LWF65896:LWF65914 MGB65896:MGB65914 MPX65896:MPX65914 MZT65896:MZT65914 NJP65896:NJP65914 NTL65896:NTL65914 ODH65896:ODH65914 OND65896:OND65914 OWZ65896:OWZ65914 PGV65896:PGV65914 PQR65896:PQR65914 QAN65896:QAN65914 QKJ65896:QKJ65914 QUF65896:QUF65914 REB65896:REB65914 RNX65896:RNX65914 RXT65896:RXT65914 SHP65896:SHP65914 SRL65896:SRL65914 TBH65896:TBH65914 TLD65896:TLD65914 TUZ65896:TUZ65914 UEV65896:UEV65914 UOR65896:UOR65914 UYN65896:UYN65914 VIJ65896:VIJ65914 VSF65896:VSF65914 WCB65896:WCB65914 WLX65896:WLX65914 WVT65896:WVT65914 L131432:L131450 JH131432:JH131450 TD131432:TD131450 ACZ131432:ACZ131450 AMV131432:AMV131450 AWR131432:AWR131450 BGN131432:BGN131450 BQJ131432:BQJ131450 CAF131432:CAF131450 CKB131432:CKB131450 CTX131432:CTX131450 DDT131432:DDT131450 DNP131432:DNP131450 DXL131432:DXL131450 EHH131432:EHH131450 ERD131432:ERD131450 FAZ131432:FAZ131450 FKV131432:FKV131450 FUR131432:FUR131450 GEN131432:GEN131450 GOJ131432:GOJ131450 GYF131432:GYF131450 HIB131432:HIB131450 HRX131432:HRX131450 IBT131432:IBT131450 ILP131432:ILP131450 IVL131432:IVL131450 JFH131432:JFH131450 JPD131432:JPD131450 JYZ131432:JYZ131450 KIV131432:KIV131450 KSR131432:KSR131450 LCN131432:LCN131450 LMJ131432:LMJ131450 LWF131432:LWF131450 MGB131432:MGB131450 MPX131432:MPX131450 MZT131432:MZT131450 NJP131432:NJP131450 NTL131432:NTL131450 ODH131432:ODH131450 OND131432:OND131450 OWZ131432:OWZ131450 PGV131432:PGV131450 PQR131432:PQR131450 QAN131432:QAN131450 QKJ131432:QKJ131450 QUF131432:QUF131450 REB131432:REB131450 RNX131432:RNX131450 RXT131432:RXT131450 SHP131432:SHP131450 SRL131432:SRL131450 TBH131432:TBH131450 TLD131432:TLD131450 TUZ131432:TUZ131450 UEV131432:UEV131450 UOR131432:UOR131450 UYN131432:UYN131450 VIJ131432:VIJ131450 VSF131432:VSF131450 WCB131432:WCB131450 WLX131432:WLX131450 WVT131432:WVT131450 L196968:L196986 JH196968:JH196986 TD196968:TD196986 ACZ196968:ACZ196986 AMV196968:AMV196986 AWR196968:AWR196986 BGN196968:BGN196986 BQJ196968:BQJ196986 CAF196968:CAF196986 CKB196968:CKB196986 CTX196968:CTX196986 DDT196968:DDT196986 DNP196968:DNP196986 DXL196968:DXL196986 EHH196968:EHH196986 ERD196968:ERD196986 FAZ196968:FAZ196986 FKV196968:FKV196986 FUR196968:FUR196986 GEN196968:GEN196986 GOJ196968:GOJ196986 GYF196968:GYF196986 HIB196968:HIB196986 HRX196968:HRX196986 IBT196968:IBT196986 ILP196968:ILP196986 IVL196968:IVL196986 JFH196968:JFH196986 JPD196968:JPD196986 JYZ196968:JYZ196986 KIV196968:KIV196986 KSR196968:KSR196986 LCN196968:LCN196986 LMJ196968:LMJ196986 LWF196968:LWF196986 MGB196968:MGB196986 MPX196968:MPX196986 MZT196968:MZT196986 NJP196968:NJP196986 NTL196968:NTL196986 ODH196968:ODH196986 OND196968:OND196986 OWZ196968:OWZ196986 PGV196968:PGV196986 PQR196968:PQR196986 QAN196968:QAN196986 QKJ196968:QKJ196986 QUF196968:QUF196986 REB196968:REB196986 RNX196968:RNX196986 RXT196968:RXT196986 SHP196968:SHP196986 SRL196968:SRL196986 TBH196968:TBH196986 TLD196968:TLD196986 TUZ196968:TUZ196986 UEV196968:UEV196986 UOR196968:UOR196986 UYN196968:UYN196986 VIJ196968:VIJ196986 VSF196968:VSF196986 WCB196968:WCB196986 WLX196968:WLX196986 WVT196968:WVT196986 L262504:L262522 JH262504:JH262522 TD262504:TD262522 ACZ262504:ACZ262522 AMV262504:AMV262522 AWR262504:AWR262522 BGN262504:BGN262522 BQJ262504:BQJ262522 CAF262504:CAF262522 CKB262504:CKB262522 CTX262504:CTX262522 DDT262504:DDT262522 DNP262504:DNP262522 DXL262504:DXL262522 EHH262504:EHH262522 ERD262504:ERD262522 FAZ262504:FAZ262522 FKV262504:FKV262522 FUR262504:FUR262522 GEN262504:GEN262522 GOJ262504:GOJ262522 GYF262504:GYF262522 HIB262504:HIB262522 HRX262504:HRX262522 IBT262504:IBT262522 ILP262504:ILP262522 IVL262504:IVL262522 JFH262504:JFH262522 JPD262504:JPD262522 JYZ262504:JYZ262522 KIV262504:KIV262522 KSR262504:KSR262522 LCN262504:LCN262522 LMJ262504:LMJ262522 LWF262504:LWF262522 MGB262504:MGB262522 MPX262504:MPX262522 MZT262504:MZT262522 NJP262504:NJP262522 NTL262504:NTL262522 ODH262504:ODH262522 OND262504:OND262522 OWZ262504:OWZ262522 PGV262504:PGV262522 PQR262504:PQR262522 QAN262504:QAN262522 QKJ262504:QKJ262522 QUF262504:QUF262522 REB262504:REB262522 RNX262504:RNX262522 RXT262504:RXT262522 SHP262504:SHP262522 SRL262504:SRL262522 TBH262504:TBH262522 TLD262504:TLD262522 TUZ262504:TUZ262522 UEV262504:UEV262522 UOR262504:UOR262522 UYN262504:UYN262522 VIJ262504:VIJ262522 VSF262504:VSF262522 WCB262504:WCB262522 WLX262504:WLX262522 WVT262504:WVT262522 L328040:L328058 JH328040:JH328058 TD328040:TD328058 ACZ328040:ACZ328058 AMV328040:AMV328058 AWR328040:AWR328058 BGN328040:BGN328058 BQJ328040:BQJ328058 CAF328040:CAF328058 CKB328040:CKB328058 CTX328040:CTX328058 DDT328040:DDT328058 DNP328040:DNP328058 DXL328040:DXL328058 EHH328040:EHH328058 ERD328040:ERD328058 FAZ328040:FAZ328058 FKV328040:FKV328058 FUR328040:FUR328058 GEN328040:GEN328058 GOJ328040:GOJ328058 GYF328040:GYF328058 HIB328040:HIB328058 HRX328040:HRX328058 IBT328040:IBT328058 ILP328040:ILP328058 IVL328040:IVL328058 JFH328040:JFH328058 JPD328040:JPD328058 JYZ328040:JYZ328058 KIV328040:KIV328058 KSR328040:KSR328058 LCN328040:LCN328058 LMJ328040:LMJ328058 LWF328040:LWF328058 MGB328040:MGB328058 MPX328040:MPX328058 MZT328040:MZT328058 NJP328040:NJP328058 NTL328040:NTL328058 ODH328040:ODH328058 OND328040:OND328058 OWZ328040:OWZ328058 PGV328040:PGV328058 PQR328040:PQR328058 QAN328040:QAN328058 QKJ328040:QKJ328058 QUF328040:QUF328058 REB328040:REB328058 RNX328040:RNX328058 RXT328040:RXT328058 SHP328040:SHP328058 SRL328040:SRL328058 TBH328040:TBH328058 TLD328040:TLD328058 TUZ328040:TUZ328058 UEV328040:UEV328058 UOR328040:UOR328058 UYN328040:UYN328058 VIJ328040:VIJ328058 VSF328040:VSF328058 WCB328040:WCB328058 WLX328040:WLX328058 WVT328040:WVT328058 L393576:L393594 JH393576:JH393594 TD393576:TD393594 ACZ393576:ACZ393594 AMV393576:AMV393594 AWR393576:AWR393594 BGN393576:BGN393594 BQJ393576:BQJ393594 CAF393576:CAF393594 CKB393576:CKB393594 CTX393576:CTX393594 DDT393576:DDT393594 DNP393576:DNP393594 DXL393576:DXL393594 EHH393576:EHH393594 ERD393576:ERD393594 FAZ393576:FAZ393594 FKV393576:FKV393594 FUR393576:FUR393594 GEN393576:GEN393594 GOJ393576:GOJ393594 GYF393576:GYF393594 HIB393576:HIB393594 HRX393576:HRX393594 IBT393576:IBT393594 ILP393576:ILP393594 IVL393576:IVL393594 JFH393576:JFH393594 JPD393576:JPD393594 JYZ393576:JYZ393594 KIV393576:KIV393594 KSR393576:KSR393594 LCN393576:LCN393594 LMJ393576:LMJ393594 LWF393576:LWF393594 MGB393576:MGB393594 MPX393576:MPX393594 MZT393576:MZT393594 NJP393576:NJP393594 NTL393576:NTL393594 ODH393576:ODH393594 OND393576:OND393594 OWZ393576:OWZ393594 PGV393576:PGV393594 PQR393576:PQR393594 QAN393576:QAN393594 QKJ393576:QKJ393594 QUF393576:QUF393594 REB393576:REB393594 RNX393576:RNX393594 RXT393576:RXT393594 SHP393576:SHP393594 SRL393576:SRL393594 TBH393576:TBH393594 TLD393576:TLD393594 TUZ393576:TUZ393594 UEV393576:UEV393594 UOR393576:UOR393594 UYN393576:UYN393594 VIJ393576:VIJ393594 VSF393576:VSF393594 WCB393576:WCB393594 WLX393576:WLX393594 WVT393576:WVT393594 L459112:L459130 JH459112:JH459130 TD459112:TD459130 ACZ459112:ACZ459130 AMV459112:AMV459130 AWR459112:AWR459130 BGN459112:BGN459130 BQJ459112:BQJ459130 CAF459112:CAF459130 CKB459112:CKB459130 CTX459112:CTX459130 DDT459112:DDT459130 DNP459112:DNP459130 DXL459112:DXL459130 EHH459112:EHH459130 ERD459112:ERD459130 FAZ459112:FAZ459130 FKV459112:FKV459130 FUR459112:FUR459130 GEN459112:GEN459130 GOJ459112:GOJ459130 GYF459112:GYF459130 HIB459112:HIB459130 HRX459112:HRX459130 IBT459112:IBT459130 ILP459112:ILP459130 IVL459112:IVL459130 JFH459112:JFH459130 JPD459112:JPD459130 JYZ459112:JYZ459130 KIV459112:KIV459130 KSR459112:KSR459130 LCN459112:LCN459130 LMJ459112:LMJ459130 LWF459112:LWF459130 MGB459112:MGB459130 MPX459112:MPX459130 MZT459112:MZT459130 NJP459112:NJP459130 NTL459112:NTL459130 ODH459112:ODH459130 OND459112:OND459130 OWZ459112:OWZ459130 PGV459112:PGV459130 PQR459112:PQR459130 QAN459112:QAN459130 QKJ459112:QKJ459130 QUF459112:QUF459130 REB459112:REB459130 RNX459112:RNX459130 RXT459112:RXT459130 SHP459112:SHP459130 SRL459112:SRL459130 TBH459112:TBH459130 TLD459112:TLD459130 TUZ459112:TUZ459130 UEV459112:UEV459130 UOR459112:UOR459130 UYN459112:UYN459130 VIJ459112:VIJ459130 VSF459112:VSF459130 WCB459112:WCB459130 WLX459112:WLX459130 WVT459112:WVT459130 L524648:L524666 JH524648:JH524666 TD524648:TD524666 ACZ524648:ACZ524666 AMV524648:AMV524666 AWR524648:AWR524666 BGN524648:BGN524666 BQJ524648:BQJ524666 CAF524648:CAF524666 CKB524648:CKB524666 CTX524648:CTX524666 DDT524648:DDT524666 DNP524648:DNP524666 DXL524648:DXL524666 EHH524648:EHH524666 ERD524648:ERD524666 FAZ524648:FAZ524666 FKV524648:FKV524666 FUR524648:FUR524666 GEN524648:GEN524666 GOJ524648:GOJ524666 GYF524648:GYF524666 HIB524648:HIB524666 HRX524648:HRX524666 IBT524648:IBT524666 ILP524648:ILP524666 IVL524648:IVL524666 JFH524648:JFH524666 JPD524648:JPD524666 JYZ524648:JYZ524666 KIV524648:KIV524666 KSR524648:KSR524666 LCN524648:LCN524666 LMJ524648:LMJ524666 LWF524648:LWF524666 MGB524648:MGB524666 MPX524648:MPX524666 MZT524648:MZT524666 NJP524648:NJP524666 NTL524648:NTL524666 ODH524648:ODH524666 OND524648:OND524666 OWZ524648:OWZ524666 PGV524648:PGV524666 PQR524648:PQR524666 QAN524648:QAN524666 QKJ524648:QKJ524666 QUF524648:QUF524666 REB524648:REB524666 RNX524648:RNX524666 RXT524648:RXT524666 SHP524648:SHP524666 SRL524648:SRL524666 TBH524648:TBH524666 TLD524648:TLD524666 TUZ524648:TUZ524666 UEV524648:UEV524666 UOR524648:UOR524666 UYN524648:UYN524666 VIJ524648:VIJ524666 VSF524648:VSF524666 WCB524648:WCB524666 WLX524648:WLX524666 WVT524648:WVT524666 L590184:L590202 JH590184:JH590202 TD590184:TD590202 ACZ590184:ACZ590202 AMV590184:AMV590202 AWR590184:AWR590202 BGN590184:BGN590202 BQJ590184:BQJ590202 CAF590184:CAF590202 CKB590184:CKB590202 CTX590184:CTX590202 DDT590184:DDT590202 DNP590184:DNP590202 DXL590184:DXL590202 EHH590184:EHH590202 ERD590184:ERD590202 FAZ590184:FAZ590202 FKV590184:FKV590202 FUR590184:FUR590202 GEN590184:GEN590202 GOJ590184:GOJ590202 GYF590184:GYF590202 HIB590184:HIB590202 HRX590184:HRX590202 IBT590184:IBT590202 ILP590184:ILP590202 IVL590184:IVL590202 JFH590184:JFH590202 JPD590184:JPD590202 JYZ590184:JYZ590202 KIV590184:KIV590202 KSR590184:KSR590202 LCN590184:LCN590202 LMJ590184:LMJ590202 LWF590184:LWF590202 MGB590184:MGB590202 MPX590184:MPX590202 MZT590184:MZT590202 NJP590184:NJP590202 NTL590184:NTL590202 ODH590184:ODH590202 OND590184:OND590202 OWZ590184:OWZ590202 PGV590184:PGV590202 PQR590184:PQR590202 QAN590184:QAN590202 QKJ590184:QKJ590202 QUF590184:QUF590202 REB590184:REB590202 RNX590184:RNX590202 RXT590184:RXT590202 SHP590184:SHP590202 SRL590184:SRL590202 TBH590184:TBH590202 TLD590184:TLD590202 TUZ590184:TUZ590202 UEV590184:UEV590202 UOR590184:UOR590202 UYN590184:UYN590202 VIJ590184:VIJ590202 VSF590184:VSF590202 WCB590184:WCB590202 WLX590184:WLX590202 WVT590184:WVT590202 L655720:L655738 JH655720:JH655738 TD655720:TD655738 ACZ655720:ACZ655738 AMV655720:AMV655738 AWR655720:AWR655738 BGN655720:BGN655738 BQJ655720:BQJ655738 CAF655720:CAF655738 CKB655720:CKB655738 CTX655720:CTX655738 DDT655720:DDT655738 DNP655720:DNP655738 DXL655720:DXL655738 EHH655720:EHH655738 ERD655720:ERD655738 FAZ655720:FAZ655738 FKV655720:FKV655738 FUR655720:FUR655738 GEN655720:GEN655738 GOJ655720:GOJ655738 GYF655720:GYF655738 HIB655720:HIB655738 HRX655720:HRX655738 IBT655720:IBT655738 ILP655720:ILP655738 IVL655720:IVL655738 JFH655720:JFH655738 JPD655720:JPD655738 JYZ655720:JYZ655738 KIV655720:KIV655738 KSR655720:KSR655738 LCN655720:LCN655738 LMJ655720:LMJ655738 LWF655720:LWF655738 MGB655720:MGB655738 MPX655720:MPX655738 MZT655720:MZT655738 NJP655720:NJP655738 NTL655720:NTL655738 ODH655720:ODH655738 OND655720:OND655738 OWZ655720:OWZ655738 PGV655720:PGV655738 PQR655720:PQR655738 QAN655720:QAN655738 QKJ655720:QKJ655738 QUF655720:QUF655738 REB655720:REB655738 RNX655720:RNX655738 RXT655720:RXT655738 SHP655720:SHP655738 SRL655720:SRL655738 TBH655720:TBH655738 TLD655720:TLD655738 TUZ655720:TUZ655738 UEV655720:UEV655738 UOR655720:UOR655738 UYN655720:UYN655738 VIJ655720:VIJ655738 VSF655720:VSF655738 WCB655720:WCB655738 WLX655720:WLX655738 WVT655720:WVT655738 L721256:L721274 JH721256:JH721274 TD721256:TD721274 ACZ721256:ACZ721274 AMV721256:AMV721274 AWR721256:AWR721274 BGN721256:BGN721274 BQJ721256:BQJ721274 CAF721256:CAF721274 CKB721256:CKB721274 CTX721256:CTX721274 DDT721256:DDT721274 DNP721256:DNP721274 DXL721256:DXL721274 EHH721256:EHH721274 ERD721256:ERD721274 FAZ721256:FAZ721274 FKV721256:FKV721274 FUR721256:FUR721274 GEN721256:GEN721274 GOJ721256:GOJ721274 GYF721256:GYF721274 HIB721256:HIB721274 HRX721256:HRX721274 IBT721256:IBT721274 ILP721256:ILP721274 IVL721256:IVL721274 JFH721256:JFH721274 JPD721256:JPD721274 JYZ721256:JYZ721274 KIV721256:KIV721274 KSR721256:KSR721274 LCN721256:LCN721274 LMJ721256:LMJ721274 LWF721256:LWF721274 MGB721256:MGB721274 MPX721256:MPX721274 MZT721256:MZT721274 NJP721256:NJP721274 NTL721256:NTL721274 ODH721256:ODH721274 OND721256:OND721274 OWZ721256:OWZ721274 PGV721256:PGV721274 PQR721256:PQR721274 QAN721256:QAN721274 QKJ721256:QKJ721274 QUF721256:QUF721274 REB721256:REB721274 RNX721256:RNX721274 RXT721256:RXT721274 SHP721256:SHP721274 SRL721256:SRL721274 TBH721256:TBH721274 TLD721256:TLD721274 TUZ721256:TUZ721274 UEV721256:UEV721274 UOR721256:UOR721274 UYN721256:UYN721274 VIJ721256:VIJ721274 VSF721256:VSF721274 WCB721256:WCB721274 WLX721256:WLX721274 WVT721256:WVT721274 L786792:L786810 JH786792:JH786810 TD786792:TD786810 ACZ786792:ACZ786810 AMV786792:AMV786810 AWR786792:AWR786810 BGN786792:BGN786810 BQJ786792:BQJ786810 CAF786792:CAF786810 CKB786792:CKB786810 CTX786792:CTX786810 DDT786792:DDT786810 DNP786792:DNP786810 DXL786792:DXL786810 EHH786792:EHH786810 ERD786792:ERD786810 FAZ786792:FAZ786810 FKV786792:FKV786810 FUR786792:FUR786810 GEN786792:GEN786810 GOJ786792:GOJ786810 GYF786792:GYF786810 HIB786792:HIB786810 HRX786792:HRX786810 IBT786792:IBT786810 ILP786792:ILP786810 IVL786792:IVL786810 JFH786792:JFH786810 JPD786792:JPD786810 JYZ786792:JYZ786810 KIV786792:KIV786810 KSR786792:KSR786810 LCN786792:LCN786810 LMJ786792:LMJ786810 LWF786792:LWF786810 MGB786792:MGB786810 MPX786792:MPX786810 MZT786792:MZT786810 NJP786792:NJP786810 NTL786792:NTL786810 ODH786792:ODH786810 OND786792:OND786810 OWZ786792:OWZ786810 PGV786792:PGV786810 PQR786792:PQR786810 QAN786792:QAN786810 QKJ786792:QKJ786810 QUF786792:QUF786810 REB786792:REB786810 RNX786792:RNX786810 RXT786792:RXT786810 SHP786792:SHP786810 SRL786792:SRL786810 TBH786792:TBH786810 TLD786792:TLD786810 TUZ786792:TUZ786810 UEV786792:UEV786810 UOR786792:UOR786810 UYN786792:UYN786810 VIJ786792:VIJ786810 VSF786792:VSF786810 WCB786792:WCB786810 WLX786792:WLX786810 WVT786792:WVT786810 L852328:L852346 JH852328:JH852346 TD852328:TD852346 ACZ852328:ACZ852346 AMV852328:AMV852346 AWR852328:AWR852346 BGN852328:BGN852346 BQJ852328:BQJ852346 CAF852328:CAF852346 CKB852328:CKB852346 CTX852328:CTX852346 DDT852328:DDT852346 DNP852328:DNP852346 DXL852328:DXL852346 EHH852328:EHH852346 ERD852328:ERD852346 FAZ852328:FAZ852346 FKV852328:FKV852346 FUR852328:FUR852346 GEN852328:GEN852346 GOJ852328:GOJ852346 GYF852328:GYF852346 HIB852328:HIB852346 HRX852328:HRX852346 IBT852328:IBT852346 ILP852328:ILP852346 IVL852328:IVL852346 JFH852328:JFH852346 JPD852328:JPD852346 JYZ852328:JYZ852346 KIV852328:KIV852346 KSR852328:KSR852346 LCN852328:LCN852346 LMJ852328:LMJ852346 LWF852328:LWF852346 MGB852328:MGB852346 MPX852328:MPX852346 MZT852328:MZT852346 NJP852328:NJP852346 NTL852328:NTL852346 ODH852328:ODH852346 OND852328:OND852346 OWZ852328:OWZ852346 PGV852328:PGV852346 PQR852328:PQR852346 QAN852328:QAN852346 QKJ852328:QKJ852346 QUF852328:QUF852346 REB852328:REB852346 RNX852328:RNX852346 RXT852328:RXT852346 SHP852328:SHP852346 SRL852328:SRL852346 TBH852328:TBH852346 TLD852328:TLD852346 TUZ852328:TUZ852346 UEV852328:UEV852346 UOR852328:UOR852346 UYN852328:UYN852346 VIJ852328:VIJ852346 VSF852328:VSF852346 WCB852328:WCB852346 WLX852328:WLX852346 WVT852328:WVT852346 L917864:L917882 JH917864:JH917882 TD917864:TD917882 ACZ917864:ACZ917882 AMV917864:AMV917882 AWR917864:AWR917882 BGN917864:BGN917882 BQJ917864:BQJ917882 CAF917864:CAF917882 CKB917864:CKB917882 CTX917864:CTX917882 DDT917864:DDT917882 DNP917864:DNP917882 DXL917864:DXL917882 EHH917864:EHH917882 ERD917864:ERD917882 FAZ917864:FAZ917882 FKV917864:FKV917882 FUR917864:FUR917882 GEN917864:GEN917882 GOJ917864:GOJ917882 GYF917864:GYF917882 HIB917864:HIB917882 HRX917864:HRX917882 IBT917864:IBT917882 ILP917864:ILP917882 IVL917864:IVL917882 JFH917864:JFH917882 JPD917864:JPD917882 JYZ917864:JYZ917882 KIV917864:KIV917882 KSR917864:KSR917882 LCN917864:LCN917882 LMJ917864:LMJ917882 LWF917864:LWF917882 MGB917864:MGB917882 MPX917864:MPX917882 MZT917864:MZT917882 NJP917864:NJP917882 NTL917864:NTL917882 ODH917864:ODH917882 OND917864:OND917882 OWZ917864:OWZ917882 PGV917864:PGV917882 PQR917864:PQR917882 QAN917864:QAN917882 QKJ917864:QKJ917882 QUF917864:QUF917882 REB917864:REB917882 RNX917864:RNX917882 RXT917864:RXT917882 SHP917864:SHP917882 SRL917864:SRL917882 TBH917864:TBH917882 TLD917864:TLD917882 TUZ917864:TUZ917882 UEV917864:UEV917882 UOR917864:UOR917882 UYN917864:UYN917882 VIJ917864:VIJ917882 VSF917864:VSF917882 WCB917864:WCB917882 WLX917864:WLX917882 WVT917864:WVT917882 L983400:L983418 JH983400:JH983418 TD983400:TD983418 ACZ983400:ACZ983418 AMV983400:AMV983418 AWR983400:AWR983418 BGN983400:BGN983418 BQJ983400:BQJ983418 CAF983400:CAF983418 CKB983400:CKB983418 CTX983400:CTX983418 DDT983400:DDT983418 DNP983400:DNP983418 DXL983400:DXL983418 EHH983400:EHH983418 ERD983400:ERD983418 FAZ983400:FAZ983418 FKV983400:FKV983418 FUR983400:FUR983418 GEN983400:GEN983418 GOJ983400:GOJ983418 GYF983400:GYF983418 HIB983400:HIB983418 HRX983400:HRX983418 IBT983400:IBT983418 ILP983400:ILP983418 IVL983400:IVL983418 JFH983400:JFH983418 JPD983400:JPD983418 JYZ983400:JYZ983418 KIV983400:KIV983418 KSR983400:KSR983418 LCN983400:LCN983418 LMJ983400:LMJ983418 LWF983400:LWF983418 MGB983400:MGB983418 MPX983400:MPX983418 MZT983400:MZT983418 NJP983400:NJP983418 NTL983400:NTL983418 ODH983400:ODH983418 OND983400:OND983418 OWZ983400:OWZ983418 PGV983400:PGV983418 PQR983400:PQR983418 QAN983400:QAN983418 QKJ983400:QKJ983418 QUF983400:QUF983418 REB983400:REB983418 RNX983400:RNX983418 RXT983400:RXT983418 SHP983400:SHP983418 SRL983400:SRL983418 TBH983400:TBH983418 TLD983400:TLD983418 TUZ983400:TUZ983418 UEV983400:UEV983418 UOR983400:UOR983418 UYN983400:UYN983418 VIJ983400:VIJ983418 VSF983400:VSF983418 WCB983400:WCB983418 WLX983400:WLX983418 WVT983400:WVT983418 A368 IW368 SS368 ACO368 AMK368 AWG368 BGC368 BPY368 BZU368 CJQ368 CTM368 DDI368 DNE368 DXA368 EGW368 EQS368 FAO368 FKK368 FUG368 GEC368 GNY368 GXU368 HHQ368 HRM368 IBI368 ILE368 IVA368 JEW368 JOS368 JYO368 KIK368 KSG368 LCC368 LLY368 LVU368 MFQ368 MPM368 MZI368 NJE368 NTA368 OCW368 OMS368 OWO368 PGK368 PQG368 QAC368 QJY368 QTU368 RDQ368 RNM368 RXI368 SHE368 SRA368 TAW368 TKS368 TUO368 UEK368 UOG368 UYC368 VHY368 VRU368 WBQ368 WLM368 WVI368 A65904 IW65904 SS65904 ACO65904 AMK65904 AWG65904 BGC65904 BPY65904 BZU65904 CJQ65904 CTM65904 DDI65904 DNE65904 DXA65904 EGW65904 EQS65904 FAO65904 FKK65904 FUG65904 GEC65904 GNY65904 GXU65904 HHQ65904 HRM65904 IBI65904 ILE65904 IVA65904 JEW65904 JOS65904 JYO65904 KIK65904 KSG65904 LCC65904 LLY65904 LVU65904 MFQ65904 MPM65904 MZI65904 NJE65904 NTA65904 OCW65904 OMS65904 OWO65904 PGK65904 PQG65904 QAC65904 QJY65904 QTU65904 RDQ65904 RNM65904 RXI65904 SHE65904 SRA65904 TAW65904 TKS65904 TUO65904 UEK65904 UOG65904 UYC65904 VHY65904 VRU65904 WBQ65904 WLM65904 WVI65904 A131440 IW131440 SS131440 ACO131440 AMK131440 AWG131440 BGC131440 BPY131440 BZU131440 CJQ131440 CTM131440 DDI131440 DNE131440 DXA131440 EGW131440 EQS131440 FAO131440 FKK131440 FUG131440 GEC131440 GNY131440 GXU131440 HHQ131440 HRM131440 IBI131440 ILE131440 IVA131440 JEW131440 JOS131440 JYO131440 KIK131440 KSG131440 LCC131440 LLY131440 LVU131440 MFQ131440 MPM131440 MZI131440 NJE131440 NTA131440 OCW131440 OMS131440 OWO131440 PGK131440 PQG131440 QAC131440 QJY131440 QTU131440 RDQ131440 RNM131440 RXI131440 SHE131440 SRA131440 TAW131440 TKS131440 TUO131440 UEK131440 UOG131440 UYC131440 VHY131440 VRU131440 WBQ131440 WLM131440 WVI131440 A196976 IW196976 SS196976 ACO196976 AMK196976 AWG196976 BGC196976 BPY196976 BZU196976 CJQ196976 CTM196976 DDI196976 DNE196976 DXA196976 EGW196976 EQS196976 FAO196976 FKK196976 FUG196976 GEC196976 GNY196976 GXU196976 HHQ196976 HRM196976 IBI196976 ILE196976 IVA196976 JEW196976 JOS196976 JYO196976 KIK196976 KSG196976 LCC196976 LLY196976 LVU196976 MFQ196976 MPM196976 MZI196976 NJE196976 NTA196976 OCW196976 OMS196976 OWO196976 PGK196976 PQG196976 QAC196976 QJY196976 QTU196976 RDQ196976 RNM196976 RXI196976 SHE196976 SRA196976 TAW196976 TKS196976 TUO196976 UEK196976 UOG196976 UYC196976 VHY196976 VRU196976 WBQ196976 WLM196976 WVI196976 A262512 IW262512 SS262512 ACO262512 AMK262512 AWG262512 BGC262512 BPY262512 BZU262512 CJQ262512 CTM262512 DDI262512 DNE262512 DXA262512 EGW262512 EQS262512 FAO262512 FKK262512 FUG262512 GEC262512 GNY262512 GXU262512 HHQ262512 HRM262512 IBI262512 ILE262512 IVA262512 JEW262512 JOS262512 JYO262512 KIK262512 KSG262512 LCC262512 LLY262512 LVU262512 MFQ262512 MPM262512 MZI262512 NJE262512 NTA262512 OCW262512 OMS262512 OWO262512 PGK262512 PQG262512 QAC262512 QJY262512 QTU262512 RDQ262512 RNM262512 RXI262512 SHE262512 SRA262512 TAW262512 TKS262512 TUO262512 UEK262512 UOG262512 UYC262512 VHY262512 VRU262512 WBQ262512 WLM262512 WVI262512 A328048 IW328048 SS328048 ACO328048 AMK328048 AWG328048 BGC328048 BPY328048 BZU328048 CJQ328048 CTM328048 DDI328048 DNE328048 DXA328048 EGW328048 EQS328048 FAO328048 FKK328048 FUG328048 GEC328048 GNY328048 GXU328048 HHQ328048 HRM328048 IBI328048 ILE328048 IVA328048 JEW328048 JOS328048 JYO328048 KIK328048 KSG328048 LCC328048 LLY328048 LVU328048 MFQ328048 MPM328048 MZI328048 NJE328048 NTA328048 OCW328048 OMS328048 OWO328048 PGK328048 PQG328048 QAC328048 QJY328048 QTU328048 RDQ328048 RNM328048 RXI328048 SHE328048 SRA328048 TAW328048 TKS328048 TUO328048 UEK328048 UOG328048 UYC328048 VHY328048 VRU328048 WBQ328048 WLM328048 WVI328048 A393584 IW393584 SS393584 ACO393584 AMK393584 AWG393584 BGC393584 BPY393584 BZU393584 CJQ393584 CTM393584 DDI393584 DNE393584 DXA393584 EGW393584 EQS393584 FAO393584 FKK393584 FUG393584 GEC393584 GNY393584 GXU393584 HHQ393584 HRM393584 IBI393584 ILE393584 IVA393584 JEW393584 JOS393584 JYO393584 KIK393584 KSG393584 LCC393584 LLY393584 LVU393584 MFQ393584 MPM393584 MZI393584 NJE393584 NTA393584 OCW393584 OMS393584 OWO393584 PGK393584 PQG393584 QAC393584 QJY393584 QTU393584 RDQ393584 RNM393584 RXI393584 SHE393584 SRA393584 TAW393584 TKS393584 TUO393584 UEK393584 UOG393584 UYC393584 VHY393584 VRU393584 WBQ393584 WLM393584 WVI393584 A459120 IW459120 SS459120 ACO459120 AMK459120 AWG459120 BGC459120 BPY459120 BZU459120 CJQ459120 CTM459120 DDI459120 DNE459120 DXA459120 EGW459120 EQS459120 FAO459120 FKK459120 FUG459120 GEC459120 GNY459120 GXU459120 HHQ459120 HRM459120 IBI459120 ILE459120 IVA459120 JEW459120 JOS459120 JYO459120 KIK459120 KSG459120 LCC459120 LLY459120 LVU459120 MFQ459120 MPM459120 MZI459120 NJE459120 NTA459120 OCW459120 OMS459120 OWO459120 PGK459120 PQG459120 QAC459120 QJY459120 QTU459120 RDQ459120 RNM459120 RXI459120 SHE459120 SRA459120 TAW459120 TKS459120 TUO459120 UEK459120 UOG459120 UYC459120 VHY459120 VRU459120 WBQ459120 WLM459120 WVI459120 A524656 IW524656 SS524656 ACO524656 AMK524656 AWG524656 BGC524656 BPY524656 BZU524656 CJQ524656 CTM524656 DDI524656 DNE524656 DXA524656 EGW524656 EQS524656 FAO524656 FKK524656 FUG524656 GEC524656 GNY524656 GXU524656 HHQ524656 HRM524656 IBI524656 ILE524656 IVA524656 JEW524656 JOS524656 JYO524656 KIK524656 KSG524656 LCC524656 LLY524656 LVU524656 MFQ524656 MPM524656 MZI524656 NJE524656 NTA524656 OCW524656 OMS524656 OWO524656 PGK524656 PQG524656 QAC524656 QJY524656 QTU524656 RDQ524656 RNM524656 RXI524656 SHE524656 SRA524656 TAW524656 TKS524656 TUO524656 UEK524656 UOG524656 UYC524656 VHY524656 VRU524656 WBQ524656 WLM524656 WVI524656 A590192 IW590192 SS590192 ACO590192 AMK590192 AWG590192 BGC590192 BPY590192 BZU590192 CJQ590192 CTM590192 DDI590192 DNE590192 DXA590192 EGW590192 EQS590192 FAO590192 FKK590192 FUG590192 GEC590192 GNY590192 GXU590192 HHQ590192 HRM590192 IBI590192 ILE590192 IVA590192 JEW590192 JOS590192 JYO590192 KIK590192 KSG590192 LCC590192 LLY590192 LVU590192 MFQ590192 MPM590192 MZI590192 NJE590192 NTA590192 OCW590192 OMS590192 OWO590192 PGK590192 PQG590192 QAC590192 QJY590192 QTU590192 RDQ590192 RNM590192 RXI590192 SHE590192 SRA590192 TAW590192 TKS590192 TUO590192 UEK590192 UOG590192 UYC590192 VHY590192 VRU590192 WBQ590192 WLM590192 WVI590192 A655728 IW655728 SS655728 ACO655728 AMK655728 AWG655728 BGC655728 BPY655728 BZU655728 CJQ655728 CTM655728 DDI655728 DNE655728 DXA655728 EGW655728 EQS655728 FAO655728 FKK655728 FUG655728 GEC655728 GNY655728 GXU655728 HHQ655728 HRM655728 IBI655728 ILE655728 IVA655728 JEW655728 JOS655728 JYO655728 KIK655728 KSG655728 LCC655728 LLY655728 LVU655728 MFQ655728 MPM655728 MZI655728 NJE655728 NTA655728 OCW655728 OMS655728 OWO655728 PGK655728 PQG655728 QAC655728 QJY655728 QTU655728 RDQ655728 RNM655728 RXI655728 SHE655728 SRA655728 TAW655728 TKS655728 TUO655728 UEK655728 UOG655728 UYC655728 VHY655728 VRU655728 WBQ655728 WLM655728 WVI655728 A721264 IW721264 SS721264 ACO721264 AMK721264 AWG721264 BGC721264 BPY721264 BZU721264 CJQ721264 CTM721264 DDI721264 DNE721264 DXA721264 EGW721264 EQS721264 FAO721264 FKK721264 FUG721264 GEC721264 GNY721264 GXU721264 HHQ721264 HRM721264 IBI721264 ILE721264 IVA721264 JEW721264 JOS721264 JYO721264 KIK721264 KSG721264 LCC721264 LLY721264 LVU721264 MFQ721264 MPM721264 MZI721264 NJE721264 NTA721264 OCW721264 OMS721264 OWO721264 PGK721264 PQG721264 QAC721264 QJY721264 QTU721264 RDQ721264 RNM721264 RXI721264 SHE721264 SRA721264 TAW721264 TKS721264 TUO721264 UEK721264 UOG721264 UYC721264 VHY721264 VRU721264 WBQ721264 WLM721264 WVI721264 A786800 IW786800 SS786800 ACO786800 AMK786800 AWG786800 BGC786800 BPY786800 BZU786800 CJQ786800 CTM786800 DDI786800 DNE786800 DXA786800 EGW786800 EQS786800 FAO786800 FKK786800 FUG786800 GEC786800 GNY786800 GXU786800 HHQ786800 HRM786800 IBI786800 ILE786800 IVA786800 JEW786800 JOS786800 JYO786800 KIK786800 KSG786800 LCC786800 LLY786800 LVU786800 MFQ786800 MPM786800 MZI786800 NJE786800 NTA786800 OCW786800 OMS786800 OWO786800 PGK786800 PQG786800 QAC786800 QJY786800 QTU786800 RDQ786800 RNM786800 RXI786800 SHE786800 SRA786800 TAW786800 TKS786800 TUO786800 UEK786800 UOG786800 UYC786800 VHY786800 VRU786800 WBQ786800 WLM786800 WVI786800 A852336 IW852336 SS852336 ACO852336 AMK852336 AWG852336 BGC852336 BPY852336 BZU852336 CJQ852336 CTM852336 DDI852336 DNE852336 DXA852336 EGW852336 EQS852336 FAO852336 FKK852336 FUG852336 GEC852336 GNY852336 GXU852336 HHQ852336 HRM852336 IBI852336 ILE852336 IVA852336 JEW852336 JOS852336 JYO852336 KIK852336 KSG852336 LCC852336 LLY852336 LVU852336 MFQ852336 MPM852336 MZI852336 NJE852336 NTA852336 OCW852336 OMS852336 OWO852336 PGK852336 PQG852336 QAC852336 QJY852336 QTU852336 RDQ852336 RNM852336 RXI852336 SHE852336 SRA852336 TAW852336 TKS852336 TUO852336 UEK852336 UOG852336 UYC852336 VHY852336 VRU852336 WBQ852336 WLM852336 WVI852336 A917872 IW917872 SS917872 ACO917872 AMK917872 AWG917872 BGC917872 BPY917872 BZU917872 CJQ917872 CTM917872 DDI917872 DNE917872 DXA917872 EGW917872 EQS917872 FAO917872 FKK917872 FUG917872 GEC917872 GNY917872 GXU917872 HHQ917872 HRM917872 IBI917872 ILE917872 IVA917872 JEW917872 JOS917872 JYO917872 KIK917872 KSG917872 LCC917872 LLY917872 LVU917872 MFQ917872 MPM917872 MZI917872 NJE917872 NTA917872 OCW917872 OMS917872 OWO917872 PGK917872 PQG917872 QAC917872 QJY917872 QTU917872 RDQ917872 RNM917872 RXI917872 SHE917872 SRA917872 TAW917872 TKS917872 TUO917872 UEK917872 UOG917872 UYC917872 VHY917872 VRU917872 WBQ917872 WLM917872 WVI917872 A983408 IW983408 SS983408 ACO983408 AMK983408 AWG983408 BGC983408 BPY983408 BZU983408 CJQ983408 CTM983408 DDI983408 DNE983408 DXA983408 EGW983408 EQS983408 FAO983408 FKK983408 FUG983408 GEC983408 GNY983408 GXU983408 HHQ983408 HRM983408 IBI983408 ILE983408 IVA983408 JEW983408 JOS983408 JYO983408 KIK983408 KSG983408 LCC983408 LLY983408 LVU983408 MFQ983408 MPM983408 MZI983408 NJE983408 NTA983408 OCW983408 OMS983408 OWO983408 PGK983408 PQG983408 QAC983408 QJY983408 QTU983408 RDQ983408 RNM983408 RXI983408 SHE983408 SRA983408 TAW983408 TKS983408 TUO983408 UEK983408 UOG983408 UYC983408 VHY983408 VRU983408 WBQ983408 WLM983408 WVI983408 D368 IZ368 SV368 ACR368 AMN368 AWJ368 BGF368 BQB368 BZX368 CJT368 CTP368 DDL368 DNH368 DXD368 EGZ368 EQV368 FAR368 FKN368 FUJ368 GEF368 GOB368 GXX368 HHT368 HRP368 IBL368 ILH368 IVD368 JEZ368 JOV368 JYR368 KIN368 KSJ368 LCF368 LMB368 LVX368 MFT368 MPP368 MZL368 NJH368 NTD368 OCZ368 OMV368 OWR368 PGN368 PQJ368 QAF368 QKB368 QTX368 RDT368 RNP368 RXL368 SHH368 SRD368 TAZ368 TKV368 TUR368 UEN368 UOJ368 UYF368 VIB368 VRX368 WBT368 WLP368 WVL368 D65904 IZ65904 SV65904 ACR65904 AMN65904 AWJ65904 BGF65904 BQB65904 BZX65904 CJT65904 CTP65904 DDL65904 DNH65904 DXD65904 EGZ65904 EQV65904 FAR65904 FKN65904 FUJ65904 GEF65904 GOB65904 GXX65904 HHT65904 HRP65904 IBL65904 ILH65904 IVD65904 JEZ65904 JOV65904 JYR65904 KIN65904 KSJ65904 LCF65904 LMB65904 LVX65904 MFT65904 MPP65904 MZL65904 NJH65904 NTD65904 OCZ65904 OMV65904 OWR65904 PGN65904 PQJ65904 QAF65904 QKB65904 QTX65904 RDT65904 RNP65904 RXL65904 SHH65904 SRD65904 TAZ65904 TKV65904 TUR65904 UEN65904 UOJ65904 UYF65904 VIB65904 VRX65904 WBT65904 WLP65904 WVL65904 D131440 IZ131440 SV131440 ACR131440 AMN131440 AWJ131440 BGF131440 BQB131440 BZX131440 CJT131440 CTP131440 DDL131440 DNH131440 DXD131440 EGZ131440 EQV131440 FAR131440 FKN131440 FUJ131440 GEF131440 GOB131440 GXX131440 HHT131440 HRP131440 IBL131440 ILH131440 IVD131440 JEZ131440 JOV131440 JYR131440 KIN131440 KSJ131440 LCF131440 LMB131440 LVX131440 MFT131440 MPP131440 MZL131440 NJH131440 NTD131440 OCZ131440 OMV131440 OWR131440 PGN131440 PQJ131440 QAF131440 QKB131440 QTX131440 RDT131440 RNP131440 RXL131440 SHH131440 SRD131440 TAZ131440 TKV131440 TUR131440 UEN131440 UOJ131440 UYF131440 VIB131440 VRX131440 WBT131440 WLP131440 WVL131440 D196976 IZ196976 SV196976 ACR196976 AMN196976 AWJ196976 BGF196976 BQB196976 BZX196976 CJT196976 CTP196976 DDL196976 DNH196976 DXD196976 EGZ196976 EQV196976 FAR196976 FKN196976 FUJ196976 GEF196976 GOB196976 GXX196976 HHT196976 HRP196976 IBL196976 ILH196976 IVD196976 JEZ196976 JOV196976 JYR196976 KIN196976 KSJ196976 LCF196976 LMB196976 LVX196976 MFT196976 MPP196976 MZL196976 NJH196976 NTD196976 OCZ196976 OMV196976 OWR196976 PGN196976 PQJ196976 QAF196976 QKB196976 QTX196976 RDT196976 RNP196976 RXL196976 SHH196976 SRD196976 TAZ196976 TKV196976 TUR196976 UEN196976 UOJ196976 UYF196976 VIB196976 VRX196976 WBT196976 WLP196976 WVL196976 D262512 IZ262512 SV262512 ACR262512 AMN262512 AWJ262512 BGF262512 BQB262512 BZX262512 CJT262512 CTP262512 DDL262512 DNH262512 DXD262512 EGZ262512 EQV262512 FAR262512 FKN262512 FUJ262512 GEF262512 GOB262512 GXX262512 HHT262512 HRP262512 IBL262512 ILH262512 IVD262512 JEZ262512 JOV262512 JYR262512 KIN262512 KSJ262512 LCF262512 LMB262512 LVX262512 MFT262512 MPP262512 MZL262512 NJH262512 NTD262512 OCZ262512 OMV262512 OWR262512 PGN262512 PQJ262512 QAF262512 QKB262512 QTX262512 RDT262512 RNP262512 RXL262512 SHH262512 SRD262512 TAZ262512 TKV262512 TUR262512 UEN262512 UOJ262512 UYF262512 VIB262512 VRX262512 WBT262512 WLP262512 WVL262512 D328048 IZ328048 SV328048 ACR328048 AMN328048 AWJ328048 BGF328048 BQB328048 BZX328048 CJT328048 CTP328048 DDL328048 DNH328048 DXD328048 EGZ328048 EQV328048 FAR328048 FKN328048 FUJ328048 GEF328048 GOB328048 GXX328048 HHT328048 HRP328048 IBL328048 ILH328048 IVD328048 JEZ328048 JOV328048 JYR328048 KIN328048 KSJ328048 LCF328048 LMB328048 LVX328048 MFT328048 MPP328048 MZL328048 NJH328048 NTD328048 OCZ328048 OMV328048 OWR328048 PGN328048 PQJ328048 QAF328048 QKB328048 QTX328048 RDT328048 RNP328048 RXL328048 SHH328048 SRD328048 TAZ328048 TKV328048 TUR328048 UEN328048 UOJ328048 UYF328048 VIB328048 VRX328048 WBT328048 WLP328048 WVL328048 D393584 IZ393584 SV393584 ACR393584 AMN393584 AWJ393584 BGF393584 BQB393584 BZX393584 CJT393584 CTP393584 DDL393584 DNH393584 DXD393584 EGZ393584 EQV393584 FAR393584 FKN393584 FUJ393584 GEF393584 GOB393584 GXX393584 HHT393584 HRP393584 IBL393584 ILH393584 IVD393584 JEZ393584 JOV393584 JYR393584 KIN393584 KSJ393584 LCF393584 LMB393584 LVX393584 MFT393584 MPP393584 MZL393584 NJH393584 NTD393584 OCZ393584 OMV393584 OWR393584 PGN393584 PQJ393584 QAF393584 QKB393584 QTX393584 RDT393584 RNP393584 RXL393584 SHH393584 SRD393584 TAZ393584 TKV393584 TUR393584 UEN393584 UOJ393584 UYF393584 VIB393584 VRX393584 WBT393584 WLP393584 WVL393584 D459120 IZ459120 SV459120 ACR459120 AMN459120 AWJ459120 BGF459120 BQB459120 BZX459120 CJT459120 CTP459120 DDL459120 DNH459120 DXD459120 EGZ459120 EQV459120 FAR459120 FKN459120 FUJ459120 GEF459120 GOB459120 GXX459120 HHT459120 HRP459120 IBL459120 ILH459120 IVD459120 JEZ459120 JOV459120 JYR459120 KIN459120 KSJ459120 LCF459120 LMB459120 LVX459120 MFT459120 MPP459120 MZL459120 NJH459120 NTD459120 OCZ459120 OMV459120 OWR459120 PGN459120 PQJ459120 QAF459120 QKB459120 QTX459120 RDT459120 RNP459120 RXL459120 SHH459120 SRD459120 TAZ459120 TKV459120 TUR459120 UEN459120 UOJ459120 UYF459120 VIB459120 VRX459120 WBT459120 WLP459120 WVL459120 D524656 IZ524656 SV524656 ACR524656 AMN524656 AWJ524656 BGF524656 BQB524656 BZX524656 CJT524656 CTP524656 DDL524656 DNH524656 DXD524656 EGZ524656 EQV524656 FAR524656 FKN524656 FUJ524656 GEF524656 GOB524656 GXX524656 HHT524656 HRP524656 IBL524656 ILH524656 IVD524656 JEZ524656 JOV524656 JYR524656 KIN524656 KSJ524656 LCF524656 LMB524656 LVX524656 MFT524656 MPP524656 MZL524656 NJH524656 NTD524656 OCZ524656 OMV524656 OWR524656 PGN524656 PQJ524656 QAF524656 QKB524656 QTX524656 RDT524656 RNP524656 RXL524656 SHH524656 SRD524656 TAZ524656 TKV524656 TUR524656 UEN524656 UOJ524656 UYF524656 VIB524656 VRX524656 WBT524656 WLP524656 WVL524656 D590192 IZ590192 SV590192 ACR590192 AMN590192 AWJ590192 BGF590192 BQB590192 BZX590192 CJT590192 CTP590192 DDL590192 DNH590192 DXD590192 EGZ590192 EQV590192 FAR590192 FKN590192 FUJ590192 GEF590192 GOB590192 GXX590192 HHT590192 HRP590192 IBL590192 ILH590192 IVD590192 JEZ590192 JOV590192 JYR590192 KIN590192 KSJ590192 LCF590192 LMB590192 LVX590192 MFT590192 MPP590192 MZL590192 NJH590192 NTD590192 OCZ590192 OMV590192 OWR590192 PGN590192 PQJ590192 QAF590192 QKB590192 QTX590192 RDT590192 RNP590192 RXL590192 SHH590192 SRD590192 TAZ590192 TKV590192 TUR590192 UEN590192 UOJ590192 UYF590192 VIB590192 VRX590192 WBT590192 WLP590192 WVL590192 D655728 IZ655728 SV655728 ACR655728 AMN655728 AWJ655728 BGF655728 BQB655728 BZX655728 CJT655728 CTP655728 DDL655728 DNH655728 DXD655728 EGZ655728 EQV655728 FAR655728 FKN655728 FUJ655728 GEF655728 GOB655728 GXX655728 HHT655728 HRP655728 IBL655728 ILH655728 IVD655728 JEZ655728 JOV655728 JYR655728 KIN655728 KSJ655728 LCF655728 LMB655728 LVX655728 MFT655728 MPP655728 MZL655728 NJH655728 NTD655728 OCZ655728 OMV655728 OWR655728 PGN655728 PQJ655728 QAF655728 QKB655728 QTX655728 RDT655728 RNP655728 RXL655728 SHH655728 SRD655728 TAZ655728 TKV655728 TUR655728 UEN655728 UOJ655728 UYF655728 VIB655728 VRX655728 WBT655728 WLP655728 WVL655728 D721264 IZ721264 SV721264 ACR721264 AMN721264 AWJ721264 BGF721264 BQB721264 BZX721264 CJT721264 CTP721264 DDL721264 DNH721264 DXD721264 EGZ721264 EQV721264 FAR721264 FKN721264 FUJ721264 GEF721264 GOB721264 GXX721264 HHT721264 HRP721264 IBL721264 ILH721264 IVD721264 JEZ721264 JOV721264 JYR721264 KIN721264 KSJ721264 LCF721264 LMB721264 LVX721264 MFT721264 MPP721264 MZL721264 NJH721264 NTD721264 OCZ721264 OMV721264 OWR721264 PGN721264 PQJ721264 QAF721264 QKB721264 QTX721264 RDT721264 RNP721264 RXL721264 SHH721264 SRD721264 TAZ721264 TKV721264 TUR721264 UEN721264 UOJ721264 UYF721264 VIB721264 VRX721264 WBT721264 WLP721264 WVL721264 D786800 IZ786800 SV786800 ACR786800 AMN786800 AWJ786800 BGF786800 BQB786800 BZX786800 CJT786800 CTP786800 DDL786800 DNH786800 DXD786800 EGZ786800 EQV786800 FAR786800 FKN786800 FUJ786800 GEF786800 GOB786800 GXX786800 HHT786800 HRP786800 IBL786800 ILH786800 IVD786800 JEZ786800 JOV786800 JYR786800 KIN786800 KSJ786800 LCF786800 LMB786800 LVX786800 MFT786800 MPP786800 MZL786800 NJH786800 NTD786800 OCZ786800 OMV786800 OWR786800 PGN786800 PQJ786800 QAF786800 QKB786800 QTX786800 RDT786800 RNP786800 RXL786800 SHH786800 SRD786800 TAZ786800 TKV786800 TUR786800 UEN786800 UOJ786800 UYF786800 VIB786800 VRX786800 WBT786800 WLP786800 WVL786800 D852336 IZ852336 SV852336 ACR852336 AMN852336 AWJ852336 BGF852336 BQB852336 BZX852336 CJT852336 CTP852336 DDL852336 DNH852336 DXD852336 EGZ852336 EQV852336 FAR852336 FKN852336 FUJ852336 GEF852336 GOB852336 GXX852336 HHT852336 HRP852336 IBL852336 ILH852336 IVD852336 JEZ852336 JOV852336 JYR852336 KIN852336 KSJ852336 LCF852336 LMB852336 LVX852336 MFT852336 MPP852336 MZL852336 NJH852336 NTD852336 OCZ852336 OMV852336 OWR852336 PGN852336 PQJ852336 QAF852336 QKB852336 QTX852336 RDT852336 RNP852336 RXL852336 SHH852336 SRD852336 TAZ852336 TKV852336 TUR852336 UEN852336 UOJ852336 UYF852336 VIB852336 VRX852336 WBT852336 WLP852336 WVL852336 D917872 IZ917872 SV917872 ACR917872 AMN917872 AWJ917872 BGF917872 BQB917872 BZX917872 CJT917872 CTP917872 DDL917872 DNH917872 DXD917872 EGZ917872 EQV917872 FAR917872 FKN917872 FUJ917872 GEF917872 GOB917872 GXX917872 HHT917872 HRP917872 IBL917872 ILH917872 IVD917872 JEZ917872 JOV917872 JYR917872 KIN917872 KSJ917872 LCF917872 LMB917872 LVX917872 MFT917872 MPP917872 MZL917872 NJH917872 NTD917872 OCZ917872 OMV917872 OWR917872 PGN917872 PQJ917872 QAF917872 QKB917872 QTX917872 RDT917872 RNP917872 RXL917872 SHH917872 SRD917872 TAZ917872 TKV917872 TUR917872 UEN917872 UOJ917872 UYF917872 VIB917872 VRX917872 WBT917872 WLP917872 WVL917872 D983408 IZ983408 SV983408 ACR983408 AMN983408 AWJ983408 BGF983408 BQB983408 BZX983408 CJT983408 CTP983408 DDL983408 DNH983408 DXD983408 EGZ983408 EQV983408 FAR983408 FKN983408 FUJ983408 GEF983408 GOB983408 GXX983408 HHT983408 HRP983408 IBL983408 ILH983408 IVD983408 JEZ983408 JOV983408 JYR983408 KIN983408 KSJ983408 LCF983408 LMB983408 LVX983408 MFT983408 MPP983408 MZL983408 NJH983408 NTD983408 OCZ983408 OMV983408 OWR983408 PGN983408 PQJ983408 QAF983408 QKB983408 QTX983408 RDT983408 RNP983408 RXL983408 SHH983408 SRD983408 TAZ983408 TKV983408 TUR983408 UEN983408 UOJ983408 UYF983408 VIB983408 VRX983408 WBT983408 WLP983408 WVL983408 O369 JK369 TG369 ADC369 AMY369 AWU369 BGQ369 BQM369 CAI369 CKE369 CUA369 DDW369 DNS369 DXO369 EHK369 ERG369 FBC369 FKY369 FUU369 GEQ369 GOM369 GYI369 HIE369 HSA369 IBW369 ILS369 IVO369 JFK369 JPG369 JZC369 KIY369 KSU369 LCQ369 LMM369 LWI369 MGE369 MQA369 MZW369 NJS369 NTO369 ODK369 ONG369 OXC369 PGY369 PQU369 QAQ369 QKM369 QUI369 REE369 ROA369 RXW369 SHS369 SRO369 TBK369 TLG369 TVC369 UEY369 UOU369 UYQ369 VIM369 VSI369 WCE369 WMA369 WVW369 O65905 JK65905 TG65905 ADC65905 AMY65905 AWU65905 BGQ65905 BQM65905 CAI65905 CKE65905 CUA65905 DDW65905 DNS65905 DXO65905 EHK65905 ERG65905 FBC65905 FKY65905 FUU65905 GEQ65905 GOM65905 GYI65905 HIE65905 HSA65905 IBW65905 ILS65905 IVO65905 JFK65905 JPG65905 JZC65905 KIY65905 KSU65905 LCQ65905 LMM65905 LWI65905 MGE65905 MQA65905 MZW65905 NJS65905 NTO65905 ODK65905 ONG65905 OXC65905 PGY65905 PQU65905 QAQ65905 QKM65905 QUI65905 REE65905 ROA65905 RXW65905 SHS65905 SRO65905 TBK65905 TLG65905 TVC65905 UEY65905 UOU65905 UYQ65905 VIM65905 VSI65905 WCE65905 WMA65905 WVW65905 O131441 JK131441 TG131441 ADC131441 AMY131441 AWU131441 BGQ131441 BQM131441 CAI131441 CKE131441 CUA131441 DDW131441 DNS131441 DXO131441 EHK131441 ERG131441 FBC131441 FKY131441 FUU131441 GEQ131441 GOM131441 GYI131441 HIE131441 HSA131441 IBW131441 ILS131441 IVO131441 JFK131441 JPG131441 JZC131441 KIY131441 KSU131441 LCQ131441 LMM131441 LWI131441 MGE131441 MQA131441 MZW131441 NJS131441 NTO131441 ODK131441 ONG131441 OXC131441 PGY131441 PQU131441 QAQ131441 QKM131441 QUI131441 REE131441 ROA131441 RXW131441 SHS131441 SRO131441 TBK131441 TLG131441 TVC131441 UEY131441 UOU131441 UYQ131441 VIM131441 VSI131441 WCE131441 WMA131441 WVW131441 O196977 JK196977 TG196977 ADC196977 AMY196977 AWU196977 BGQ196977 BQM196977 CAI196977 CKE196977 CUA196977 DDW196977 DNS196977 DXO196977 EHK196977 ERG196977 FBC196977 FKY196977 FUU196977 GEQ196977 GOM196977 GYI196977 HIE196977 HSA196977 IBW196977 ILS196977 IVO196977 JFK196977 JPG196977 JZC196977 KIY196977 KSU196977 LCQ196977 LMM196977 LWI196977 MGE196977 MQA196977 MZW196977 NJS196977 NTO196977 ODK196977 ONG196977 OXC196977 PGY196977 PQU196977 QAQ196977 QKM196977 QUI196977 REE196977 ROA196977 RXW196977 SHS196977 SRO196977 TBK196977 TLG196977 TVC196977 UEY196977 UOU196977 UYQ196977 VIM196977 VSI196977 WCE196977 WMA196977 WVW196977 O262513 JK262513 TG262513 ADC262513 AMY262513 AWU262513 BGQ262513 BQM262513 CAI262513 CKE262513 CUA262513 DDW262513 DNS262513 DXO262513 EHK262513 ERG262513 FBC262513 FKY262513 FUU262513 GEQ262513 GOM262513 GYI262513 HIE262513 HSA262513 IBW262513 ILS262513 IVO262513 JFK262513 JPG262513 JZC262513 KIY262513 KSU262513 LCQ262513 LMM262513 LWI262513 MGE262513 MQA262513 MZW262513 NJS262513 NTO262513 ODK262513 ONG262513 OXC262513 PGY262513 PQU262513 QAQ262513 QKM262513 QUI262513 REE262513 ROA262513 RXW262513 SHS262513 SRO262513 TBK262513 TLG262513 TVC262513 UEY262513 UOU262513 UYQ262513 VIM262513 VSI262513 WCE262513 WMA262513 WVW262513 O328049 JK328049 TG328049 ADC328049 AMY328049 AWU328049 BGQ328049 BQM328049 CAI328049 CKE328049 CUA328049 DDW328049 DNS328049 DXO328049 EHK328049 ERG328049 FBC328049 FKY328049 FUU328049 GEQ328049 GOM328049 GYI328049 HIE328049 HSA328049 IBW328049 ILS328049 IVO328049 JFK328049 JPG328049 JZC328049 KIY328049 KSU328049 LCQ328049 LMM328049 LWI328049 MGE328049 MQA328049 MZW328049 NJS328049 NTO328049 ODK328049 ONG328049 OXC328049 PGY328049 PQU328049 QAQ328049 QKM328049 QUI328049 REE328049 ROA328049 RXW328049 SHS328049 SRO328049 TBK328049 TLG328049 TVC328049 UEY328049 UOU328049 UYQ328049 VIM328049 VSI328049 WCE328049 WMA328049 WVW328049 O393585 JK393585 TG393585 ADC393585 AMY393585 AWU393585 BGQ393585 BQM393585 CAI393585 CKE393585 CUA393585 DDW393585 DNS393585 DXO393585 EHK393585 ERG393585 FBC393585 FKY393585 FUU393585 GEQ393585 GOM393585 GYI393585 HIE393585 HSA393585 IBW393585 ILS393585 IVO393585 JFK393585 JPG393585 JZC393585 KIY393585 KSU393585 LCQ393585 LMM393585 LWI393585 MGE393585 MQA393585 MZW393585 NJS393585 NTO393585 ODK393585 ONG393585 OXC393585 PGY393585 PQU393585 QAQ393585 QKM393585 QUI393585 REE393585 ROA393585 RXW393585 SHS393585 SRO393585 TBK393585 TLG393585 TVC393585 UEY393585 UOU393585 UYQ393585 VIM393585 VSI393585 WCE393585 WMA393585 WVW393585 O459121 JK459121 TG459121 ADC459121 AMY459121 AWU459121 BGQ459121 BQM459121 CAI459121 CKE459121 CUA459121 DDW459121 DNS459121 DXO459121 EHK459121 ERG459121 FBC459121 FKY459121 FUU459121 GEQ459121 GOM459121 GYI459121 HIE459121 HSA459121 IBW459121 ILS459121 IVO459121 JFK459121 JPG459121 JZC459121 KIY459121 KSU459121 LCQ459121 LMM459121 LWI459121 MGE459121 MQA459121 MZW459121 NJS459121 NTO459121 ODK459121 ONG459121 OXC459121 PGY459121 PQU459121 QAQ459121 QKM459121 QUI459121 REE459121 ROA459121 RXW459121 SHS459121 SRO459121 TBK459121 TLG459121 TVC459121 UEY459121 UOU459121 UYQ459121 VIM459121 VSI459121 WCE459121 WMA459121 WVW459121 O524657 JK524657 TG524657 ADC524657 AMY524657 AWU524657 BGQ524657 BQM524657 CAI524657 CKE524657 CUA524657 DDW524657 DNS524657 DXO524657 EHK524657 ERG524657 FBC524657 FKY524657 FUU524657 GEQ524657 GOM524657 GYI524657 HIE524657 HSA524657 IBW524657 ILS524657 IVO524657 JFK524657 JPG524657 JZC524657 KIY524657 KSU524657 LCQ524657 LMM524657 LWI524657 MGE524657 MQA524657 MZW524657 NJS524657 NTO524657 ODK524657 ONG524657 OXC524657 PGY524657 PQU524657 QAQ524657 QKM524657 QUI524657 REE524657 ROA524657 RXW524657 SHS524657 SRO524657 TBK524657 TLG524657 TVC524657 UEY524657 UOU524657 UYQ524657 VIM524657 VSI524657 WCE524657 WMA524657 WVW524657 O590193 JK590193 TG590193 ADC590193 AMY590193 AWU590193 BGQ590193 BQM590193 CAI590193 CKE590193 CUA590193 DDW590193 DNS590193 DXO590193 EHK590193 ERG590193 FBC590193 FKY590193 FUU590193 GEQ590193 GOM590193 GYI590193 HIE590193 HSA590193 IBW590193 ILS590193 IVO590193 JFK590193 JPG590193 JZC590193 KIY590193 KSU590193 LCQ590193 LMM590193 LWI590193 MGE590193 MQA590193 MZW590193 NJS590193 NTO590193 ODK590193 ONG590193 OXC590193 PGY590193 PQU590193 QAQ590193 QKM590193 QUI590193 REE590193 ROA590193 RXW590193 SHS590193 SRO590193 TBK590193 TLG590193 TVC590193 UEY590193 UOU590193 UYQ590193 VIM590193 VSI590193 WCE590193 WMA590193 WVW590193 O655729 JK655729 TG655729 ADC655729 AMY655729 AWU655729 BGQ655729 BQM655729 CAI655729 CKE655729 CUA655729 DDW655729 DNS655729 DXO655729 EHK655729 ERG655729 FBC655729 FKY655729 FUU655729 GEQ655729 GOM655729 GYI655729 HIE655729 HSA655729 IBW655729 ILS655729 IVO655729 JFK655729 JPG655729 JZC655729 KIY655729 KSU655729 LCQ655729 LMM655729 LWI655729 MGE655729 MQA655729 MZW655729 NJS655729 NTO655729 ODK655729 ONG655729 OXC655729 PGY655729 PQU655729 QAQ655729 QKM655729 QUI655729 REE655729 ROA655729 RXW655729 SHS655729 SRO655729 TBK655729 TLG655729 TVC655729 UEY655729 UOU655729 UYQ655729 VIM655729 VSI655729 WCE655729 WMA655729 WVW655729 O721265 JK721265 TG721265 ADC721265 AMY721265 AWU721265 BGQ721265 BQM721265 CAI721265 CKE721265 CUA721265 DDW721265 DNS721265 DXO721265 EHK721265 ERG721265 FBC721265 FKY721265 FUU721265 GEQ721265 GOM721265 GYI721265 HIE721265 HSA721265 IBW721265 ILS721265 IVO721265 JFK721265 JPG721265 JZC721265 KIY721265 KSU721265 LCQ721265 LMM721265 LWI721265 MGE721265 MQA721265 MZW721265 NJS721265 NTO721265 ODK721265 ONG721265 OXC721265 PGY721265 PQU721265 QAQ721265 QKM721265 QUI721265 REE721265 ROA721265 RXW721265 SHS721265 SRO721265 TBK721265 TLG721265 TVC721265 UEY721265 UOU721265 UYQ721265 VIM721265 VSI721265 WCE721265 WMA721265 WVW721265 O786801 JK786801 TG786801 ADC786801 AMY786801 AWU786801 BGQ786801 BQM786801 CAI786801 CKE786801 CUA786801 DDW786801 DNS786801 DXO786801 EHK786801 ERG786801 FBC786801 FKY786801 FUU786801 GEQ786801 GOM786801 GYI786801 HIE786801 HSA786801 IBW786801 ILS786801 IVO786801 JFK786801 JPG786801 JZC786801 KIY786801 KSU786801 LCQ786801 LMM786801 LWI786801 MGE786801 MQA786801 MZW786801 NJS786801 NTO786801 ODK786801 ONG786801 OXC786801 PGY786801 PQU786801 QAQ786801 QKM786801 QUI786801 REE786801 ROA786801 RXW786801 SHS786801 SRO786801 TBK786801 TLG786801 TVC786801 UEY786801 UOU786801 UYQ786801 VIM786801 VSI786801 WCE786801 WMA786801 WVW786801 O852337 JK852337 TG852337 ADC852337 AMY852337 AWU852337 BGQ852337 BQM852337 CAI852337 CKE852337 CUA852337 DDW852337 DNS852337 DXO852337 EHK852337 ERG852337 FBC852337 FKY852337 FUU852337 GEQ852337 GOM852337 GYI852337 HIE852337 HSA852337 IBW852337 ILS852337 IVO852337 JFK852337 JPG852337 JZC852337 KIY852337 KSU852337 LCQ852337 LMM852337 LWI852337 MGE852337 MQA852337 MZW852337 NJS852337 NTO852337 ODK852337 ONG852337 OXC852337 PGY852337 PQU852337 QAQ852337 QKM852337 QUI852337 REE852337 ROA852337 RXW852337 SHS852337 SRO852337 TBK852337 TLG852337 TVC852337 UEY852337 UOU852337 UYQ852337 VIM852337 VSI852337 WCE852337 WMA852337 WVW852337 O917873 JK917873 TG917873 ADC917873 AMY917873 AWU917873 BGQ917873 BQM917873 CAI917873 CKE917873 CUA917873 DDW917873 DNS917873 DXO917873 EHK917873 ERG917873 FBC917873 FKY917873 FUU917873 GEQ917873 GOM917873 GYI917873 HIE917873 HSA917873 IBW917873 ILS917873 IVO917873 JFK917873 JPG917873 JZC917873 KIY917873 KSU917873 LCQ917873 LMM917873 LWI917873 MGE917873 MQA917873 MZW917873 NJS917873 NTO917873 ODK917873 ONG917873 OXC917873 PGY917873 PQU917873 QAQ917873 QKM917873 QUI917873 REE917873 ROA917873 RXW917873 SHS917873 SRO917873 TBK917873 TLG917873 TVC917873 UEY917873 UOU917873 UYQ917873 VIM917873 VSI917873 WCE917873 WMA917873 WVW917873 O983409 JK983409 TG983409 ADC983409 AMY983409 AWU983409 BGQ983409 BQM983409 CAI983409 CKE983409 CUA983409 DDW983409 DNS983409 DXO983409 EHK983409 ERG983409 FBC983409 FKY983409 FUU983409 GEQ983409 GOM983409 GYI983409 HIE983409 HSA983409 IBW983409 ILS983409 IVO983409 JFK983409 JPG983409 JZC983409 KIY983409 KSU983409 LCQ983409 LMM983409 LWI983409 MGE983409 MQA983409 MZW983409 NJS983409 NTO983409 ODK983409 ONG983409 OXC983409 PGY983409 PQU983409 QAQ983409 QKM983409 QUI983409 REE983409 ROA983409 RXW983409 SHS983409 SRO983409 TBK983409 TLG983409 TVC983409 UEY983409 UOU983409 UYQ983409 VIM983409 VSI983409 WCE983409 WMA983409 WVW983409 O371 JK371 TG371 ADC371 AMY371 AWU371 BGQ371 BQM371 CAI371 CKE371 CUA371 DDW371 DNS371 DXO371 EHK371 ERG371 FBC371 FKY371 FUU371 GEQ371 GOM371 GYI371 HIE371 HSA371 IBW371 ILS371 IVO371 JFK371 JPG371 JZC371 KIY371 KSU371 LCQ371 LMM371 LWI371 MGE371 MQA371 MZW371 NJS371 NTO371 ODK371 ONG371 OXC371 PGY371 PQU371 QAQ371 QKM371 QUI371 REE371 ROA371 RXW371 SHS371 SRO371 TBK371 TLG371 TVC371 UEY371 UOU371 UYQ371 VIM371 VSI371 WCE371 WMA371 WVW371 O65907 JK65907 TG65907 ADC65907 AMY65907 AWU65907 BGQ65907 BQM65907 CAI65907 CKE65907 CUA65907 DDW65907 DNS65907 DXO65907 EHK65907 ERG65907 FBC65907 FKY65907 FUU65907 GEQ65907 GOM65907 GYI65907 HIE65907 HSA65907 IBW65907 ILS65907 IVO65907 JFK65907 JPG65907 JZC65907 KIY65907 KSU65907 LCQ65907 LMM65907 LWI65907 MGE65907 MQA65907 MZW65907 NJS65907 NTO65907 ODK65907 ONG65907 OXC65907 PGY65907 PQU65907 QAQ65907 QKM65907 QUI65907 REE65907 ROA65907 RXW65907 SHS65907 SRO65907 TBK65907 TLG65907 TVC65907 UEY65907 UOU65907 UYQ65907 VIM65907 VSI65907 WCE65907 WMA65907 WVW65907 O131443 JK131443 TG131443 ADC131443 AMY131443 AWU131443 BGQ131443 BQM131443 CAI131443 CKE131443 CUA131443 DDW131443 DNS131443 DXO131443 EHK131443 ERG131443 FBC131443 FKY131443 FUU131443 GEQ131443 GOM131443 GYI131443 HIE131443 HSA131443 IBW131443 ILS131443 IVO131443 JFK131443 JPG131443 JZC131443 KIY131443 KSU131443 LCQ131443 LMM131443 LWI131443 MGE131443 MQA131443 MZW131443 NJS131443 NTO131443 ODK131443 ONG131443 OXC131443 PGY131443 PQU131443 QAQ131443 QKM131443 QUI131443 REE131443 ROA131443 RXW131443 SHS131443 SRO131443 TBK131443 TLG131443 TVC131443 UEY131443 UOU131443 UYQ131443 VIM131443 VSI131443 WCE131443 WMA131443 WVW131443 O196979 JK196979 TG196979 ADC196979 AMY196979 AWU196979 BGQ196979 BQM196979 CAI196979 CKE196979 CUA196979 DDW196979 DNS196979 DXO196979 EHK196979 ERG196979 FBC196979 FKY196979 FUU196979 GEQ196979 GOM196979 GYI196979 HIE196979 HSA196979 IBW196979 ILS196979 IVO196979 JFK196979 JPG196979 JZC196979 KIY196979 KSU196979 LCQ196979 LMM196979 LWI196979 MGE196979 MQA196979 MZW196979 NJS196979 NTO196979 ODK196979 ONG196979 OXC196979 PGY196979 PQU196979 QAQ196979 QKM196979 QUI196979 REE196979 ROA196979 RXW196979 SHS196979 SRO196979 TBK196979 TLG196979 TVC196979 UEY196979 UOU196979 UYQ196979 VIM196979 VSI196979 WCE196979 WMA196979 WVW196979 O262515 JK262515 TG262515 ADC262515 AMY262515 AWU262515 BGQ262515 BQM262515 CAI262515 CKE262515 CUA262515 DDW262515 DNS262515 DXO262515 EHK262515 ERG262515 FBC262515 FKY262515 FUU262515 GEQ262515 GOM262515 GYI262515 HIE262515 HSA262515 IBW262515 ILS262515 IVO262515 JFK262515 JPG262515 JZC262515 KIY262515 KSU262515 LCQ262515 LMM262515 LWI262515 MGE262515 MQA262515 MZW262515 NJS262515 NTO262515 ODK262515 ONG262515 OXC262515 PGY262515 PQU262515 QAQ262515 QKM262515 QUI262515 REE262515 ROA262515 RXW262515 SHS262515 SRO262515 TBK262515 TLG262515 TVC262515 UEY262515 UOU262515 UYQ262515 VIM262515 VSI262515 WCE262515 WMA262515 WVW262515 O328051 JK328051 TG328051 ADC328051 AMY328051 AWU328051 BGQ328051 BQM328051 CAI328051 CKE328051 CUA328051 DDW328051 DNS328051 DXO328051 EHK328051 ERG328051 FBC328051 FKY328051 FUU328051 GEQ328051 GOM328051 GYI328051 HIE328051 HSA328051 IBW328051 ILS328051 IVO328051 JFK328051 JPG328051 JZC328051 KIY328051 KSU328051 LCQ328051 LMM328051 LWI328051 MGE328051 MQA328051 MZW328051 NJS328051 NTO328051 ODK328051 ONG328051 OXC328051 PGY328051 PQU328051 QAQ328051 QKM328051 QUI328051 REE328051 ROA328051 RXW328051 SHS328051 SRO328051 TBK328051 TLG328051 TVC328051 UEY328051 UOU328051 UYQ328051 VIM328051 VSI328051 WCE328051 WMA328051 WVW328051 O393587 JK393587 TG393587 ADC393587 AMY393587 AWU393587 BGQ393587 BQM393587 CAI393587 CKE393587 CUA393587 DDW393587 DNS393587 DXO393587 EHK393587 ERG393587 FBC393587 FKY393587 FUU393587 GEQ393587 GOM393587 GYI393587 HIE393587 HSA393587 IBW393587 ILS393587 IVO393587 JFK393587 JPG393587 JZC393587 KIY393587 KSU393587 LCQ393587 LMM393587 LWI393587 MGE393587 MQA393587 MZW393587 NJS393587 NTO393587 ODK393587 ONG393587 OXC393587 PGY393587 PQU393587 QAQ393587 QKM393587 QUI393587 REE393587 ROA393587 RXW393587 SHS393587 SRO393587 TBK393587 TLG393587 TVC393587 UEY393587 UOU393587 UYQ393587 VIM393587 VSI393587 WCE393587 WMA393587 WVW393587 O459123 JK459123 TG459123 ADC459123 AMY459123 AWU459123 BGQ459123 BQM459123 CAI459123 CKE459123 CUA459123 DDW459123 DNS459123 DXO459123 EHK459123 ERG459123 FBC459123 FKY459123 FUU459123 GEQ459123 GOM459123 GYI459123 HIE459123 HSA459123 IBW459123 ILS459123 IVO459123 JFK459123 JPG459123 JZC459123 KIY459123 KSU459123 LCQ459123 LMM459123 LWI459123 MGE459123 MQA459123 MZW459123 NJS459123 NTO459123 ODK459123 ONG459123 OXC459123 PGY459123 PQU459123 QAQ459123 QKM459123 QUI459123 REE459123 ROA459123 RXW459123 SHS459123 SRO459123 TBK459123 TLG459123 TVC459123 UEY459123 UOU459123 UYQ459123 VIM459123 VSI459123 WCE459123 WMA459123 WVW459123 O524659 JK524659 TG524659 ADC524659 AMY524659 AWU524659 BGQ524659 BQM524659 CAI524659 CKE524659 CUA524659 DDW524659 DNS524659 DXO524659 EHK524659 ERG524659 FBC524659 FKY524659 FUU524659 GEQ524659 GOM524659 GYI524659 HIE524659 HSA524659 IBW524659 ILS524659 IVO524659 JFK524659 JPG524659 JZC524659 KIY524659 KSU524659 LCQ524659 LMM524659 LWI524659 MGE524659 MQA524659 MZW524659 NJS524659 NTO524659 ODK524659 ONG524659 OXC524659 PGY524659 PQU524659 QAQ524659 QKM524659 QUI524659 REE524659 ROA524659 RXW524659 SHS524659 SRO524659 TBK524659 TLG524659 TVC524659 UEY524659 UOU524659 UYQ524659 VIM524659 VSI524659 WCE524659 WMA524659 WVW524659 O590195 JK590195 TG590195 ADC590195 AMY590195 AWU590195 BGQ590195 BQM590195 CAI590195 CKE590195 CUA590195 DDW590195 DNS590195 DXO590195 EHK590195 ERG590195 FBC590195 FKY590195 FUU590195 GEQ590195 GOM590195 GYI590195 HIE590195 HSA590195 IBW590195 ILS590195 IVO590195 JFK590195 JPG590195 JZC590195 KIY590195 KSU590195 LCQ590195 LMM590195 LWI590195 MGE590195 MQA590195 MZW590195 NJS590195 NTO590195 ODK590195 ONG590195 OXC590195 PGY590195 PQU590195 QAQ590195 QKM590195 QUI590195 REE590195 ROA590195 RXW590195 SHS590195 SRO590195 TBK590195 TLG590195 TVC590195 UEY590195 UOU590195 UYQ590195 VIM590195 VSI590195 WCE590195 WMA590195 WVW590195 O655731 JK655731 TG655731 ADC655731 AMY655731 AWU655731 BGQ655731 BQM655731 CAI655731 CKE655731 CUA655731 DDW655731 DNS655731 DXO655731 EHK655731 ERG655731 FBC655731 FKY655731 FUU655731 GEQ655731 GOM655731 GYI655731 HIE655731 HSA655731 IBW655731 ILS655731 IVO655731 JFK655731 JPG655731 JZC655731 KIY655731 KSU655731 LCQ655731 LMM655731 LWI655731 MGE655731 MQA655731 MZW655731 NJS655731 NTO655731 ODK655731 ONG655731 OXC655731 PGY655731 PQU655731 QAQ655731 QKM655731 QUI655731 REE655731 ROA655731 RXW655731 SHS655731 SRO655731 TBK655731 TLG655731 TVC655731 UEY655731 UOU655731 UYQ655731 VIM655731 VSI655731 WCE655731 WMA655731 WVW655731 O721267 JK721267 TG721267 ADC721267 AMY721267 AWU721267 BGQ721267 BQM721267 CAI721267 CKE721267 CUA721267 DDW721267 DNS721267 DXO721267 EHK721267 ERG721267 FBC721267 FKY721267 FUU721267 GEQ721267 GOM721267 GYI721267 HIE721267 HSA721267 IBW721267 ILS721267 IVO721267 JFK721267 JPG721267 JZC721267 KIY721267 KSU721267 LCQ721267 LMM721267 LWI721267 MGE721267 MQA721267 MZW721267 NJS721267 NTO721267 ODK721267 ONG721267 OXC721267 PGY721267 PQU721267 QAQ721267 QKM721267 QUI721267 REE721267 ROA721267 RXW721267 SHS721267 SRO721267 TBK721267 TLG721267 TVC721267 UEY721267 UOU721267 UYQ721267 VIM721267 VSI721267 WCE721267 WMA721267 WVW721267 O786803 JK786803 TG786803 ADC786803 AMY786803 AWU786803 BGQ786803 BQM786803 CAI786803 CKE786803 CUA786803 DDW786803 DNS786803 DXO786803 EHK786803 ERG786803 FBC786803 FKY786803 FUU786803 GEQ786803 GOM786803 GYI786803 HIE786803 HSA786803 IBW786803 ILS786803 IVO786803 JFK786803 JPG786803 JZC786803 KIY786803 KSU786803 LCQ786803 LMM786803 LWI786803 MGE786803 MQA786803 MZW786803 NJS786803 NTO786803 ODK786803 ONG786803 OXC786803 PGY786803 PQU786803 QAQ786803 QKM786803 QUI786803 REE786803 ROA786803 RXW786803 SHS786803 SRO786803 TBK786803 TLG786803 TVC786803 UEY786803 UOU786803 UYQ786803 VIM786803 VSI786803 WCE786803 WMA786803 WVW786803 O852339 JK852339 TG852339 ADC852339 AMY852339 AWU852339 BGQ852339 BQM852339 CAI852339 CKE852339 CUA852339 DDW852339 DNS852339 DXO852339 EHK852339 ERG852339 FBC852339 FKY852339 FUU852339 GEQ852339 GOM852339 GYI852339 HIE852339 HSA852339 IBW852339 ILS852339 IVO852339 JFK852339 JPG852339 JZC852339 KIY852339 KSU852339 LCQ852339 LMM852339 LWI852339 MGE852339 MQA852339 MZW852339 NJS852339 NTO852339 ODK852339 ONG852339 OXC852339 PGY852339 PQU852339 QAQ852339 QKM852339 QUI852339 REE852339 ROA852339 RXW852339 SHS852339 SRO852339 TBK852339 TLG852339 TVC852339 UEY852339 UOU852339 UYQ852339 VIM852339 VSI852339 WCE852339 WMA852339 WVW852339 O917875 JK917875 TG917875 ADC917875 AMY917875 AWU917875 BGQ917875 BQM917875 CAI917875 CKE917875 CUA917875 DDW917875 DNS917875 DXO917875 EHK917875 ERG917875 FBC917875 FKY917875 FUU917875 GEQ917875 GOM917875 GYI917875 HIE917875 HSA917875 IBW917875 ILS917875 IVO917875 JFK917875 JPG917875 JZC917875 KIY917875 KSU917875 LCQ917875 LMM917875 LWI917875 MGE917875 MQA917875 MZW917875 NJS917875 NTO917875 ODK917875 ONG917875 OXC917875 PGY917875 PQU917875 QAQ917875 QKM917875 QUI917875 REE917875 ROA917875 RXW917875 SHS917875 SRO917875 TBK917875 TLG917875 TVC917875 UEY917875 UOU917875 UYQ917875 VIM917875 VSI917875 WCE917875 WMA917875 WVW917875 O983411 JK983411 TG983411 ADC983411 AMY983411 AWU983411 BGQ983411 BQM983411 CAI983411 CKE983411 CUA983411 DDW983411 DNS983411 DXO983411 EHK983411 ERG983411 FBC983411 FKY983411 FUU983411 GEQ983411 GOM983411 GYI983411 HIE983411 HSA983411 IBW983411 ILS983411 IVO983411 JFK983411 JPG983411 JZC983411 KIY983411 KSU983411 LCQ983411 LMM983411 LWI983411 MGE983411 MQA983411 MZW983411 NJS983411 NTO983411 ODK983411 ONG983411 OXC983411 PGY983411 PQU983411 QAQ983411 QKM983411 QUI983411 REE983411 ROA983411 RXW983411 SHS983411 SRO983411 TBK983411 TLG983411 TVC983411 UEY983411 UOU983411 UYQ983411 VIM983411 VSI983411 WCE983411 WMA983411 WVW983411 P372 JL372 TH372 ADD372 AMZ372 AWV372 BGR372 BQN372 CAJ372 CKF372 CUB372 DDX372 DNT372 DXP372 EHL372 ERH372 FBD372 FKZ372 FUV372 GER372 GON372 GYJ372 HIF372 HSB372 IBX372 ILT372 IVP372 JFL372 JPH372 JZD372 KIZ372 KSV372 LCR372 LMN372 LWJ372 MGF372 MQB372 MZX372 NJT372 NTP372 ODL372 ONH372 OXD372 PGZ372 PQV372 QAR372 QKN372 QUJ372 REF372 ROB372 RXX372 SHT372 SRP372 TBL372 TLH372 TVD372 UEZ372 UOV372 UYR372 VIN372 VSJ372 WCF372 WMB372 WVX372 P65908 JL65908 TH65908 ADD65908 AMZ65908 AWV65908 BGR65908 BQN65908 CAJ65908 CKF65908 CUB65908 DDX65908 DNT65908 DXP65908 EHL65908 ERH65908 FBD65908 FKZ65908 FUV65908 GER65908 GON65908 GYJ65908 HIF65908 HSB65908 IBX65908 ILT65908 IVP65908 JFL65908 JPH65908 JZD65908 KIZ65908 KSV65908 LCR65908 LMN65908 LWJ65908 MGF65908 MQB65908 MZX65908 NJT65908 NTP65908 ODL65908 ONH65908 OXD65908 PGZ65908 PQV65908 QAR65908 QKN65908 QUJ65908 REF65908 ROB65908 RXX65908 SHT65908 SRP65908 TBL65908 TLH65908 TVD65908 UEZ65908 UOV65908 UYR65908 VIN65908 VSJ65908 WCF65908 WMB65908 WVX65908 P131444 JL131444 TH131444 ADD131444 AMZ131444 AWV131444 BGR131444 BQN131444 CAJ131444 CKF131444 CUB131444 DDX131444 DNT131444 DXP131444 EHL131444 ERH131444 FBD131444 FKZ131444 FUV131444 GER131444 GON131444 GYJ131444 HIF131444 HSB131444 IBX131444 ILT131444 IVP131444 JFL131444 JPH131444 JZD131444 KIZ131444 KSV131444 LCR131444 LMN131444 LWJ131444 MGF131444 MQB131444 MZX131444 NJT131444 NTP131444 ODL131444 ONH131444 OXD131444 PGZ131444 PQV131444 QAR131444 QKN131444 QUJ131444 REF131444 ROB131444 RXX131444 SHT131444 SRP131444 TBL131444 TLH131444 TVD131444 UEZ131444 UOV131444 UYR131444 VIN131444 VSJ131444 WCF131444 WMB131444 WVX131444 P196980 JL196980 TH196980 ADD196980 AMZ196980 AWV196980 BGR196980 BQN196980 CAJ196980 CKF196980 CUB196980 DDX196980 DNT196980 DXP196980 EHL196980 ERH196980 FBD196980 FKZ196980 FUV196980 GER196980 GON196980 GYJ196980 HIF196980 HSB196980 IBX196980 ILT196980 IVP196980 JFL196980 JPH196980 JZD196980 KIZ196980 KSV196980 LCR196980 LMN196980 LWJ196980 MGF196980 MQB196980 MZX196980 NJT196980 NTP196980 ODL196980 ONH196980 OXD196980 PGZ196980 PQV196980 QAR196980 QKN196980 QUJ196980 REF196980 ROB196980 RXX196980 SHT196980 SRP196980 TBL196980 TLH196980 TVD196980 UEZ196980 UOV196980 UYR196980 VIN196980 VSJ196980 WCF196980 WMB196980 WVX196980 P262516 JL262516 TH262516 ADD262516 AMZ262516 AWV262516 BGR262516 BQN262516 CAJ262516 CKF262516 CUB262516 DDX262516 DNT262516 DXP262516 EHL262516 ERH262516 FBD262516 FKZ262516 FUV262516 GER262516 GON262516 GYJ262516 HIF262516 HSB262516 IBX262516 ILT262516 IVP262516 JFL262516 JPH262516 JZD262516 KIZ262516 KSV262516 LCR262516 LMN262516 LWJ262516 MGF262516 MQB262516 MZX262516 NJT262516 NTP262516 ODL262516 ONH262516 OXD262516 PGZ262516 PQV262516 QAR262516 QKN262516 QUJ262516 REF262516 ROB262516 RXX262516 SHT262516 SRP262516 TBL262516 TLH262516 TVD262516 UEZ262516 UOV262516 UYR262516 VIN262516 VSJ262516 WCF262516 WMB262516 WVX262516 P328052 JL328052 TH328052 ADD328052 AMZ328052 AWV328052 BGR328052 BQN328052 CAJ328052 CKF328052 CUB328052 DDX328052 DNT328052 DXP328052 EHL328052 ERH328052 FBD328052 FKZ328052 FUV328052 GER328052 GON328052 GYJ328052 HIF328052 HSB328052 IBX328052 ILT328052 IVP328052 JFL328052 JPH328052 JZD328052 KIZ328052 KSV328052 LCR328052 LMN328052 LWJ328052 MGF328052 MQB328052 MZX328052 NJT328052 NTP328052 ODL328052 ONH328052 OXD328052 PGZ328052 PQV328052 QAR328052 QKN328052 QUJ328052 REF328052 ROB328052 RXX328052 SHT328052 SRP328052 TBL328052 TLH328052 TVD328052 UEZ328052 UOV328052 UYR328052 VIN328052 VSJ328052 WCF328052 WMB328052 WVX328052 P393588 JL393588 TH393588 ADD393588 AMZ393588 AWV393588 BGR393588 BQN393588 CAJ393588 CKF393588 CUB393588 DDX393588 DNT393588 DXP393588 EHL393588 ERH393588 FBD393588 FKZ393588 FUV393588 GER393588 GON393588 GYJ393588 HIF393588 HSB393588 IBX393588 ILT393588 IVP393588 JFL393588 JPH393588 JZD393588 KIZ393588 KSV393588 LCR393588 LMN393588 LWJ393588 MGF393588 MQB393588 MZX393588 NJT393588 NTP393588 ODL393588 ONH393588 OXD393588 PGZ393588 PQV393588 QAR393588 QKN393588 QUJ393588 REF393588 ROB393588 RXX393588 SHT393588 SRP393588 TBL393588 TLH393588 TVD393588 UEZ393588 UOV393588 UYR393588 VIN393588 VSJ393588 WCF393588 WMB393588 WVX393588 P459124 JL459124 TH459124 ADD459124 AMZ459124 AWV459124 BGR459124 BQN459124 CAJ459124 CKF459124 CUB459124 DDX459124 DNT459124 DXP459124 EHL459124 ERH459124 FBD459124 FKZ459124 FUV459124 GER459124 GON459124 GYJ459124 HIF459124 HSB459124 IBX459124 ILT459124 IVP459124 JFL459124 JPH459124 JZD459124 KIZ459124 KSV459124 LCR459124 LMN459124 LWJ459124 MGF459124 MQB459124 MZX459124 NJT459124 NTP459124 ODL459124 ONH459124 OXD459124 PGZ459124 PQV459124 QAR459124 QKN459124 QUJ459124 REF459124 ROB459124 RXX459124 SHT459124 SRP459124 TBL459124 TLH459124 TVD459124 UEZ459124 UOV459124 UYR459124 VIN459124 VSJ459124 WCF459124 WMB459124 WVX459124 P524660 JL524660 TH524660 ADD524660 AMZ524660 AWV524660 BGR524660 BQN524660 CAJ524660 CKF524660 CUB524660 DDX524660 DNT524660 DXP524660 EHL524660 ERH524660 FBD524660 FKZ524660 FUV524660 GER524660 GON524660 GYJ524660 HIF524660 HSB524660 IBX524660 ILT524660 IVP524660 JFL524660 JPH524660 JZD524660 KIZ524660 KSV524660 LCR524660 LMN524660 LWJ524660 MGF524660 MQB524660 MZX524660 NJT524660 NTP524660 ODL524660 ONH524660 OXD524660 PGZ524660 PQV524660 QAR524660 QKN524660 QUJ524660 REF524660 ROB524660 RXX524660 SHT524660 SRP524660 TBL524660 TLH524660 TVD524660 UEZ524660 UOV524660 UYR524660 VIN524660 VSJ524660 WCF524660 WMB524660 WVX524660 P590196 JL590196 TH590196 ADD590196 AMZ590196 AWV590196 BGR590196 BQN590196 CAJ590196 CKF590196 CUB590196 DDX590196 DNT590196 DXP590196 EHL590196 ERH590196 FBD590196 FKZ590196 FUV590196 GER590196 GON590196 GYJ590196 HIF590196 HSB590196 IBX590196 ILT590196 IVP590196 JFL590196 JPH590196 JZD590196 KIZ590196 KSV590196 LCR590196 LMN590196 LWJ590196 MGF590196 MQB590196 MZX590196 NJT590196 NTP590196 ODL590196 ONH590196 OXD590196 PGZ590196 PQV590196 QAR590196 QKN590196 QUJ590196 REF590196 ROB590196 RXX590196 SHT590196 SRP590196 TBL590196 TLH590196 TVD590196 UEZ590196 UOV590196 UYR590196 VIN590196 VSJ590196 WCF590196 WMB590196 WVX590196 P655732 JL655732 TH655732 ADD655732 AMZ655732 AWV655732 BGR655732 BQN655732 CAJ655732 CKF655732 CUB655732 DDX655732 DNT655732 DXP655732 EHL655732 ERH655732 FBD655732 FKZ655732 FUV655732 GER655732 GON655732 GYJ655732 HIF655732 HSB655732 IBX655732 ILT655732 IVP655732 JFL655732 JPH655732 JZD655732 KIZ655732 KSV655732 LCR655732 LMN655732 LWJ655732 MGF655732 MQB655732 MZX655732 NJT655732 NTP655732 ODL655732 ONH655732 OXD655732 PGZ655732 PQV655732 QAR655732 QKN655732 QUJ655732 REF655732 ROB655732 RXX655732 SHT655732 SRP655732 TBL655732 TLH655732 TVD655732 UEZ655732 UOV655732 UYR655732 VIN655732 VSJ655732 WCF655732 WMB655732 WVX655732 P721268 JL721268 TH721268 ADD721268 AMZ721268 AWV721268 BGR721268 BQN721268 CAJ721268 CKF721268 CUB721268 DDX721268 DNT721268 DXP721268 EHL721268 ERH721268 FBD721268 FKZ721268 FUV721268 GER721268 GON721268 GYJ721268 HIF721268 HSB721268 IBX721268 ILT721268 IVP721268 JFL721268 JPH721268 JZD721268 KIZ721268 KSV721268 LCR721268 LMN721268 LWJ721268 MGF721268 MQB721268 MZX721268 NJT721268 NTP721268 ODL721268 ONH721268 OXD721268 PGZ721268 PQV721268 QAR721268 QKN721268 QUJ721268 REF721268 ROB721268 RXX721268 SHT721268 SRP721268 TBL721268 TLH721268 TVD721268 UEZ721268 UOV721268 UYR721268 VIN721268 VSJ721268 WCF721268 WMB721268 WVX721268 P786804 JL786804 TH786804 ADD786804 AMZ786804 AWV786804 BGR786804 BQN786804 CAJ786804 CKF786804 CUB786804 DDX786804 DNT786804 DXP786804 EHL786804 ERH786804 FBD786804 FKZ786804 FUV786804 GER786804 GON786804 GYJ786804 HIF786804 HSB786804 IBX786804 ILT786804 IVP786804 JFL786804 JPH786804 JZD786804 KIZ786804 KSV786804 LCR786804 LMN786804 LWJ786804 MGF786804 MQB786804 MZX786804 NJT786804 NTP786804 ODL786804 ONH786804 OXD786804 PGZ786804 PQV786804 QAR786804 QKN786804 QUJ786804 REF786804 ROB786804 RXX786804 SHT786804 SRP786804 TBL786804 TLH786804 TVD786804 UEZ786804 UOV786804 UYR786804 VIN786804 VSJ786804 WCF786804 WMB786804 WVX786804 P852340 JL852340 TH852340 ADD852340 AMZ852340 AWV852340 BGR852340 BQN852340 CAJ852340 CKF852340 CUB852340 DDX852340 DNT852340 DXP852340 EHL852340 ERH852340 FBD852340 FKZ852340 FUV852340 GER852340 GON852340 GYJ852340 HIF852340 HSB852340 IBX852340 ILT852340 IVP852340 JFL852340 JPH852340 JZD852340 KIZ852340 KSV852340 LCR852340 LMN852340 LWJ852340 MGF852340 MQB852340 MZX852340 NJT852340 NTP852340 ODL852340 ONH852340 OXD852340 PGZ852340 PQV852340 QAR852340 QKN852340 QUJ852340 REF852340 ROB852340 RXX852340 SHT852340 SRP852340 TBL852340 TLH852340 TVD852340 UEZ852340 UOV852340 UYR852340 VIN852340 VSJ852340 WCF852340 WMB852340 WVX852340 P917876 JL917876 TH917876 ADD917876 AMZ917876 AWV917876 BGR917876 BQN917876 CAJ917876 CKF917876 CUB917876 DDX917876 DNT917876 DXP917876 EHL917876 ERH917876 FBD917876 FKZ917876 FUV917876 GER917876 GON917876 GYJ917876 HIF917876 HSB917876 IBX917876 ILT917876 IVP917876 JFL917876 JPH917876 JZD917876 KIZ917876 KSV917876 LCR917876 LMN917876 LWJ917876 MGF917876 MQB917876 MZX917876 NJT917876 NTP917876 ODL917876 ONH917876 OXD917876 PGZ917876 PQV917876 QAR917876 QKN917876 QUJ917876 REF917876 ROB917876 RXX917876 SHT917876 SRP917876 TBL917876 TLH917876 TVD917876 UEZ917876 UOV917876 UYR917876 VIN917876 VSJ917876 WCF917876 WMB917876 WVX917876 P983412 JL983412 TH983412 ADD983412 AMZ983412 AWV983412 BGR983412 BQN983412 CAJ983412 CKF983412 CUB983412 DDX983412 DNT983412 DXP983412 EHL983412 ERH983412 FBD983412 FKZ983412 FUV983412 GER983412 GON983412 GYJ983412 HIF983412 HSB983412 IBX983412 ILT983412 IVP983412 JFL983412 JPH983412 JZD983412 KIZ983412 KSV983412 LCR983412 LMN983412 LWJ983412 MGF983412 MQB983412 MZX983412 NJT983412 NTP983412 ODL983412 ONH983412 OXD983412 PGZ983412 PQV983412 QAR983412 QKN983412 QUJ983412 REF983412 ROB983412 RXX983412 SHT983412 SRP983412 TBL983412 TLH983412 TVD983412 UEZ983412 UOV983412 UYR983412 VIN983412 VSJ983412 WCF983412 WMB983412 WVX983412 M379:M382 JI379:JI382 TE379:TE382 ADA379:ADA382 AMW379:AMW382 AWS379:AWS382 BGO379:BGO382 BQK379:BQK382 CAG379:CAG382 CKC379:CKC382 CTY379:CTY382 DDU379:DDU382 DNQ379:DNQ382 DXM379:DXM382 EHI379:EHI382 ERE379:ERE382 FBA379:FBA382 FKW379:FKW382 FUS379:FUS382 GEO379:GEO382 GOK379:GOK382 GYG379:GYG382 HIC379:HIC382 HRY379:HRY382 IBU379:IBU382 ILQ379:ILQ382 IVM379:IVM382 JFI379:JFI382 JPE379:JPE382 JZA379:JZA382 KIW379:KIW382 KSS379:KSS382 LCO379:LCO382 LMK379:LMK382 LWG379:LWG382 MGC379:MGC382 MPY379:MPY382 MZU379:MZU382 NJQ379:NJQ382 NTM379:NTM382 ODI379:ODI382 ONE379:ONE382 OXA379:OXA382 PGW379:PGW382 PQS379:PQS382 QAO379:QAO382 QKK379:QKK382 QUG379:QUG382 REC379:REC382 RNY379:RNY382 RXU379:RXU382 SHQ379:SHQ382 SRM379:SRM382 TBI379:TBI382 TLE379:TLE382 TVA379:TVA382 UEW379:UEW382 UOS379:UOS382 UYO379:UYO382 VIK379:VIK382 VSG379:VSG382 WCC379:WCC382 WLY379:WLY382 WVU379:WVU382 M65915:M65918 JI65915:JI65918 TE65915:TE65918 ADA65915:ADA65918 AMW65915:AMW65918 AWS65915:AWS65918 BGO65915:BGO65918 BQK65915:BQK65918 CAG65915:CAG65918 CKC65915:CKC65918 CTY65915:CTY65918 DDU65915:DDU65918 DNQ65915:DNQ65918 DXM65915:DXM65918 EHI65915:EHI65918 ERE65915:ERE65918 FBA65915:FBA65918 FKW65915:FKW65918 FUS65915:FUS65918 GEO65915:GEO65918 GOK65915:GOK65918 GYG65915:GYG65918 HIC65915:HIC65918 HRY65915:HRY65918 IBU65915:IBU65918 ILQ65915:ILQ65918 IVM65915:IVM65918 JFI65915:JFI65918 JPE65915:JPE65918 JZA65915:JZA65918 KIW65915:KIW65918 KSS65915:KSS65918 LCO65915:LCO65918 LMK65915:LMK65918 LWG65915:LWG65918 MGC65915:MGC65918 MPY65915:MPY65918 MZU65915:MZU65918 NJQ65915:NJQ65918 NTM65915:NTM65918 ODI65915:ODI65918 ONE65915:ONE65918 OXA65915:OXA65918 PGW65915:PGW65918 PQS65915:PQS65918 QAO65915:QAO65918 QKK65915:QKK65918 QUG65915:QUG65918 REC65915:REC65918 RNY65915:RNY65918 RXU65915:RXU65918 SHQ65915:SHQ65918 SRM65915:SRM65918 TBI65915:TBI65918 TLE65915:TLE65918 TVA65915:TVA65918 UEW65915:UEW65918 UOS65915:UOS65918 UYO65915:UYO65918 VIK65915:VIK65918 VSG65915:VSG65918 WCC65915:WCC65918 WLY65915:WLY65918 WVU65915:WVU65918 M131451:M131454 JI131451:JI131454 TE131451:TE131454 ADA131451:ADA131454 AMW131451:AMW131454 AWS131451:AWS131454 BGO131451:BGO131454 BQK131451:BQK131454 CAG131451:CAG131454 CKC131451:CKC131454 CTY131451:CTY131454 DDU131451:DDU131454 DNQ131451:DNQ131454 DXM131451:DXM131454 EHI131451:EHI131454 ERE131451:ERE131454 FBA131451:FBA131454 FKW131451:FKW131454 FUS131451:FUS131454 GEO131451:GEO131454 GOK131451:GOK131454 GYG131451:GYG131454 HIC131451:HIC131454 HRY131451:HRY131454 IBU131451:IBU131454 ILQ131451:ILQ131454 IVM131451:IVM131454 JFI131451:JFI131454 JPE131451:JPE131454 JZA131451:JZA131454 KIW131451:KIW131454 KSS131451:KSS131454 LCO131451:LCO131454 LMK131451:LMK131454 LWG131451:LWG131454 MGC131451:MGC131454 MPY131451:MPY131454 MZU131451:MZU131454 NJQ131451:NJQ131454 NTM131451:NTM131454 ODI131451:ODI131454 ONE131451:ONE131454 OXA131451:OXA131454 PGW131451:PGW131454 PQS131451:PQS131454 QAO131451:QAO131454 QKK131451:QKK131454 QUG131451:QUG131454 REC131451:REC131454 RNY131451:RNY131454 RXU131451:RXU131454 SHQ131451:SHQ131454 SRM131451:SRM131454 TBI131451:TBI131454 TLE131451:TLE131454 TVA131451:TVA131454 UEW131451:UEW131454 UOS131451:UOS131454 UYO131451:UYO131454 VIK131451:VIK131454 VSG131451:VSG131454 WCC131451:WCC131454 WLY131451:WLY131454 WVU131451:WVU131454 M196987:M196990 JI196987:JI196990 TE196987:TE196990 ADA196987:ADA196990 AMW196987:AMW196990 AWS196987:AWS196990 BGO196987:BGO196990 BQK196987:BQK196990 CAG196987:CAG196990 CKC196987:CKC196990 CTY196987:CTY196990 DDU196987:DDU196990 DNQ196987:DNQ196990 DXM196987:DXM196990 EHI196987:EHI196990 ERE196987:ERE196990 FBA196987:FBA196990 FKW196987:FKW196990 FUS196987:FUS196990 GEO196987:GEO196990 GOK196987:GOK196990 GYG196987:GYG196990 HIC196987:HIC196990 HRY196987:HRY196990 IBU196987:IBU196990 ILQ196987:ILQ196990 IVM196987:IVM196990 JFI196987:JFI196990 JPE196987:JPE196990 JZA196987:JZA196990 KIW196987:KIW196990 KSS196987:KSS196990 LCO196987:LCO196990 LMK196987:LMK196990 LWG196987:LWG196990 MGC196987:MGC196990 MPY196987:MPY196990 MZU196987:MZU196990 NJQ196987:NJQ196990 NTM196987:NTM196990 ODI196987:ODI196990 ONE196987:ONE196990 OXA196987:OXA196990 PGW196987:PGW196990 PQS196987:PQS196990 QAO196987:QAO196990 QKK196987:QKK196990 QUG196987:QUG196990 REC196987:REC196990 RNY196987:RNY196990 RXU196987:RXU196990 SHQ196987:SHQ196990 SRM196987:SRM196990 TBI196987:TBI196990 TLE196987:TLE196990 TVA196987:TVA196990 UEW196987:UEW196990 UOS196987:UOS196990 UYO196987:UYO196990 VIK196987:VIK196990 VSG196987:VSG196990 WCC196987:WCC196990 WLY196987:WLY196990 WVU196987:WVU196990 M262523:M262526 JI262523:JI262526 TE262523:TE262526 ADA262523:ADA262526 AMW262523:AMW262526 AWS262523:AWS262526 BGO262523:BGO262526 BQK262523:BQK262526 CAG262523:CAG262526 CKC262523:CKC262526 CTY262523:CTY262526 DDU262523:DDU262526 DNQ262523:DNQ262526 DXM262523:DXM262526 EHI262523:EHI262526 ERE262523:ERE262526 FBA262523:FBA262526 FKW262523:FKW262526 FUS262523:FUS262526 GEO262523:GEO262526 GOK262523:GOK262526 GYG262523:GYG262526 HIC262523:HIC262526 HRY262523:HRY262526 IBU262523:IBU262526 ILQ262523:ILQ262526 IVM262523:IVM262526 JFI262523:JFI262526 JPE262523:JPE262526 JZA262523:JZA262526 KIW262523:KIW262526 KSS262523:KSS262526 LCO262523:LCO262526 LMK262523:LMK262526 LWG262523:LWG262526 MGC262523:MGC262526 MPY262523:MPY262526 MZU262523:MZU262526 NJQ262523:NJQ262526 NTM262523:NTM262526 ODI262523:ODI262526 ONE262523:ONE262526 OXA262523:OXA262526 PGW262523:PGW262526 PQS262523:PQS262526 QAO262523:QAO262526 QKK262523:QKK262526 QUG262523:QUG262526 REC262523:REC262526 RNY262523:RNY262526 RXU262523:RXU262526 SHQ262523:SHQ262526 SRM262523:SRM262526 TBI262523:TBI262526 TLE262523:TLE262526 TVA262523:TVA262526 UEW262523:UEW262526 UOS262523:UOS262526 UYO262523:UYO262526 VIK262523:VIK262526 VSG262523:VSG262526 WCC262523:WCC262526 WLY262523:WLY262526 WVU262523:WVU262526 M328059:M328062 JI328059:JI328062 TE328059:TE328062 ADA328059:ADA328062 AMW328059:AMW328062 AWS328059:AWS328062 BGO328059:BGO328062 BQK328059:BQK328062 CAG328059:CAG328062 CKC328059:CKC328062 CTY328059:CTY328062 DDU328059:DDU328062 DNQ328059:DNQ328062 DXM328059:DXM328062 EHI328059:EHI328062 ERE328059:ERE328062 FBA328059:FBA328062 FKW328059:FKW328062 FUS328059:FUS328062 GEO328059:GEO328062 GOK328059:GOK328062 GYG328059:GYG328062 HIC328059:HIC328062 HRY328059:HRY328062 IBU328059:IBU328062 ILQ328059:ILQ328062 IVM328059:IVM328062 JFI328059:JFI328062 JPE328059:JPE328062 JZA328059:JZA328062 KIW328059:KIW328062 KSS328059:KSS328062 LCO328059:LCO328062 LMK328059:LMK328062 LWG328059:LWG328062 MGC328059:MGC328062 MPY328059:MPY328062 MZU328059:MZU328062 NJQ328059:NJQ328062 NTM328059:NTM328062 ODI328059:ODI328062 ONE328059:ONE328062 OXA328059:OXA328062 PGW328059:PGW328062 PQS328059:PQS328062 QAO328059:QAO328062 QKK328059:QKK328062 QUG328059:QUG328062 REC328059:REC328062 RNY328059:RNY328062 RXU328059:RXU328062 SHQ328059:SHQ328062 SRM328059:SRM328062 TBI328059:TBI328062 TLE328059:TLE328062 TVA328059:TVA328062 UEW328059:UEW328062 UOS328059:UOS328062 UYO328059:UYO328062 VIK328059:VIK328062 VSG328059:VSG328062 WCC328059:WCC328062 WLY328059:WLY328062 WVU328059:WVU328062 M393595:M393598 JI393595:JI393598 TE393595:TE393598 ADA393595:ADA393598 AMW393595:AMW393598 AWS393595:AWS393598 BGO393595:BGO393598 BQK393595:BQK393598 CAG393595:CAG393598 CKC393595:CKC393598 CTY393595:CTY393598 DDU393595:DDU393598 DNQ393595:DNQ393598 DXM393595:DXM393598 EHI393595:EHI393598 ERE393595:ERE393598 FBA393595:FBA393598 FKW393595:FKW393598 FUS393595:FUS393598 GEO393595:GEO393598 GOK393595:GOK393598 GYG393595:GYG393598 HIC393595:HIC393598 HRY393595:HRY393598 IBU393595:IBU393598 ILQ393595:ILQ393598 IVM393595:IVM393598 JFI393595:JFI393598 JPE393595:JPE393598 JZA393595:JZA393598 KIW393595:KIW393598 KSS393595:KSS393598 LCO393595:LCO393598 LMK393595:LMK393598 LWG393595:LWG393598 MGC393595:MGC393598 MPY393595:MPY393598 MZU393595:MZU393598 NJQ393595:NJQ393598 NTM393595:NTM393598 ODI393595:ODI393598 ONE393595:ONE393598 OXA393595:OXA393598 PGW393595:PGW393598 PQS393595:PQS393598 QAO393595:QAO393598 QKK393595:QKK393598 QUG393595:QUG393598 REC393595:REC393598 RNY393595:RNY393598 RXU393595:RXU393598 SHQ393595:SHQ393598 SRM393595:SRM393598 TBI393595:TBI393598 TLE393595:TLE393598 TVA393595:TVA393598 UEW393595:UEW393598 UOS393595:UOS393598 UYO393595:UYO393598 VIK393595:VIK393598 VSG393595:VSG393598 WCC393595:WCC393598 WLY393595:WLY393598 WVU393595:WVU393598 M459131:M459134 JI459131:JI459134 TE459131:TE459134 ADA459131:ADA459134 AMW459131:AMW459134 AWS459131:AWS459134 BGO459131:BGO459134 BQK459131:BQK459134 CAG459131:CAG459134 CKC459131:CKC459134 CTY459131:CTY459134 DDU459131:DDU459134 DNQ459131:DNQ459134 DXM459131:DXM459134 EHI459131:EHI459134 ERE459131:ERE459134 FBA459131:FBA459134 FKW459131:FKW459134 FUS459131:FUS459134 GEO459131:GEO459134 GOK459131:GOK459134 GYG459131:GYG459134 HIC459131:HIC459134 HRY459131:HRY459134 IBU459131:IBU459134 ILQ459131:ILQ459134 IVM459131:IVM459134 JFI459131:JFI459134 JPE459131:JPE459134 JZA459131:JZA459134 KIW459131:KIW459134 KSS459131:KSS459134 LCO459131:LCO459134 LMK459131:LMK459134 LWG459131:LWG459134 MGC459131:MGC459134 MPY459131:MPY459134 MZU459131:MZU459134 NJQ459131:NJQ459134 NTM459131:NTM459134 ODI459131:ODI459134 ONE459131:ONE459134 OXA459131:OXA459134 PGW459131:PGW459134 PQS459131:PQS459134 QAO459131:QAO459134 QKK459131:QKK459134 QUG459131:QUG459134 REC459131:REC459134 RNY459131:RNY459134 RXU459131:RXU459134 SHQ459131:SHQ459134 SRM459131:SRM459134 TBI459131:TBI459134 TLE459131:TLE459134 TVA459131:TVA459134 UEW459131:UEW459134 UOS459131:UOS459134 UYO459131:UYO459134 VIK459131:VIK459134 VSG459131:VSG459134 WCC459131:WCC459134 WLY459131:WLY459134 WVU459131:WVU459134 M524667:M524670 JI524667:JI524670 TE524667:TE524670 ADA524667:ADA524670 AMW524667:AMW524670 AWS524667:AWS524670 BGO524667:BGO524670 BQK524667:BQK524670 CAG524667:CAG524670 CKC524667:CKC524670 CTY524667:CTY524670 DDU524667:DDU524670 DNQ524667:DNQ524670 DXM524667:DXM524670 EHI524667:EHI524670 ERE524667:ERE524670 FBA524667:FBA524670 FKW524667:FKW524670 FUS524667:FUS524670 GEO524667:GEO524670 GOK524667:GOK524670 GYG524667:GYG524670 HIC524667:HIC524670 HRY524667:HRY524670 IBU524667:IBU524670 ILQ524667:ILQ524670 IVM524667:IVM524670 JFI524667:JFI524670 JPE524667:JPE524670 JZA524667:JZA524670 KIW524667:KIW524670 KSS524667:KSS524670 LCO524667:LCO524670 LMK524667:LMK524670 LWG524667:LWG524670 MGC524667:MGC524670 MPY524667:MPY524670 MZU524667:MZU524670 NJQ524667:NJQ524670 NTM524667:NTM524670 ODI524667:ODI524670 ONE524667:ONE524670 OXA524667:OXA524670 PGW524667:PGW524670 PQS524667:PQS524670 QAO524667:QAO524670 QKK524667:QKK524670 QUG524667:QUG524670 REC524667:REC524670 RNY524667:RNY524670 RXU524667:RXU524670 SHQ524667:SHQ524670 SRM524667:SRM524670 TBI524667:TBI524670 TLE524667:TLE524670 TVA524667:TVA524670 UEW524667:UEW524670 UOS524667:UOS524670 UYO524667:UYO524670 VIK524667:VIK524670 VSG524667:VSG524670 WCC524667:WCC524670 WLY524667:WLY524670 WVU524667:WVU524670 M590203:M590206 JI590203:JI590206 TE590203:TE590206 ADA590203:ADA590206 AMW590203:AMW590206 AWS590203:AWS590206 BGO590203:BGO590206 BQK590203:BQK590206 CAG590203:CAG590206 CKC590203:CKC590206 CTY590203:CTY590206 DDU590203:DDU590206 DNQ590203:DNQ590206 DXM590203:DXM590206 EHI590203:EHI590206 ERE590203:ERE590206 FBA590203:FBA590206 FKW590203:FKW590206 FUS590203:FUS590206 GEO590203:GEO590206 GOK590203:GOK590206 GYG590203:GYG590206 HIC590203:HIC590206 HRY590203:HRY590206 IBU590203:IBU590206 ILQ590203:ILQ590206 IVM590203:IVM590206 JFI590203:JFI590206 JPE590203:JPE590206 JZA590203:JZA590206 KIW590203:KIW590206 KSS590203:KSS590206 LCO590203:LCO590206 LMK590203:LMK590206 LWG590203:LWG590206 MGC590203:MGC590206 MPY590203:MPY590206 MZU590203:MZU590206 NJQ590203:NJQ590206 NTM590203:NTM590206 ODI590203:ODI590206 ONE590203:ONE590206 OXA590203:OXA590206 PGW590203:PGW590206 PQS590203:PQS590206 QAO590203:QAO590206 QKK590203:QKK590206 QUG590203:QUG590206 REC590203:REC590206 RNY590203:RNY590206 RXU590203:RXU590206 SHQ590203:SHQ590206 SRM590203:SRM590206 TBI590203:TBI590206 TLE590203:TLE590206 TVA590203:TVA590206 UEW590203:UEW590206 UOS590203:UOS590206 UYO590203:UYO590206 VIK590203:VIK590206 VSG590203:VSG590206 WCC590203:WCC590206 WLY590203:WLY590206 WVU590203:WVU590206 M655739:M655742 JI655739:JI655742 TE655739:TE655742 ADA655739:ADA655742 AMW655739:AMW655742 AWS655739:AWS655742 BGO655739:BGO655742 BQK655739:BQK655742 CAG655739:CAG655742 CKC655739:CKC655742 CTY655739:CTY655742 DDU655739:DDU655742 DNQ655739:DNQ655742 DXM655739:DXM655742 EHI655739:EHI655742 ERE655739:ERE655742 FBA655739:FBA655742 FKW655739:FKW655742 FUS655739:FUS655742 GEO655739:GEO655742 GOK655739:GOK655742 GYG655739:GYG655742 HIC655739:HIC655742 HRY655739:HRY655742 IBU655739:IBU655742 ILQ655739:ILQ655742 IVM655739:IVM655742 JFI655739:JFI655742 JPE655739:JPE655742 JZA655739:JZA655742 KIW655739:KIW655742 KSS655739:KSS655742 LCO655739:LCO655742 LMK655739:LMK655742 LWG655739:LWG655742 MGC655739:MGC655742 MPY655739:MPY655742 MZU655739:MZU655742 NJQ655739:NJQ655742 NTM655739:NTM655742 ODI655739:ODI655742 ONE655739:ONE655742 OXA655739:OXA655742 PGW655739:PGW655742 PQS655739:PQS655742 QAO655739:QAO655742 QKK655739:QKK655742 QUG655739:QUG655742 REC655739:REC655742 RNY655739:RNY655742 RXU655739:RXU655742 SHQ655739:SHQ655742 SRM655739:SRM655742 TBI655739:TBI655742 TLE655739:TLE655742 TVA655739:TVA655742 UEW655739:UEW655742 UOS655739:UOS655742 UYO655739:UYO655742 VIK655739:VIK655742 VSG655739:VSG655742 WCC655739:WCC655742 WLY655739:WLY655742 WVU655739:WVU655742 M721275:M721278 JI721275:JI721278 TE721275:TE721278 ADA721275:ADA721278 AMW721275:AMW721278 AWS721275:AWS721278 BGO721275:BGO721278 BQK721275:BQK721278 CAG721275:CAG721278 CKC721275:CKC721278 CTY721275:CTY721278 DDU721275:DDU721278 DNQ721275:DNQ721278 DXM721275:DXM721278 EHI721275:EHI721278 ERE721275:ERE721278 FBA721275:FBA721278 FKW721275:FKW721278 FUS721275:FUS721278 GEO721275:GEO721278 GOK721275:GOK721278 GYG721275:GYG721278 HIC721275:HIC721278 HRY721275:HRY721278 IBU721275:IBU721278 ILQ721275:ILQ721278 IVM721275:IVM721278 JFI721275:JFI721278 JPE721275:JPE721278 JZA721275:JZA721278 KIW721275:KIW721278 KSS721275:KSS721278 LCO721275:LCO721278 LMK721275:LMK721278 LWG721275:LWG721278 MGC721275:MGC721278 MPY721275:MPY721278 MZU721275:MZU721278 NJQ721275:NJQ721278 NTM721275:NTM721278 ODI721275:ODI721278 ONE721275:ONE721278 OXA721275:OXA721278 PGW721275:PGW721278 PQS721275:PQS721278 QAO721275:QAO721278 QKK721275:QKK721278 QUG721275:QUG721278 REC721275:REC721278 RNY721275:RNY721278 RXU721275:RXU721278 SHQ721275:SHQ721278 SRM721275:SRM721278 TBI721275:TBI721278 TLE721275:TLE721278 TVA721275:TVA721278 UEW721275:UEW721278 UOS721275:UOS721278 UYO721275:UYO721278 VIK721275:VIK721278 VSG721275:VSG721278 WCC721275:WCC721278 WLY721275:WLY721278 WVU721275:WVU721278 M786811:M786814 JI786811:JI786814 TE786811:TE786814 ADA786811:ADA786814 AMW786811:AMW786814 AWS786811:AWS786814 BGO786811:BGO786814 BQK786811:BQK786814 CAG786811:CAG786814 CKC786811:CKC786814 CTY786811:CTY786814 DDU786811:DDU786814 DNQ786811:DNQ786814 DXM786811:DXM786814 EHI786811:EHI786814 ERE786811:ERE786814 FBA786811:FBA786814 FKW786811:FKW786814 FUS786811:FUS786814 GEO786811:GEO786814 GOK786811:GOK786814 GYG786811:GYG786814 HIC786811:HIC786814 HRY786811:HRY786814 IBU786811:IBU786814 ILQ786811:ILQ786814 IVM786811:IVM786814 JFI786811:JFI786814 JPE786811:JPE786814 JZA786811:JZA786814 KIW786811:KIW786814 KSS786811:KSS786814 LCO786811:LCO786814 LMK786811:LMK786814 LWG786811:LWG786814 MGC786811:MGC786814 MPY786811:MPY786814 MZU786811:MZU786814 NJQ786811:NJQ786814 NTM786811:NTM786814 ODI786811:ODI786814 ONE786811:ONE786814 OXA786811:OXA786814 PGW786811:PGW786814 PQS786811:PQS786814 QAO786811:QAO786814 QKK786811:QKK786814 QUG786811:QUG786814 REC786811:REC786814 RNY786811:RNY786814 RXU786811:RXU786814 SHQ786811:SHQ786814 SRM786811:SRM786814 TBI786811:TBI786814 TLE786811:TLE786814 TVA786811:TVA786814 UEW786811:UEW786814 UOS786811:UOS786814 UYO786811:UYO786814 VIK786811:VIK786814 VSG786811:VSG786814 WCC786811:WCC786814 WLY786811:WLY786814 WVU786811:WVU786814 M852347:M852350 JI852347:JI852350 TE852347:TE852350 ADA852347:ADA852350 AMW852347:AMW852350 AWS852347:AWS852350 BGO852347:BGO852350 BQK852347:BQK852350 CAG852347:CAG852350 CKC852347:CKC852350 CTY852347:CTY852350 DDU852347:DDU852350 DNQ852347:DNQ852350 DXM852347:DXM852350 EHI852347:EHI852350 ERE852347:ERE852350 FBA852347:FBA852350 FKW852347:FKW852350 FUS852347:FUS852350 GEO852347:GEO852350 GOK852347:GOK852350 GYG852347:GYG852350 HIC852347:HIC852350 HRY852347:HRY852350 IBU852347:IBU852350 ILQ852347:ILQ852350 IVM852347:IVM852350 JFI852347:JFI852350 JPE852347:JPE852350 JZA852347:JZA852350 KIW852347:KIW852350 KSS852347:KSS852350 LCO852347:LCO852350 LMK852347:LMK852350 LWG852347:LWG852350 MGC852347:MGC852350 MPY852347:MPY852350 MZU852347:MZU852350 NJQ852347:NJQ852350 NTM852347:NTM852350 ODI852347:ODI852350 ONE852347:ONE852350 OXA852347:OXA852350 PGW852347:PGW852350 PQS852347:PQS852350 QAO852347:QAO852350 QKK852347:QKK852350 QUG852347:QUG852350 REC852347:REC852350 RNY852347:RNY852350 RXU852347:RXU852350 SHQ852347:SHQ852350 SRM852347:SRM852350 TBI852347:TBI852350 TLE852347:TLE852350 TVA852347:TVA852350 UEW852347:UEW852350 UOS852347:UOS852350 UYO852347:UYO852350 VIK852347:VIK852350 VSG852347:VSG852350 WCC852347:WCC852350 WLY852347:WLY852350 WVU852347:WVU852350 M917883:M917886 JI917883:JI917886 TE917883:TE917886 ADA917883:ADA917886 AMW917883:AMW917886 AWS917883:AWS917886 BGO917883:BGO917886 BQK917883:BQK917886 CAG917883:CAG917886 CKC917883:CKC917886 CTY917883:CTY917886 DDU917883:DDU917886 DNQ917883:DNQ917886 DXM917883:DXM917886 EHI917883:EHI917886 ERE917883:ERE917886 FBA917883:FBA917886 FKW917883:FKW917886 FUS917883:FUS917886 GEO917883:GEO917886 GOK917883:GOK917886 GYG917883:GYG917886 HIC917883:HIC917886 HRY917883:HRY917886 IBU917883:IBU917886 ILQ917883:ILQ917886 IVM917883:IVM917886 JFI917883:JFI917886 JPE917883:JPE917886 JZA917883:JZA917886 KIW917883:KIW917886 KSS917883:KSS917886 LCO917883:LCO917886 LMK917883:LMK917886 LWG917883:LWG917886 MGC917883:MGC917886 MPY917883:MPY917886 MZU917883:MZU917886 NJQ917883:NJQ917886 NTM917883:NTM917886 ODI917883:ODI917886 ONE917883:ONE917886 OXA917883:OXA917886 PGW917883:PGW917886 PQS917883:PQS917886 QAO917883:QAO917886 QKK917883:QKK917886 QUG917883:QUG917886 REC917883:REC917886 RNY917883:RNY917886 RXU917883:RXU917886 SHQ917883:SHQ917886 SRM917883:SRM917886 TBI917883:TBI917886 TLE917883:TLE917886 TVA917883:TVA917886 UEW917883:UEW917886 UOS917883:UOS917886 UYO917883:UYO917886 VIK917883:VIK917886 VSG917883:VSG917886 WCC917883:WCC917886 WLY917883:WLY917886 WVU917883:WVU917886 M983419:M983422 JI983419:JI983422 TE983419:TE983422 ADA983419:ADA983422 AMW983419:AMW983422 AWS983419:AWS983422 BGO983419:BGO983422 BQK983419:BQK983422 CAG983419:CAG983422 CKC983419:CKC983422 CTY983419:CTY983422 DDU983419:DDU983422 DNQ983419:DNQ983422 DXM983419:DXM983422 EHI983419:EHI983422 ERE983419:ERE983422 FBA983419:FBA983422 FKW983419:FKW983422 FUS983419:FUS983422 GEO983419:GEO983422 GOK983419:GOK983422 GYG983419:GYG983422 HIC983419:HIC983422 HRY983419:HRY983422 IBU983419:IBU983422 ILQ983419:ILQ983422 IVM983419:IVM983422 JFI983419:JFI983422 JPE983419:JPE983422 JZA983419:JZA983422 KIW983419:KIW983422 KSS983419:KSS983422 LCO983419:LCO983422 LMK983419:LMK983422 LWG983419:LWG983422 MGC983419:MGC983422 MPY983419:MPY983422 MZU983419:MZU983422 NJQ983419:NJQ983422 NTM983419:NTM983422 ODI983419:ODI983422 ONE983419:ONE983422 OXA983419:OXA983422 PGW983419:PGW983422 PQS983419:PQS983422 QAO983419:QAO983422 QKK983419:QKK983422 QUG983419:QUG983422 REC983419:REC983422 RNY983419:RNY983422 RXU983419:RXU983422 SHQ983419:SHQ983422 SRM983419:SRM983422 TBI983419:TBI983422 TLE983419:TLE983422 TVA983419:TVA983422 UEW983419:UEW983422 UOS983419:UOS983422 UYO983419:UYO983422 VIK983419:VIK983422 VSG983419:VSG983422 WCC983419:WCC983422 WLY983419:WLY983422 WVU983419:WVU983422 Q379 JM379 TI379 ADE379 ANA379 AWW379 BGS379 BQO379 CAK379 CKG379 CUC379 DDY379 DNU379 DXQ379 EHM379 ERI379 FBE379 FLA379 FUW379 GES379 GOO379 GYK379 HIG379 HSC379 IBY379 ILU379 IVQ379 JFM379 JPI379 JZE379 KJA379 KSW379 LCS379 LMO379 LWK379 MGG379 MQC379 MZY379 NJU379 NTQ379 ODM379 ONI379 OXE379 PHA379 PQW379 QAS379 QKO379 QUK379 REG379 ROC379 RXY379 SHU379 SRQ379 TBM379 TLI379 TVE379 UFA379 UOW379 UYS379 VIO379 VSK379 WCG379 WMC379 WVY379 Q65915 JM65915 TI65915 ADE65915 ANA65915 AWW65915 BGS65915 BQO65915 CAK65915 CKG65915 CUC65915 DDY65915 DNU65915 DXQ65915 EHM65915 ERI65915 FBE65915 FLA65915 FUW65915 GES65915 GOO65915 GYK65915 HIG65915 HSC65915 IBY65915 ILU65915 IVQ65915 JFM65915 JPI65915 JZE65915 KJA65915 KSW65915 LCS65915 LMO65915 LWK65915 MGG65915 MQC65915 MZY65915 NJU65915 NTQ65915 ODM65915 ONI65915 OXE65915 PHA65915 PQW65915 QAS65915 QKO65915 QUK65915 REG65915 ROC65915 RXY65915 SHU65915 SRQ65915 TBM65915 TLI65915 TVE65915 UFA65915 UOW65915 UYS65915 VIO65915 VSK65915 WCG65915 WMC65915 WVY65915 Q131451 JM131451 TI131451 ADE131451 ANA131451 AWW131451 BGS131451 BQO131451 CAK131451 CKG131451 CUC131451 DDY131451 DNU131451 DXQ131451 EHM131451 ERI131451 FBE131451 FLA131451 FUW131451 GES131451 GOO131451 GYK131451 HIG131451 HSC131451 IBY131451 ILU131451 IVQ131451 JFM131451 JPI131451 JZE131451 KJA131451 KSW131451 LCS131451 LMO131451 LWK131451 MGG131451 MQC131451 MZY131451 NJU131451 NTQ131451 ODM131451 ONI131451 OXE131451 PHA131451 PQW131451 QAS131451 QKO131451 QUK131451 REG131451 ROC131451 RXY131451 SHU131451 SRQ131451 TBM131451 TLI131451 TVE131451 UFA131451 UOW131451 UYS131451 VIO131451 VSK131451 WCG131451 WMC131451 WVY131451 Q196987 JM196987 TI196987 ADE196987 ANA196987 AWW196987 BGS196987 BQO196987 CAK196987 CKG196987 CUC196987 DDY196987 DNU196987 DXQ196987 EHM196987 ERI196987 FBE196987 FLA196987 FUW196987 GES196987 GOO196987 GYK196987 HIG196987 HSC196987 IBY196987 ILU196987 IVQ196987 JFM196987 JPI196987 JZE196987 KJA196987 KSW196987 LCS196987 LMO196987 LWK196987 MGG196987 MQC196987 MZY196987 NJU196987 NTQ196987 ODM196987 ONI196987 OXE196987 PHA196987 PQW196987 QAS196987 QKO196987 QUK196987 REG196987 ROC196987 RXY196987 SHU196987 SRQ196987 TBM196987 TLI196987 TVE196987 UFA196987 UOW196987 UYS196987 VIO196987 VSK196987 WCG196987 WMC196987 WVY196987 Q262523 JM262523 TI262523 ADE262523 ANA262523 AWW262523 BGS262523 BQO262523 CAK262523 CKG262523 CUC262523 DDY262523 DNU262523 DXQ262523 EHM262523 ERI262523 FBE262523 FLA262523 FUW262523 GES262523 GOO262523 GYK262523 HIG262523 HSC262523 IBY262523 ILU262523 IVQ262523 JFM262523 JPI262523 JZE262523 KJA262523 KSW262523 LCS262523 LMO262523 LWK262523 MGG262523 MQC262523 MZY262523 NJU262523 NTQ262523 ODM262523 ONI262523 OXE262523 PHA262523 PQW262523 QAS262523 QKO262523 QUK262523 REG262523 ROC262523 RXY262523 SHU262523 SRQ262523 TBM262523 TLI262523 TVE262523 UFA262523 UOW262523 UYS262523 VIO262523 VSK262523 WCG262523 WMC262523 WVY262523 Q328059 JM328059 TI328059 ADE328059 ANA328059 AWW328059 BGS328059 BQO328059 CAK328059 CKG328059 CUC328059 DDY328059 DNU328059 DXQ328059 EHM328059 ERI328059 FBE328059 FLA328059 FUW328059 GES328059 GOO328059 GYK328059 HIG328059 HSC328059 IBY328059 ILU328059 IVQ328059 JFM328059 JPI328059 JZE328059 KJA328059 KSW328059 LCS328059 LMO328059 LWK328059 MGG328059 MQC328059 MZY328059 NJU328059 NTQ328059 ODM328059 ONI328059 OXE328059 PHA328059 PQW328059 QAS328059 QKO328059 QUK328059 REG328059 ROC328059 RXY328059 SHU328059 SRQ328059 TBM328059 TLI328059 TVE328059 UFA328059 UOW328059 UYS328059 VIO328059 VSK328059 WCG328059 WMC328059 WVY328059 Q393595 JM393595 TI393595 ADE393595 ANA393595 AWW393595 BGS393595 BQO393595 CAK393595 CKG393595 CUC393595 DDY393595 DNU393595 DXQ393595 EHM393595 ERI393595 FBE393595 FLA393595 FUW393595 GES393595 GOO393595 GYK393595 HIG393595 HSC393595 IBY393595 ILU393595 IVQ393595 JFM393595 JPI393595 JZE393595 KJA393595 KSW393595 LCS393595 LMO393595 LWK393595 MGG393595 MQC393595 MZY393595 NJU393595 NTQ393595 ODM393595 ONI393595 OXE393595 PHA393595 PQW393595 QAS393595 QKO393595 QUK393595 REG393595 ROC393595 RXY393595 SHU393595 SRQ393595 TBM393595 TLI393595 TVE393595 UFA393595 UOW393595 UYS393595 VIO393595 VSK393595 WCG393595 WMC393595 WVY393595 Q459131 JM459131 TI459131 ADE459131 ANA459131 AWW459131 BGS459131 BQO459131 CAK459131 CKG459131 CUC459131 DDY459131 DNU459131 DXQ459131 EHM459131 ERI459131 FBE459131 FLA459131 FUW459131 GES459131 GOO459131 GYK459131 HIG459131 HSC459131 IBY459131 ILU459131 IVQ459131 JFM459131 JPI459131 JZE459131 KJA459131 KSW459131 LCS459131 LMO459131 LWK459131 MGG459131 MQC459131 MZY459131 NJU459131 NTQ459131 ODM459131 ONI459131 OXE459131 PHA459131 PQW459131 QAS459131 QKO459131 QUK459131 REG459131 ROC459131 RXY459131 SHU459131 SRQ459131 TBM459131 TLI459131 TVE459131 UFA459131 UOW459131 UYS459131 VIO459131 VSK459131 WCG459131 WMC459131 WVY459131 Q524667 JM524667 TI524667 ADE524667 ANA524667 AWW524667 BGS524667 BQO524667 CAK524667 CKG524667 CUC524667 DDY524667 DNU524667 DXQ524667 EHM524667 ERI524667 FBE524667 FLA524667 FUW524667 GES524667 GOO524667 GYK524667 HIG524667 HSC524667 IBY524667 ILU524667 IVQ524667 JFM524667 JPI524667 JZE524667 KJA524667 KSW524667 LCS524667 LMO524667 LWK524667 MGG524667 MQC524667 MZY524667 NJU524667 NTQ524667 ODM524667 ONI524667 OXE524667 PHA524667 PQW524667 QAS524667 QKO524667 QUK524667 REG524667 ROC524667 RXY524667 SHU524667 SRQ524667 TBM524667 TLI524667 TVE524667 UFA524667 UOW524667 UYS524667 VIO524667 VSK524667 WCG524667 WMC524667 WVY524667 Q590203 JM590203 TI590203 ADE590203 ANA590203 AWW590203 BGS590203 BQO590203 CAK590203 CKG590203 CUC590203 DDY590203 DNU590203 DXQ590203 EHM590203 ERI590203 FBE590203 FLA590203 FUW590203 GES590203 GOO590203 GYK590203 HIG590203 HSC590203 IBY590203 ILU590203 IVQ590203 JFM590203 JPI590203 JZE590203 KJA590203 KSW590203 LCS590203 LMO590203 LWK590203 MGG590203 MQC590203 MZY590203 NJU590203 NTQ590203 ODM590203 ONI590203 OXE590203 PHA590203 PQW590203 QAS590203 QKO590203 QUK590203 REG590203 ROC590203 RXY590203 SHU590203 SRQ590203 TBM590203 TLI590203 TVE590203 UFA590203 UOW590203 UYS590203 VIO590203 VSK590203 WCG590203 WMC590203 WVY590203 Q655739 JM655739 TI655739 ADE655739 ANA655739 AWW655739 BGS655739 BQO655739 CAK655739 CKG655739 CUC655739 DDY655739 DNU655739 DXQ655739 EHM655739 ERI655739 FBE655739 FLA655739 FUW655739 GES655739 GOO655739 GYK655739 HIG655739 HSC655739 IBY655739 ILU655739 IVQ655739 JFM655739 JPI655739 JZE655739 KJA655739 KSW655739 LCS655739 LMO655739 LWK655739 MGG655739 MQC655739 MZY655739 NJU655739 NTQ655739 ODM655739 ONI655739 OXE655739 PHA655739 PQW655739 QAS655739 QKO655739 QUK655739 REG655739 ROC655739 RXY655739 SHU655739 SRQ655739 TBM655739 TLI655739 TVE655739 UFA655739 UOW655739 UYS655739 VIO655739 VSK655739 WCG655739 WMC655739 WVY655739 Q721275 JM721275 TI721275 ADE721275 ANA721275 AWW721275 BGS721275 BQO721275 CAK721275 CKG721275 CUC721275 DDY721275 DNU721275 DXQ721275 EHM721275 ERI721275 FBE721275 FLA721275 FUW721275 GES721275 GOO721275 GYK721275 HIG721275 HSC721275 IBY721275 ILU721275 IVQ721275 JFM721275 JPI721275 JZE721275 KJA721275 KSW721275 LCS721275 LMO721275 LWK721275 MGG721275 MQC721275 MZY721275 NJU721275 NTQ721275 ODM721275 ONI721275 OXE721275 PHA721275 PQW721275 QAS721275 QKO721275 QUK721275 REG721275 ROC721275 RXY721275 SHU721275 SRQ721275 TBM721275 TLI721275 TVE721275 UFA721275 UOW721275 UYS721275 VIO721275 VSK721275 WCG721275 WMC721275 WVY721275 Q786811 JM786811 TI786811 ADE786811 ANA786811 AWW786811 BGS786811 BQO786811 CAK786811 CKG786811 CUC786811 DDY786811 DNU786811 DXQ786811 EHM786811 ERI786811 FBE786811 FLA786811 FUW786811 GES786811 GOO786811 GYK786811 HIG786811 HSC786811 IBY786811 ILU786811 IVQ786811 JFM786811 JPI786811 JZE786811 KJA786811 KSW786811 LCS786811 LMO786811 LWK786811 MGG786811 MQC786811 MZY786811 NJU786811 NTQ786811 ODM786811 ONI786811 OXE786811 PHA786811 PQW786811 QAS786811 QKO786811 QUK786811 REG786811 ROC786811 RXY786811 SHU786811 SRQ786811 TBM786811 TLI786811 TVE786811 UFA786811 UOW786811 UYS786811 VIO786811 VSK786811 WCG786811 WMC786811 WVY786811 Q852347 JM852347 TI852347 ADE852347 ANA852347 AWW852347 BGS852347 BQO852347 CAK852347 CKG852347 CUC852347 DDY852347 DNU852347 DXQ852347 EHM852347 ERI852347 FBE852347 FLA852347 FUW852347 GES852347 GOO852347 GYK852347 HIG852347 HSC852347 IBY852347 ILU852347 IVQ852347 JFM852347 JPI852347 JZE852347 KJA852347 KSW852347 LCS852347 LMO852347 LWK852347 MGG852347 MQC852347 MZY852347 NJU852347 NTQ852347 ODM852347 ONI852347 OXE852347 PHA852347 PQW852347 QAS852347 QKO852347 QUK852347 REG852347 ROC852347 RXY852347 SHU852347 SRQ852347 TBM852347 TLI852347 TVE852347 UFA852347 UOW852347 UYS852347 VIO852347 VSK852347 WCG852347 WMC852347 WVY852347 Q917883 JM917883 TI917883 ADE917883 ANA917883 AWW917883 BGS917883 BQO917883 CAK917883 CKG917883 CUC917883 DDY917883 DNU917883 DXQ917883 EHM917883 ERI917883 FBE917883 FLA917883 FUW917883 GES917883 GOO917883 GYK917883 HIG917883 HSC917883 IBY917883 ILU917883 IVQ917883 JFM917883 JPI917883 JZE917883 KJA917883 KSW917883 LCS917883 LMO917883 LWK917883 MGG917883 MQC917883 MZY917883 NJU917883 NTQ917883 ODM917883 ONI917883 OXE917883 PHA917883 PQW917883 QAS917883 QKO917883 QUK917883 REG917883 ROC917883 RXY917883 SHU917883 SRQ917883 TBM917883 TLI917883 TVE917883 UFA917883 UOW917883 UYS917883 VIO917883 VSK917883 WCG917883 WMC917883 WVY917883 Q983419 JM983419 TI983419 ADE983419 ANA983419 AWW983419 BGS983419 BQO983419 CAK983419 CKG983419 CUC983419 DDY983419 DNU983419 DXQ983419 EHM983419 ERI983419 FBE983419 FLA983419 FUW983419 GES983419 GOO983419 GYK983419 HIG983419 HSC983419 IBY983419 ILU983419 IVQ983419 JFM983419 JPI983419 JZE983419 KJA983419 KSW983419 LCS983419 LMO983419 LWK983419 MGG983419 MQC983419 MZY983419 NJU983419 NTQ983419 ODM983419 ONI983419 OXE983419 PHA983419 PQW983419 QAS983419 QKO983419 QUK983419 REG983419 ROC983419 RXY983419 SHU983419 SRQ983419 TBM983419 TLI983419 TVE983419 UFA983419 UOW983419 UYS983419 VIO983419 VSK983419 WCG983419 WMC983419 WVY983419 O380:O381 JK380:JK381 TG380:TG381 ADC380:ADC381 AMY380:AMY381 AWU380:AWU381 BGQ380:BGQ381 BQM380:BQM381 CAI380:CAI381 CKE380:CKE381 CUA380:CUA381 DDW380:DDW381 DNS380:DNS381 DXO380:DXO381 EHK380:EHK381 ERG380:ERG381 FBC380:FBC381 FKY380:FKY381 FUU380:FUU381 GEQ380:GEQ381 GOM380:GOM381 GYI380:GYI381 HIE380:HIE381 HSA380:HSA381 IBW380:IBW381 ILS380:ILS381 IVO380:IVO381 JFK380:JFK381 JPG380:JPG381 JZC380:JZC381 KIY380:KIY381 KSU380:KSU381 LCQ380:LCQ381 LMM380:LMM381 LWI380:LWI381 MGE380:MGE381 MQA380:MQA381 MZW380:MZW381 NJS380:NJS381 NTO380:NTO381 ODK380:ODK381 ONG380:ONG381 OXC380:OXC381 PGY380:PGY381 PQU380:PQU381 QAQ380:QAQ381 QKM380:QKM381 QUI380:QUI381 REE380:REE381 ROA380:ROA381 RXW380:RXW381 SHS380:SHS381 SRO380:SRO381 TBK380:TBK381 TLG380:TLG381 TVC380:TVC381 UEY380:UEY381 UOU380:UOU381 UYQ380:UYQ381 VIM380:VIM381 VSI380:VSI381 WCE380:WCE381 WMA380:WMA381 WVW380:WVW381 O65916:O65917 JK65916:JK65917 TG65916:TG65917 ADC65916:ADC65917 AMY65916:AMY65917 AWU65916:AWU65917 BGQ65916:BGQ65917 BQM65916:BQM65917 CAI65916:CAI65917 CKE65916:CKE65917 CUA65916:CUA65917 DDW65916:DDW65917 DNS65916:DNS65917 DXO65916:DXO65917 EHK65916:EHK65917 ERG65916:ERG65917 FBC65916:FBC65917 FKY65916:FKY65917 FUU65916:FUU65917 GEQ65916:GEQ65917 GOM65916:GOM65917 GYI65916:GYI65917 HIE65916:HIE65917 HSA65916:HSA65917 IBW65916:IBW65917 ILS65916:ILS65917 IVO65916:IVO65917 JFK65916:JFK65917 JPG65916:JPG65917 JZC65916:JZC65917 KIY65916:KIY65917 KSU65916:KSU65917 LCQ65916:LCQ65917 LMM65916:LMM65917 LWI65916:LWI65917 MGE65916:MGE65917 MQA65916:MQA65917 MZW65916:MZW65917 NJS65916:NJS65917 NTO65916:NTO65917 ODK65916:ODK65917 ONG65916:ONG65917 OXC65916:OXC65917 PGY65916:PGY65917 PQU65916:PQU65917 QAQ65916:QAQ65917 QKM65916:QKM65917 QUI65916:QUI65917 REE65916:REE65917 ROA65916:ROA65917 RXW65916:RXW65917 SHS65916:SHS65917 SRO65916:SRO65917 TBK65916:TBK65917 TLG65916:TLG65917 TVC65916:TVC65917 UEY65916:UEY65917 UOU65916:UOU65917 UYQ65916:UYQ65917 VIM65916:VIM65917 VSI65916:VSI65917 WCE65916:WCE65917 WMA65916:WMA65917 WVW65916:WVW65917 O131452:O131453 JK131452:JK131453 TG131452:TG131453 ADC131452:ADC131453 AMY131452:AMY131453 AWU131452:AWU131453 BGQ131452:BGQ131453 BQM131452:BQM131453 CAI131452:CAI131453 CKE131452:CKE131453 CUA131452:CUA131453 DDW131452:DDW131453 DNS131452:DNS131453 DXO131452:DXO131453 EHK131452:EHK131453 ERG131452:ERG131453 FBC131452:FBC131453 FKY131452:FKY131453 FUU131452:FUU131453 GEQ131452:GEQ131453 GOM131452:GOM131453 GYI131452:GYI131453 HIE131452:HIE131453 HSA131452:HSA131453 IBW131452:IBW131453 ILS131452:ILS131453 IVO131452:IVO131453 JFK131452:JFK131453 JPG131452:JPG131453 JZC131452:JZC131453 KIY131452:KIY131453 KSU131452:KSU131453 LCQ131452:LCQ131453 LMM131452:LMM131453 LWI131452:LWI131453 MGE131452:MGE131453 MQA131452:MQA131453 MZW131452:MZW131453 NJS131452:NJS131453 NTO131452:NTO131453 ODK131452:ODK131453 ONG131452:ONG131453 OXC131452:OXC131453 PGY131452:PGY131453 PQU131452:PQU131453 QAQ131452:QAQ131453 QKM131452:QKM131453 QUI131452:QUI131453 REE131452:REE131453 ROA131452:ROA131453 RXW131452:RXW131453 SHS131452:SHS131453 SRO131452:SRO131453 TBK131452:TBK131453 TLG131452:TLG131453 TVC131452:TVC131453 UEY131452:UEY131453 UOU131452:UOU131453 UYQ131452:UYQ131453 VIM131452:VIM131453 VSI131452:VSI131453 WCE131452:WCE131453 WMA131452:WMA131453 WVW131452:WVW131453 O196988:O196989 JK196988:JK196989 TG196988:TG196989 ADC196988:ADC196989 AMY196988:AMY196989 AWU196988:AWU196989 BGQ196988:BGQ196989 BQM196988:BQM196989 CAI196988:CAI196989 CKE196988:CKE196989 CUA196988:CUA196989 DDW196988:DDW196989 DNS196988:DNS196989 DXO196988:DXO196989 EHK196988:EHK196989 ERG196988:ERG196989 FBC196988:FBC196989 FKY196988:FKY196989 FUU196988:FUU196989 GEQ196988:GEQ196989 GOM196988:GOM196989 GYI196988:GYI196989 HIE196988:HIE196989 HSA196988:HSA196989 IBW196988:IBW196989 ILS196988:ILS196989 IVO196988:IVO196989 JFK196988:JFK196989 JPG196988:JPG196989 JZC196988:JZC196989 KIY196988:KIY196989 KSU196988:KSU196989 LCQ196988:LCQ196989 LMM196988:LMM196989 LWI196988:LWI196989 MGE196988:MGE196989 MQA196988:MQA196989 MZW196988:MZW196989 NJS196988:NJS196989 NTO196988:NTO196989 ODK196988:ODK196989 ONG196988:ONG196989 OXC196988:OXC196989 PGY196988:PGY196989 PQU196988:PQU196989 QAQ196988:QAQ196989 QKM196988:QKM196989 QUI196988:QUI196989 REE196988:REE196989 ROA196988:ROA196989 RXW196988:RXW196989 SHS196988:SHS196989 SRO196988:SRO196989 TBK196988:TBK196989 TLG196988:TLG196989 TVC196988:TVC196989 UEY196988:UEY196989 UOU196988:UOU196989 UYQ196988:UYQ196989 VIM196988:VIM196989 VSI196988:VSI196989 WCE196988:WCE196989 WMA196988:WMA196989 WVW196988:WVW196989 O262524:O262525 JK262524:JK262525 TG262524:TG262525 ADC262524:ADC262525 AMY262524:AMY262525 AWU262524:AWU262525 BGQ262524:BGQ262525 BQM262524:BQM262525 CAI262524:CAI262525 CKE262524:CKE262525 CUA262524:CUA262525 DDW262524:DDW262525 DNS262524:DNS262525 DXO262524:DXO262525 EHK262524:EHK262525 ERG262524:ERG262525 FBC262524:FBC262525 FKY262524:FKY262525 FUU262524:FUU262525 GEQ262524:GEQ262525 GOM262524:GOM262525 GYI262524:GYI262525 HIE262524:HIE262525 HSA262524:HSA262525 IBW262524:IBW262525 ILS262524:ILS262525 IVO262524:IVO262525 JFK262524:JFK262525 JPG262524:JPG262525 JZC262524:JZC262525 KIY262524:KIY262525 KSU262524:KSU262525 LCQ262524:LCQ262525 LMM262524:LMM262525 LWI262524:LWI262525 MGE262524:MGE262525 MQA262524:MQA262525 MZW262524:MZW262525 NJS262524:NJS262525 NTO262524:NTO262525 ODK262524:ODK262525 ONG262524:ONG262525 OXC262524:OXC262525 PGY262524:PGY262525 PQU262524:PQU262525 QAQ262524:QAQ262525 QKM262524:QKM262525 QUI262524:QUI262525 REE262524:REE262525 ROA262524:ROA262525 RXW262524:RXW262525 SHS262524:SHS262525 SRO262524:SRO262525 TBK262524:TBK262525 TLG262524:TLG262525 TVC262524:TVC262525 UEY262524:UEY262525 UOU262524:UOU262525 UYQ262524:UYQ262525 VIM262524:VIM262525 VSI262524:VSI262525 WCE262524:WCE262525 WMA262524:WMA262525 WVW262524:WVW262525 O328060:O328061 JK328060:JK328061 TG328060:TG328061 ADC328060:ADC328061 AMY328060:AMY328061 AWU328060:AWU328061 BGQ328060:BGQ328061 BQM328060:BQM328061 CAI328060:CAI328061 CKE328060:CKE328061 CUA328060:CUA328061 DDW328060:DDW328061 DNS328060:DNS328061 DXO328060:DXO328061 EHK328060:EHK328061 ERG328060:ERG328061 FBC328060:FBC328061 FKY328060:FKY328061 FUU328060:FUU328061 GEQ328060:GEQ328061 GOM328060:GOM328061 GYI328060:GYI328061 HIE328060:HIE328061 HSA328060:HSA328061 IBW328060:IBW328061 ILS328060:ILS328061 IVO328060:IVO328061 JFK328060:JFK328061 JPG328060:JPG328061 JZC328060:JZC328061 KIY328060:KIY328061 KSU328060:KSU328061 LCQ328060:LCQ328061 LMM328060:LMM328061 LWI328060:LWI328061 MGE328060:MGE328061 MQA328060:MQA328061 MZW328060:MZW328061 NJS328060:NJS328061 NTO328060:NTO328061 ODK328060:ODK328061 ONG328060:ONG328061 OXC328060:OXC328061 PGY328060:PGY328061 PQU328060:PQU328061 QAQ328060:QAQ328061 QKM328060:QKM328061 QUI328060:QUI328061 REE328060:REE328061 ROA328060:ROA328061 RXW328060:RXW328061 SHS328060:SHS328061 SRO328060:SRO328061 TBK328060:TBK328061 TLG328060:TLG328061 TVC328060:TVC328061 UEY328060:UEY328061 UOU328060:UOU328061 UYQ328060:UYQ328061 VIM328060:VIM328061 VSI328060:VSI328061 WCE328060:WCE328061 WMA328060:WMA328061 WVW328060:WVW328061 O393596:O393597 JK393596:JK393597 TG393596:TG393597 ADC393596:ADC393597 AMY393596:AMY393597 AWU393596:AWU393597 BGQ393596:BGQ393597 BQM393596:BQM393597 CAI393596:CAI393597 CKE393596:CKE393597 CUA393596:CUA393597 DDW393596:DDW393597 DNS393596:DNS393597 DXO393596:DXO393597 EHK393596:EHK393597 ERG393596:ERG393597 FBC393596:FBC393597 FKY393596:FKY393597 FUU393596:FUU393597 GEQ393596:GEQ393597 GOM393596:GOM393597 GYI393596:GYI393597 HIE393596:HIE393597 HSA393596:HSA393597 IBW393596:IBW393597 ILS393596:ILS393597 IVO393596:IVO393597 JFK393596:JFK393597 JPG393596:JPG393597 JZC393596:JZC393597 KIY393596:KIY393597 KSU393596:KSU393597 LCQ393596:LCQ393597 LMM393596:LMM393597 LWI393596:LWI393597 MGE393596:MGE393597 MQA393596:MQA393597 MZW393596:MZW393597 NJS393596:NJS393597 NTO393596:NTO393597 ODK393596:ODK393597 ONG393596:ONG393597 OXC393596:OXC393597 PGY393596:PGY393597 PQU393596:PQU393597 QAQ393596:QAQ393597 QKM393596:QKM393597 QUI393596:QUI393597 REE393596:REE393597 ROA393596:ROA393597 RXW393596:RXW393597 SHS393596:SHS393597 SRO393596:SRO393597 TBK393596:TBK393597 TLG393596:TLG393597 TVC393596:TVC393597 UEY393596:UEY393597 UOU393596:UOU393597 UYQ393596:UYQ393597 VIM393596:VIM393597 VSI393596:VSI393597 WCE393596:WCE393597 WMA393596:WMA393597 WVW393596:WVW393597 O459132:O459133 JK459132:JK459133 TG459132:TG459133 ADC459132:ADC459133 AMY459132:AMY459133 AWU459132:AWU459133 BGQ459132:BGQ459133 BQM459132:BQM459133 CAI459132:CAI459133 CKE459132:CKE459133 CUA459132:CUA459133 DDW459132:DDW459133 DNS459132:DNS459133 DXO459132:DXO459133 EHK459132:EHK459133 ERG459132:ERG459133 FBC459132:FBC459133 FKY459132:FKY459133 FUU459132:FUU459133 GEQ459132:GEQ459133 GOM459132:GOM459133 GYI459132:GYI459133 HIE459132:HIE459133 HSA459132:HSA459133 IBW459132:IBW459133 ILS459132:ILS459133 IVO459132:IVO459133 JFK459132:JFK459133 JPG459132:JPG459133 JZC459132:JZC459133 KIY459132:KIY459133 KSU459132:KSU459133 LCQ459132:LCQ459133 LMM459132:LMM459133 LWI459132:LWI459133 MGE459132:MGE459133 MQA459132:MQA459133 MZW459132:MZW459133 NJS459132:NJS459133 NTO459132:NTO459133 ODK459132:ODK459133 ONG459132:ONG459133 OXC459132:OXC459133 PGY459132:PGY459133 PQU459132:PQU459133 QAQ459132:QAQ459133 QKM459132:QKM459133 QUI459132:QUI459133 REE459132:REE459133 ROA459132:ROA459133 RXW459132:RXW459133 SHS459132:SHS459133 SRO459132:SRO459133 TBK459132:TBK459133 TLG459132:TLG459133 TVC459132:TVC459133 UEY459132:UEY459133 UOU459132:UOU459133 UYQ459132:UYQ459133 VIM459132:VIM459133 VSI459132:VSI459133 WCE459132:WCE459133 WMA459132:WMA459133 WVW459132:WVW459133 O524668:O524669 JK524668:JK524669 TG524668:TG524669 ADC524668:ADC524669 AMY524668:AMY524669 AWU524668:AWU524669 BGQ524668:BGQ524669 BQM524668:BQM524669 CAI524668:CAI524669 CKE524668:CKE524669 CUA524668:CUA524669 DDW524668:DDW524669 DNS524668:DNS524669 DXO524668:DXO524669 EHK524668:EHK524669 ERG524668:ERG524669 FBC524668:FBC524669 FKY524668:FKY524669 FUU524668:FUU524669 GEQ524668:GEQ524669 GOM524668:GOM524669 GYI524668:GYI524669 HIE524668:HIE524669 HSA524668:HSA524669 IBW524668:IBW524669 ILS524668:ILS524669 IVO524668:IVO524669 JFK524668:JFK524669 JPG524668:JPG524669 JZC524668:JZC524669 KIY524668:KIY524669 KSU524668:KSU524669 LCQ524668:LCQ524669 LMM524668:LMM524669 LWI524668:LWI524669 MGE524668:MGE524669 MQA524668:MQA524669 MZW524668:MZW524669 NJS524668:NJS524669 NTO524668:NTO524669 ODK524668:ODK524669 ONG524668:ONG524669 OXC524668:OXC524669 PGY524668:PGY524669 PQU524668:PQU524669 QAQ524668:QAQ524669 QKM524668:QKM524669 QUI524668:QUI524669 REE524668:REE524669 ROA524668:ROA524669 RXW524668:RXW524669 SHS524668:SHS524669 SRO524668:SRO524669 TBK524668:TBK524669 TLG524668:TLG524669 TVC524668:TVC524669 UEY524668:UEY524669 UOU524668:UOU524669 UYQ524668:UYQ524669 VIM524668:VIM524669 VSI524668:VSI524669 WCE524668:WCE524669 WMA524668:WMA524669 WVW524668:WVW524669 O590204:O590205 JK590204:JK590205 TG590204:TG590205 ADC590204:ADC590205 AMY590204:AMY590205 AWU590204:AWU590205 BGQ590204:BGQ590205 BQM590204:BQM590205 CAI590204:CAI590205 CKE590204:CKE590205 CUA590204:CUA590205 DDW590204:DDW590205 DNS590204:DNS590205 DXO590204:DXO590205 EHK590204:EHK590205 ERG590204:ERG590205 FBC590204:FBC590205 FKY590204:FKY590205 FUU590204:FUU590205 GEQ590204:GEQ590205 GOM590204:GOM590205 GYI590204:GYI590205 HIE590204:HIE590205 HSA590204:HSA590205 IBW590204:IBW590205 ILS590204:ILS590205 IVO590204:IVO590205 JFK590204:JFK590205 JPG590204:JPG590205 JZC590204:JZC590205 KIY590204:KIY590205 KSU590204:KSU590205 LCQ590204:LCQ590205 LMM590204:LMM590205 LWI590204:LWI590205 MGE590204:MGE590205 MQA590204:MQA590205 MZW590204:MZW590205 NJS590204:NJS590205 NTO590204:NTO590205 ODK590204:ODK590205 ONG590204:ONG590205 OXC590204:OXC590205 PGY590204:PGY590205 PQU590204:PQU590205 QAQ590204:QAQ590205 QKM590204:QKM590205 QUI590204:QUI590205 REE590204:REE590205 ROA590204:ROA590205 RXW590204:RXW590205 SHS590204:SHS590205 SRO590204:SRO590205 TBK590204:TBK590205 TLG590204:TLG590205 TVC590204:TVC590205 UEY590204:UEY590205 UOU590204:UOU590205 UYQ590204:UYQ590205 VIM590204:VIM590205 VSI590204:VSI590205 WCE590204:WCE590205 WMA590204:WMA590205 WVW590204:WVW590205 O655740:O655741 JK655740:JK655741 TG655740:TG655741 ADC655740:ADC655741 AMY655740:AMY655741 AWU655740:AWU655741 BGQ655740:BGQ655741 BQM655740:BQM655741 CAI655740:CAI655741 CKE655740:CKE655741 CUA655740:CUA655741 DDW655740:DDW655741 DNS655740:DNS655741 DXO655740:DXO655741 EHK655740:EHK655741 ERG655740:ERG655741 FBC655740:FBC655741 FKY655740:FKY655741 FUU655740:FUU655741 GEQ655740:GEQ655741 GOM655740:GOM655741 GYI655740:GYI655741 HIE655740:HIE655741 HSA655740:HSA655741 IBW655740:IBW655741 ILS655740:ILS655741 IVO655740:IVO655741 JFK655740:JFK655741 JPG655740:JPG655741 JZC655740:JZC655741 KIY655740:KIY655741 KSU655740:KSU655741 LCQ655740:LCQ655741 LMM655740:LMM655741 LWI655740:LWI655741 MGE655740:MGE655741 MQA655740:MQA655741 MZW655740:MZW655741 NJS655740:NJS655741 NTO655740:NTO655741 ODK655740:ODK655741 ONG655740:ONG655741 OXC655740:OXC655741 PGY655740:PGY655741 PQU655740:PQU655741 QAQ655740:QAQ655741 QKM655740:QKM655741 QUI655740:QUI655741 REE655740:REE655741 ROA655740:ROA655741 RXW655740:RXW655741 SHS655740:SHS655741 SRO655740:SRO655741 TBK655740:TBK655741 TLG655740:TLG655741 TVC655740:TVC655741 UEY655740:UEY655741 UOU655740:UOU655741 UYQ655740:UYQ655741 VIM655740:VIM655741 VSI655740:VSI655741 WCE655740:WCE655741 WMA655740:WMA655741 WVW655740:WVW655741 O721276:O721277 JK721276:JK721277 TG721276:TG721277 ADC721276:ADC721277 AMY721276:AMY721277 AWU721276:AWU721277 BGQ721276:BGQ721277 BQM721276:BQM721277 CAI721276:CAI721277 CKE721276:CKE721277 CUA721276:CUA721277 DDW721276:DDW721277 DNS721276:DNS721277 DXO721276:DXO721277 EHK721276:EHK721277 ERG721276:ERG721277 FBC721276:FBC721277 FKY721276:FKY721277 FUU721276:FUU721277 GEQ721276:GEQ721277 GOM721276:GOM721277 GYI721276:GYI721277 HIE721276:HIE721277 HSA721276:HSA721277 IBW721276:IBW721277 ILS721276:ILS721277 IVO721276:IVO721277 JFK721276:JFK721277 JPG721276:JPG721277 JZC721276:JZC721277 KIY721276:KIY721277 KSU721276:KSU721277 LCQ721276:LCQ721277 LMM721276:LMM721277 LWI721276:LWI721277 MGE721276:MGE721277 MQA721276:MQA721277 MZW721276:MZW721277 NJS721276:NJS721277 NTO721276:NTO721277 ODK721276:ODK721277 ONG721276:ONG721277 OXC721276:OXC721277 PGY721276:PGY721277 PQU721276:PQU721277 QAQ721276:QAQ721277 QKM721276:QKM721277 QUI721276:QUI721277 REE721276:REE721277 ROA721276:ROA721277 RXW721276:RXW721277 SHS721276:SHS721277 SRO721276:SRO721277 TBK721276:TBK721277 TLG721276:TLG721277 TVC721276:TVC721277 UEY721276:UEY721277 UOU721276:UOU721277 UYQ721276:UYQ721277 VIM721276:VIM721277 VSI721276:VSI721277 WCE721276:WCE721277 WMA721276:WMA721277 WVW721276:WVW721277 O786812:O786813 JK786812:JK786813 TG786812:TG786813 ADC786812:ADC786813 AMY786812:AMY786813 AWU786812:AWU786813 BGQ786812:BGQ786813 BQM786812:BQM786813 CAI786812:CAI786813 CKE786812:CKE786813 CUA786812:CUA786813 DDW786812:DDW786813 DNS786812:DNS786813 DXO786812:DXO786813 EHK786812:EHK786813 ERG786812:ERG786813 FBC786812:FBC786813 FKY786812:FKY786813 FUU786812:FUU786813 GEQ786812:GEQ786813 GOM786812:GOM786813 GYI786812:GYI786813 HIE786812:HIE786813 HSA786812:HSA786813 IBW786812:IBW786813 ILS786812:ILS786813 IVO786812:IVO786813 JFK786812:JFK786813 JPG786812:JPG786813 JZC786812:JZC786813 KIY786812:KIY786813 KSU786812:KSU786813 LCQ786812:LCQ786813 LMM786812:LMM786813 LWI786812:LWI786813 MGE786812:MGE786813 MQA786812:MQA786813 MZW786812:MZW786813 NJS786812:NJS786813 NTO786812:NTO786813 ODK786812:ODK786813 ONG786812:ONG786813 OXC786812:OXC786813 PGY786812:PGY786813 PQU786812:PQU786813 QAQ786812:QAQ786813 QKM786812:QKM786813 QUI786812:QUI786813 REE786812:REE786813 ROA786812:ROA786813 RXW786812:RXW786813 SHS786812:SHS786813 SRO786812:SRO786813 TBK786812:TBK786813 TLG786812:TLG786813 TVC786812:TVC786813 UEY786812:UEY786813 UOU786812:UOU786813 UYQ786812:UYQ786813 VIM786812:VIM786813 VSI786812:VSI786813 WCE786812:WCE786813 WMA786812:WMA786813 WVW786812:WVW786813 O852348:O852349 JK852348:JK852349 TG852348:TG852349 ADC852348:ADC852349 AMY852348:AMY852349 AWU852348:AWU852349 BGQ852348:BGQ852349 BQM852348:BQM852349 CAI852348:CAI852349 CKE852348:CKE852349 CUA852348:CUA852349 DDW852348:DDW852349 DNS852348:DNS852349 DXO852348:DXO852349 EHK852348:EHK852349 ERG852348:ERG852349 FBC852348:FBC852349 FKY852348:FKY852349 FUU852348:FUU852349 GEQ852348:GEQ852349 GOM852348:GOM852349 GYI852348:GYI852349 HIE852348:HIE852349 HSA852348:HSA852349 IBW852348:IBW852349 ILS852348:ILS852349 IVO852348:IVO852349 JFK852348:JFK852349 JPG852348:JPG852349 JZC852348:JZC852349 KIY852348:KIY852349 KSU852348:KSU852349 LCQ852348:LCQ852349 LMM852348:LMM852349 LWI852348:LWI852349 MGE852348:MGE852349 MQA852348:MQA852349 MZW852348:MZW852349 NJS852348:NJS852349 NTO852348:NTO852349 ODK852348:ODK852349 ONG852348:ONG852349 OXC852348:OXC852349 PGY852348:PGY852349 PQU852348:PQU852349 QAQ852348:QAQ852349 QKM852348:QKM852349 QUI852348:QUI852349 REE852348:REE852349 ROA852348:ROA852349 RXW852348:RXW852349 SHS852348:SHS852349 SRO852348:SRO852349 TBK852348:TBK852349 TLG852348:TLG852349 TVC852348:TVC852349 UEY852348:UEY852349 UOU852348:UOU852349 UYQ852348:UYQ852349 VIM852348:VIM852349 VSI852348:VSI852349 WCE852348:WCE852349 WMA852348:WMA852349 WVW852348:WVW852349 O917884:O917885 JK917884:JK917885 TG917884:TG917885 ADC917884:ADC917885 AMY917884:AMY917885 AWU917884:AWU917885 BGQ917884:BGQ917885 BQM917884:BQM917885 CAI917884:CAI917885 CKE917884:CKE917885 CUA917884:CUA917885 DDW917884:DDW917885 DNS917884:DNS917885 DXO917884:DXO917885 EHK917884:EHK917885 ERG917884:ERG917885 FBC917884:FBC917885 FKY917884:FKY917885 FUU917884:FUU917885 GEQ917884:GEQ917885 GOM917884:GOM917885 GYI917884:GYI917885 HIE917884:HIE917885 HSA917884:HSA917885 IBW917884:IBW917885 ILS917884:ILS917885 IVO917884:IVO917885 JFK917884:JFK917885 JPG917884:JPG917885 JZC917884:JZC917885 KIY917884:KIY917885 KSU917884:KSU917885 LCQ917884:LCQ917885 LMM917884:LMM917885 LWI917884:LWI917885 MGE917884:MGE917885 MQA917884:MQA917885 MZW917884:MZW917885 NJS917884:NJS917885 NTO917884:NTO917885 ODK917884:ODK917885 ONG917884:ONG917885 OXC917884:OXC917885 PGY917884:PGY917885 PQU917884:PQU917885 QAQ917884:QAQ917885 QKM917884:QKM917885 QUI917884:QUI917885 REE917884:REE917885 ROA917884:ROA917885 RXW917884:RXW917885 SHS917884:SHS917885 SRO917884:SRO917885 TBK917884:TBK917885 TLG917884:TLG917885 TVC917884:TVC917885 UEY917884:UEY917885 UOU917884:UOU917885 UYQ917884:UYQ917885 VIM917884:VIM917885 VSI917884:VSI917885 WCE917884:WCE917885 WMA917884:WMA917885 WVW917884:WVW917885 O983420:O983421 JK983420:JK983421 TG983420:TG983421 ADC983420:ADC983421 AMY983420:AMY983421 AWU983420:AWU983421 BGQ983420:BGQ983421 BQM983420:BQM983421 CAI983420:CAI983421 CKE983420:CKE983421 CUA983420:CUA983421 DDW983420:DDW983421 DNS983420:DNS983421 DXO983420:DXO983421 EHK983420:EHK983421 ERG983420:ERG983421 FBC983420:FBC983421 FKY983420:FKY983421 FUU983420:FUU983421 GEQ983420:GEQ983421 GOM983420:GOM983421 GYI983420:GYI983421 HIE983420:HIE983421 HSA983420:HSA983421 IBW983420:IBW983421 ILS983420:ILS983421 IVO983420:IVO983421 JFK983420:JFK983421 JPG983420:JPG983421 JZC983420:JZC983421 KIY983420:KIY983421 KSU983420:KSU983421 LCQ983420:LCQ983421 LMM983420:LMM983421 LWI983420:LWI983421 MGE983420:MGE983421 MQA983420:MQA983421 MZW983420:MZW983421 NJS983420:NJS983421 NTO983420:NTO983421 ODK983420:ODK983421 ONG983420:ONG983421 OXC983420:OXC983421 PGY983420:PGY983421 PQU983420:PQU983421 QAQ983420:QAQ983421 QKM983420:QKM983421 QUI983420:QUI983421 REE983420:REE983421 ROA983420:ROA983421 RXW983420:RXW983421 SHS983420:SHS983421 SRO983420:SRO983421 TBK983420:TBK983421 TLG983420:TLG983421 TVC983420:TVC983421 UEY983420:UEY983421 UOU983420:UOU983421 UYQ983420:UYQ983421 VIM983420:VIM983421 VSI983420:VSI983421 WCE983420:WCE983421 WMA983420:WMA983421 WVW983420:WVW983421 A383 IW383 SS383 ACO383 AMK383 AWG383 BGC383 BPY383 BZU383 CJQ383 CTM383 DDI383 DNE383 DXA383 EGW383 EQS383 FAO383 FKK383 FUG383 GEC383 GNY383 GXU383 HHQ383 HRM383 IBI383 ILE383 IVA383 JEW383 JOS383 JYO383 KIK383 KSG383 LCC383 LLY383 LVU383 MFQ383 MPM383 MZI383 NJE383 NTA383 OCW383 OMS383 OWO383 PGK383 PQG383 QAC383 QJY383 QTU383 RDQ383 RNM383 RXI383 SHE383 SRA383 TAW383 TKS383 TUO383 UEK383 UOG383 UYC383 VHY383 VRU383 WBQ383 WLM383 WVI383 A65919 IW65919 SS65919 ACO65919 AMK65919 AWG65919 BGC65919 BPY65919 BZU65919 CJQ65919 CTM65919 DDI65919 DNE65919 DXA65919 EGW65919 EQS65919 FAO65919 FKK65919 FUG65919 GEC65919 GNY65919 GXU65919 HHQ65919 HRM65919 IBI65919 ILE65919 IVA65919 JEW65919 JOS65919 JYO65919 KIK65919 KSG65919 LCC65919 LLY65919 LVU65919 MFQ65919 MPM65919 MZI65919 NJE65919 NTA65919 OCW65919 OMS65919 OWO65919 PGK65919 PQG65919 QAC65919 QJY65919 QTU65919 RDQ65919 RNM65919 RXI65919 SHE65919 SRA65919 TAW65919 TKS65919 TUO65919 UEK65919 UOG65919 UYC65919 VHY65919 VRU65919 WBQ65919 WLM65919 WVI65919 A131455 IW131455 SS131455 ACO131455 AMK131455 AWG131455 BGC131455 BPY131455 BZU131455 CJQ131455 CTM131455 DDI131455 DNE131455 DXA131455 EGW131455 EQS131455 FAO131455 FKK131455 FUG131455 GEC131455 GNY131455 GXU131455 HHQ131455 HRM131455 IBI131455 ILE131455 IVA131455 JEW131455 JOS131455 JYO131455 KIK131455 KSG131455 LCC131455 LLY131455 LVU131455 MFQ131455 MPM131455 MZI131455 NJE131455 NTA131455 OCW131455 OMS131455 OWO131455 PGK131455 PQG131455 QAC131455 QJY131455 QTU131455 RDQ131455 RNM131455 RXI131455 SHE131455 SRA131455 TAW131455 TKS131455 TUO131455 UEK131455 UOG131455 UYC131455 VHY131455 VRU131455 WBQ131455 WLM131455 WVI131455 A196991 IW196991 SS196991 ACO196991 AMK196991 AWG196991 BGC196991 BPY196991 BZU196991 CJQ196991 CTM196991 DDI196991 DNE196991 DXA196991 EGW196991 EQS196991 FAO196991 FKK196991 FUG196991 GEC196991 GNY196991 GXU196991 HHQ196991 HRM196991 IBI196991 ILE196991 IVA196991 JEW196991 JOS196991 JYO196991 KIK196991 KSG196991 LCC196991 LLY196991 LVU196991 MFQ196991 MPM196991 MZI196991 NJE196991 NTA196991 OCW196991 OMS196991 OWO196991 PGK196991 PQG196991 QAC196991 QJY196991 QTU196991 RDQ196991 RNM196991 RXI196991 SHE196991 SRA196991 TAW196991 TKS196991 TUO196991 UEK196991 UOG196991 UYC196991 VHY196991 VRU196991 WBQ196991 WLM196991 WVI196991 A262527 IW262527 SS262527 ACO262527 AMK262527 AWG262527 BGC262527 BPY262527 BZU262527 CJQ262527 CTM262527 DDI262527 DNE262527 DXA262527 EGW262527 EQS262527 FAO262527 FKK262527 FUG262527 GEC262527 GNY262527 GXU262527 HHQ262527 HRM262527 IBI262527 ILE262527 IVA262527 JEW262527 JOS262527 JYO262527 KIK262527 KSG262527 LCC262527 LLY262527 LVU262527 MFQ262527 MPM262527 MZI262527 NJE262527 NTA262527 OCW262527 OMS262527 OWO262527 PGK262527 PQG262527 QAC262527 QJY262527 QTU262527 RDQ262527 RNM262527 RXI262527 SHE262527 SRA262527 TAW262527 TKS262527 TUO262527 UEK262527 UOG262527 UYC262527 VHY262527 VRU262527 WBQ262527 WLM262527 WVI262527 A328063 IW328063 SS328063 ACO328063 AMK328063 AWG328063 BGC328063 BPY328063 BZU328063 CJQ328063 CTM328063 DDI328063 DNE328063 DXA328063 EGW328063 EQS328063 FAO328063 FKK328063 FUG328063 GEC328063 GNY328063 GXU328063 HHQ328063 HRM328063 IBI328063 ILE328063 IVA328063 JEW328063 JOS328063 JYO328063 KIK328063 KSG328063 LCC328063 LLY328063 LVU328063 MFQ328063 MPM328063 MZI328063 NJE328063 NTA328063 OCW328063 OMS328063 OWO328063 PGK328063 PQG328063 QAC328063 QJY328063 QTU328063 RDQ328063 RNM328063 RXI328063 SHE328063 SRA328063 TAW328063 TKS328063 TUO328063 UEK328063 UOG328063 UYC328063 VHY328063 VRU328063 WBQ328063 WLM328063 WVI328063 A393599 IW393599 SS393599 ACO393599 AMK393599 AWG393599 BGC393599 BPY393599 BZU393599 CJQ393599 CTM393599 DDI393599 DNE393599 DXA393599 EGW393599 EQS393599 FAO393599 FKK393599 FUG393599 GEC393599 GNY393599 GXU393599 HHQ393599 HRM393599 IBI393599 ILE393599 IVA393599 JEW393599 JOS393599 JYO393599 KIK393599 KSG393599 LCC393599 LLY393599 LVU393599 MFQ393599 MPM393599 MZI393599 NJE393599 NTA393599 OCW393599 OMS393599 OWO393599 PGK393599 PQG393599 QAC393599 QJY393599 QTU393599 RDQ393599 RNM393599 RXI393599 SHE393599 SRA393599 TAW393599 TKS393599 TUO393599 UEK393599 UOG393599 UYC393599 VHY393599 VRU393599 WBQ393599 WLM393599 WVI393599 A459135 IW459135 SS459135 ACO459135 AMK459135 AWG459135 BGC459135 BPY459135 BZU459135 CJQ459135 CTM459135 DDI459135 DNE459135 DXA459135 EGW459135 EQS459135 FAO459135 FKK459135 FUG459135 GEC459135 GNY459135 GXU459135 HHQ459135 HRM459135 IBI459135 ILE459135 IVA459135 JEW459135 JOS459135 JYO459135 KIK459135 KSG459135 LCC459135 LLY459135 LVU459135 MFQ459135 MPM459135 MZI459135 NJE459135 NTA459135 OCW459135 OMS459135 OWO459135 PGK459135 PQG459135 QAC459135 QJY459135 QTU459135 RDQ459135 RNM459135 RXI459135 SHE459135 SRA459135 TAW459135 TKS459135 TUO459135 UEK459135 UOG459135 UYC459135 VHY459135 VRU459135 WBQ459135 WLM459135 WVI459135 A524671 IW524671 SS524671 ACO524671 AMK524671 AWG524671 BGC524671 BPY524671 BZU524671 CJQ524671 CTM524671 DDI524671 DNE524671 DXA524671 EGW524671 EQS524671 FAO524671 FKK524671 FUG524671 GEC524671 GNY524671 GXU524671 HHQ524671 HRM524671 IBI524671 ILE524671 IVA524671 JEW524671 JOS524671 JYO524671 KIK524671 KSG524671 LCC524671 LLY524671 LVU524671 MFQ524671 MPM524671 MZI524671 NJE524671 NTA524671 OCW524671 OMS524671 OWO524671 PGK524671 PQG524671 QAC524671 QJY524671 QTU524671 RDQ524671 RNM524671 RXI524671 SHE524671 SRA524671 TAW524671 TKS524671 TUO524671 UEK524671 UOG524671 UYC524671 VHY524671 VRU524671 WBQ524671 WLM524671 WVI524671 A590207 IW590207 SS590207 ACO590207 AMK590207 AWG590207 BGC590207 BPY590207 BZU590207 CJQ590207 CTM590207 DDI590207 DNE590207 DXA590207 EGW590207 EQS590207 FAO590207 FKK590207 FUG590207 GEC590207 GNY590207 GXU590207 HHQ590207 HRM590207 IBI590207 ILE590207 IVA590207 JEW590207 JOS590207 JYO590207 KIK590207 KSG590207 LCC590207 LLY590207 LVU590207 MFQ590207 MPM590207 MZI590207 NJE590207 NTA590207 OCW590207 OMS590207 OWO590207 PGK590207 PQG590207 QAC590207 QJY590207 QTU590207 RDQ590207 RNM590207 RXI590207 SHE590207 SRA590207 TAW590207 TKS590207 TUO590207 UEK590207 UOG590207 UYC590207 VHY590207 VRU590207 WBQ590207 WLM590207 WVI590207 A655743 IW655743 SS655743 ACO655743 AMK655743 AWG655743 BGC655743 BPY655743 BZU655743 CJQ655743 CTM655743 DDI655743 DNE655743 DXA655743 EGW655743 EQS655743 FAO655743 FKK655743 FUG655743 GEC655743 GNY655743 GXU655743 HHQ655743 HRM655743 IBI655743 ILE655743 IVA655743 JEW655743 JOS655743 JYO655743 KIK655743 KSG655743 LCC655743 LLY655743 LVU655743 MFQ655743 MPM655743 MZI655743 NJE655743 NTA655743 OCW655743 OMS655743 OWO655743 PGK655743 PQG655743 QAC655743 QJY655743 QTU655743 RDQ655743 RNM655743 RXI655743 SHE655743 SRA655743 TAW655743 TKS655743 TUO655743 UEK655743 UOG655743 UYC655743 VHY655743 VRU655743 WBQ655743 WLM655743 WVI655743 A721279 IW721279 SS721279 ACO721279 AMK721279 AWG721279 BGC721279 BPY721279 BZU721279 CJQ721279 CTM721279 DDI721279 DNE721279 DXA721279 EGW721279 EQS721279 FAO721279 FKK721279 FUG721279 GEC721279 GNY721279 GXU721279 HHQ721279 HRM721279 IBI721279 ILE721279 IVA721279 JEW721279 JOS721279 JYO721279 KIK721279 KSG721279 LCC721279 LLY721279 LVU721279 MFQ721279 MPM721279 MZI721279 NJE721279 NTA721279 OCW721279 OMS721279 OWO721279 PGK721279 PQG721279 QAC721279 QJY721279 QTU721279 RDQ721279 RNM721279 RXI721279 SHE721279 SRA721279 TAW721279 TKS721279 TUO721279 UEK721279 UOG721279 UYC721279 VHY721279 VRU721279 WBQ721279 WLM721279 WVI721279 A786815 IW786815 SS786815 ACO786815 AMK786815 AWG786815 BGC786815 BPY786815 BZU786815 CJQ786815 CTM786815 DDI786815 DNE786815 DXA786815 EGW786815 EQS786815 FAO786815 FKK786815 FUG786815 GEC786815 GNY786815 GXU786815 HHQ786815 HRM786815 IBI786815 ILE786815 IVA786815 JEW786815 JOS786815 JYO786815 KIK786815 KSG786815 LCC786815 LLY786815 LVU786815 MFQ786815 MPM786815 MZI786815 NJE786815 NTA786815 OCW786815 OMS786815 OWO786815 PGK786815 PQG786815 QAC786815 QJY786815 QTU786815 RDQ786815 RNM786815 RXI786815 SHE786815 SRA786815 TAW786815 TKS786815 TUO786815 UEK786815 UOG786815 UYC786815 VHY786815 VRU786815 WBQ786815 WLM786815 WVI786815 A852351 IW852351 SS852351 ACO852351 AMK852351 AWG852351 BGC852351 BPY852351 BZU852351 CJQ852351 CTM852351 DDI852351 DNE852351 DXA852351 EGW852351 EQS852351 FAO852351 FKK852351 FUG852351 GEC852351 GNY852351 GXU852351 HHQ852351 HRM852351 IBI852351 ILE852351 IVA852351 JEW852351 JOS852351 JYO852351 KIK852351 KSG852351 LCC852351 LLY852351 LVU852351 MFQ852351 MPM852351 MZI852351 NJE852351 NTA852351 OCW852351 OMS852351 OWO852351 PGK852351 PQG852351 QAC852351 QJY852351 QTU852351 RDQ852351 RNM852351 RXI852351 SHE852351 SRA852351 TAW852351 TKS852351 TUO852351 UEK852351 UOG852351 UYC852351 VHY852351 VRU852351 WBQ852351 WLM852351 WVI852351 A917887 IW917887 SS917887 ACO917887 AMK917887 AWG917887 BGC917887 BPY917887 BZU917887 CJQ917887 CTM917887 DDI917887 DNE917887 DXA917887 EGW917887 EQS917887 FAO917887 FKK917887 FUG917887 GEC917887 GNY917887 GXU917887 HHQ917887 HRM917887 IBI917887 ILE917887 IVA917887 JEW917887 JOS917887 JYO917887 KIK917887 KSG917887 LCC917887 LLY917887 LVU917887 MFQ917887 MPM917887 MZI917887 NJE917887 NTA917887 OCW917887 OMS917887 OWO917887 PGK917887 PQG917887 QAC917887 QJY917887 QTU917887 RDQ917887 RNM917887 RXI917887 SHE917887 SRA917887 TAW917887 TKS917887 TUO917887 UEK917887 UOG917887 UYC917887 VHY917887 VRU917887 WBQ917887 WLM917887 WVI917887 A983423 IW983423 SS983423 ACO983423 AMK983423 AWG983423 BGC983423 BPY983423 BZU983423 CJQ983423 CTM983423 DDI983423 DNE983423 DXA983423 EGW983423 EQS983423 FAO983423 FKK983423 FUG983423 GEC983423 GNY983423 GXU983423 HHQ983423 HRM983423 IBI983423 ILE983423 IVA983423 JEW983423 JOS983423 JYO983423 KIK983423 KSG983423 LCC983423 LLY983423 LVU983423 MFQ983423 MPM983423 MZI983423 NJE983423 NTA983423 OCW983423 OMS983423 OWO983423 PGK983423 PQG983423 QAC983423 QJY983423 QTU983423 RDQ983423 RNM983423 RXI983423 SHE983423 SRA983423 TAW983423 TKS983423 TUO983423 UEK983423 UOG983423 UYC983423 VHY983423 VRU983423 WBQ983423 WLM983423 WVI983423 D383:D387 IZ383:IZ387 SV383:SV387 ACR383:ACR387 AMN383:AMN387 AWJ383:AWJ387 BGF383:BGF387 BQB383:BQB387 BZX383:BZX387 CJT383:CJT387 CTP383:CTP387 DDL383:DDL387 DNH383:DNH387 DXD383:DXD387 EGZ383:EGZ387 EQV383:EQV387 FAR383:FAR387 FKN383:FKN387 FUJ383:FUJ387 GEF383:GEF387 GOB383:GOB387 GXX383:GXX387 HHT383:HHT387 HRP383:HRP387 IBL383:IBL387 ILH383:ILH387 IVD383:IVD387 JEZ383:JEZ387 JOV383:JOV387 JYR383:JYR387 KIN383:KIN387 KSJ383:KSJ387 LCF383:LCF387 LMB383:LMB387 LVX383:LVX387 MFT383:MFT387 MPP383:MPP387 MZL383:MZL387 NJH383:NJH387 NTD383:NTD387 OCZ383:OCZ387 OMV383:OMV387 OWR383:OWR387 PGN383:PGN387 PQJ383:PQJ387 QAF383:QAF387 QKB383:QKB387 QTX383:QTX387 RDT383:RDT387 RNP383:RNP387 RXL383:RXL387 SHH383:SHH387 SRD383:SRD387 TAZ383:TAZ387 TKV383:TKV387 TUR383:TUR387 UEN383:UEN387 UOJ383:UOJ387 UYF383:UYF387 VIB383:VIB387 VRX383:VRX387 WBT383:WBT387 WLP383:WLP387 WVL383:WVL387 D65919:D65923 IZ65919:IZ65923 SV65919:SV65923 ACR65919:ACR65923 AMN65919:AMN65923 AWJ65919:AWJ65923 BGF65919:BGF65923 BQB65919:BQB65923 BZX65919:BZX65923 CJT65919:CJT65923 CTP65919:CTP65923 DDL65919:DDL65923 DNH65919:DNH65923 DXD65919:DXD65923 EGZ65919:EGZ65923 EQV65919:EQV65923 FAR65919:FAR65923 FKN65919:FKN65923 FUJ65919:FUJ65923 GEF65919:GEF65923 GOB65919:GOB65923 GXX65919:GXX65923 HHT65919:HHT65923 HRP65919:HRP65923 IBL65919:IBL65923 ILH65919:ILH65923 IVD65919:IVD65923 JEZ65919:JEZ65923 JOV65919:JOV65923 JYR65919:JYR65923 KIN65919:KIN65923 KSJ65919:KSJ65923 LCF65919:LCF65923 LMB65919:LMB65923 LVX65919:LVX65923 MFT65919:MFT65923 MPP65919:MPP65923 MZL65919:MZL65923 NJH65919:NJH65923 NTD65919:NTD65923 OCZ65919:OCZ65923 OMV65919:OMV65923 OWR65919:OWR65923 PGN65919:PGN65923 PQJ65919:PQJ65923 QAF65919:QAF65923 QKB65919:QKB65923 QTX65919:QTX65923 RDT65919:RDT65923 RNP65919:RNP65923 RXL65919:RXL65923 SHH65919:SHH65923 SRD65919:SRD65923 TAZ65919:TAZ65923 TKV65919:TKV65923 TUR65919:TUR65923 UEN65919:UEN65923 UOJ65919:UOJ65923 UYF65919:UYF65923 VIB65919:VIB65923 VRX65919:VRX65923 WBT65919:WBT65923 WLP65919:WLP65923 WVL65919:WVL65923 D131455:D131459 IZ131455:IZ131459 SV131455:SV131459 ACR131455:ACR131459 AMN131455:AMN131459 AWJ131455:AWJ131459 BGF131455:BGF131459 BQB131455:BQB131459 BZX131455:BZX131459 CJT131455:CJT131459 CTP131455:CTP131459 DDL131455:DDL131459 DNH131455:DNH131459 DXD131455:DXD131459 EGZ131455:EGZ131459 EQV131455:EQV131459 FAR131455:FAR131459 FKN131455:FKN131459 FUJ131455:FUJ131459 GEF131455:GEF131459 GOB131455:GOB131459 GXX131455:GXX131459 HHT131455:HHT131459 HRP131455:HRP131459 IBL131455:IBL131459 ILH131455:ILH131459 IVD131455:IVD131459 JEZ131455:JEZ131459 JOV131455:JOV131459 JYR131455:JYR131459 KIN131455:KIN131459 KSJ131455:KSJ131459 LCF131455:LCF131459 LMB131455:LMB131459 LVX131455:LVX131459 MFT131455:MFT131459 MPP131455:MPP131459 MZL131455:MZL131459 NJH131455:NJH131459 NTD131455:NTD131459 OCZ131455:OCZ131459 OMV131455:OMV131459 OWR131455:OWR131459 PGN131455:PGN131459 PQJ131455:PQJ131459 QAF131455:QAF131459 QKB131455:QKB131459 QTX131455:QTX131459 RDT131455:RDT131459 RNP131455:RNP131459 RXL131455:RXL131459 SHH131455:SHH131459 SRD131455:SRD131459 TAZ131455:TAZ131459 TKV131455:TKV131459 TUR131455:TUR131459 UEN131455:UEN131459 UOJ131455:UOJ131459 UYF131455:UYF131459 VIB131455:VIB131459 VRX131455:VRX131459 WBT131455:WBT131459 WLP131455:WLP131459 WVL131455:WVL131459 D196991:D196995 IZ196991:IZ196995 SV196991:SV196995 ACR196991:ACR196995 AMN196991:AMN196995 AWJ196991:AWJ196995 BGF196991:BGF196995 BQB196991:BQB196995 BZX196991:BZX196995 CJT196991:CJT196995 CTP196991:CTP196995 DDL196991:DDL196995 DNH196991:DNH196995 DXD196991:DXD196995 EGZ196991:EGZ196995 EQV196991:EQV196995 FAR196991:FAR196995 FKN196991:FKN196995 FUJ196991:FUJ196995 GEF196991:GEF196995 GOB196991:GOB196995 GXX196991:GXX196995 HHT196991:HHT196995 HRP196991:HRP196995 IBL196991:IBL196995 ILH196991:ILH196995 IVD196991:IVD196995 JEZ196991:JEZ196995 JOV196991:JOV196995 JYR196991:JYR196995 KIN196991:KIN196995 KSJ196991:KSJ196995 LCF196991:LCF196995 LMB196991:LMB196995 LVX196991:LVX196995 MFT196991:MFT196995 MPP196991:MPP196995 MZL196991:MZL196995 NJH196991:NJH196995 NTD196991:NTD196995 OCZ196991:OCZ196995 OMV196991:OMV196995 OWR196991:OWR196995 PGN196991:PGN196995 PQJ196991:PQJ196995 QAF196991:QAF196995 QKB196991:QKB196995 QTX196991:QTX196995 RDT196991:RDT196995 RNP196991:RNP196995 RXL196991:RXL196995 SHH196991:SHH196995 SRD196991:SRD196995 TAZ196991:TAZ196995 TKV196991:TKV196995 TUR196991:TUR196995 UEN196991:UEN196995 UOJ196991:UOJ196995 UYF196991:UYF196995 VIB196991:VIB196995 VRX196991:VRX196995 WBT196991:WBT196995 WLP196991:WLP196995 WVL196991:WVL196995 D262527:D262531 IZ262527:IZ262531 SV262527:SV262531 ACR262527:ACR262531 AMN262527:AMN262531 AWJ262527:AWJ262531 BGF262527:BGF262531 BQB262527:BQB262531 BZX262527:BZX262531 CJT262527:CJT262531 CTP262527:CTP262531 DDL262527:DDL262531 DNH262527:DNH262531 DXD262527:DXD262531 EGZ262527:EGZ262531 EQV262527:EQV262531 FAR262527:FAR262531 FKN262527:FKN262531 FUJ262527:FUJ262531 GEF262527:GEF262531 GOB262527:GOB262531 GXX262527:GXX262531 HHT262527:HHT262531 HRP262527:HRP262531 IBL262527:IBL262531 ILH262527:ILH262531 IVD262527:IVD262531 JEZ262527:JEZ262531 JOV262527:JOV262531 JYR262527:JYR262531 KIN262527:KIN262531 KSJ262527:KSJ262531 LCF262527:LCF262531 LMB262527:LMB262531 LVX262527:LVX262531 MFT262527:MFT262531 MPP262527:MPP262531 MZL262527:MZL262531 NJH262527:NJH262531 NTD262527:NTD262531 OCZ262527:OCZ262531 OMV262527:OMV262531 OWR262527:OWR262531 PGN262527:PGN262531 PQJ262527:PQJ262531 QAF262527:QAF262531 QKB262527:QKB262531 QTX262527:QTX262531 RDT262527:RDT262531 RNP262527:RNP262531 RXL262527:RXL262531 SHH262527:SHH262531 SRD262527:SRD262531 TAZ262527:TAZ262531 TKV262527:TKV262531 TUR262527:TUR262531 UEN262527:UEN262531 UOJ262527:UOJ262531 UYF262527:UYF262531 VIB262527:VIB262531 VRX262527:VRX262531 WBT262527:WBT262531 WLP262527:WLP262531 WVL262527:WVL262531 D328063:D328067 IZ328063:IZ328067 SV328063:SV328067 ACR328063:ACR328067 AMN328063:AMN328067 AWJ328063:AWJ328067 BGF328063:BGF328067 BQB328063:BQB328067 BZX328063:BZX328067 CJT328063:CJT328067 CTP328063:CTP328067 DDL328063:DDL328067 DNH328063:DNH328067 DXD328063:DXD328067 EGZ328063:EGZ328067 EQV328063:EQV328067 FAR328063:FAR328067 FKN328063:FKN328067 FUJ328063:FUJ328067 GEF328063:GEF328067 GOB328063:GOB328067 GXX328063:GXX328067 HHT328063:HHT328067 HRP328063:HRP328067 IBL328063:IBL328067 ILH328063:ILH328067 IVD328063:IVD328067 JEZ328063:JEZ328067 JOV328063:JOV328067 JYR328063:JYR328067 KIN328063:KIN328067 KSJ328063:KSJ328067 LCF328063:LCF328067 LMB328063:LMB328067 LVX328063:LVX328067 MFT328063:MFT328067 MPP328063:MPP328067 MZL328063:MZL328067 NJH328063:NJH328067 NTD328063:NTD328067 OCZ328063:OCZ328067 OMV328063:OMV328067 OWR328063:OWR328067 PGN328063:PGN328067 PQJ328063:PQJ328067 QAF328063:QAF328067 QKB328063:QKB328067 QTX328063:QTX328067 RDT328063:RDT328067 RNP328063:RNP328067 RXL328063:RXL328067 SHH328063:SHH328067 SRD328063:SRD328067 TAZ328063:TAZ328067 TKV328063:TKV328067 TUR328063:TUR328067 UEN328063:UEN328067 UOJ328063:UOJ328067 UYF328063:UYF328067 VIB328063:VIB328067 VRX328063:VRX328067 WBT328063:WBT328067 WLP328063:WLP328067 WVL328063:WVL328067 D393599:D393603 IZ393599:IZ393603 SV393599:SV393603 ACR393599:ACR393603 AMN393599:AMN393603 AWJ393599:AWJ393603 BGF393599:BGF393603 BQB393599:BQB393603 BZX393599:BZX393603 CJT393599:CJT393603 CTP393599:CTP393603 DDL393599:DDL393603 DNH393599:DNH393603 DXD393599:DXD393603 EGZ393599:EGZ393603 EQV393599:EQV393603 FAR393599:FAR393603 FKN393599:FKN393603 FUJ393599:FUJ393603 GEF393599:GEF393603 GOB393599:GOB393603 GXX393599:GXX393603 HHT393599:HHT393603 HRP393599:HRP393603 IBL393599:IBL393603 ILH393599:ILH393603 IVD393599:IVD393603 JEZ393599:JEZ393603 JOV393599:JOV393603 JYR393599:JYR393603 KIN393599:KIN393603 KSJ393599:KSJ393603 LCF393599:LCF393603 LMB393599:LMB393603 LVX393599:LVX393603 MFT393599:MFT393603 MPP393599:MPP393603 MZL393599:MZL393603 NJH393599:NJH393603 NTD393599:NTD393603 OCZ393599:OCZ393603 OMV393599:OMV393603 OWR393599:OWR393603 PGN393599:PGN393603 PQJ393599:PQJ393603 QAF393599:QAF393603 QKB393599:QKB393603 QTX393599:QTX393603 RDT393599:RDT393603 RNP393599:RNP393603 RXL393599:RXL393603 SHH393599:SHH393603 SRD393599:SRD393603 TAZ393599:TAZ393603 TKV393599:TKV393603 TUR393599:TUR393603 UEN393599:UEN393603 UOJ393599:UOJ393603 UYF393599:UYF393603 VIB393599:VIB393603 VRX393599:VRX393603 WBT393599:WBT393603 WLP393599:WLP393603 WVL393599:WVL393603 D459135:D459139 IZ459135:IZ459139 SV459135:SV459139 ACR459135:ACR459139 AMN459135:AMN459139 AWJ459135:AWJ459139 BGF459135:BGF459139 BQB459135:BQB459139 BZX459135:BZX459139 CJT459135:CJT459139 CTP459135:CTP459139 DDL459135:DDL459139 DNH459135:DNH459139 DXD459135:DXD459139 EGZ459135:EGZ459139 EQV459135:EQV459139 FAR459135:FAR459139 FKN459135:FKN459139 FUJ459135:FUJ459139 GEF459135:GEF459139 GOB459135:GOB459139 GXX459135:GXX459139 HHT459135:HHT459139 HRP459135:HRP459139 IBL459135:IBL459139 ILH459135:ILH459139 IVD459135:IVD459139 JEZ459135:JEZ459139 JOV459135:JOV459139 JYR459135:JYR459139 KIN459135:KIN459139 KSJ459135:KSJ459139 LCF459135:LCF459139 LMB459135:LMB459139 LVX459135:LVX459139 MFT459135:MFT459139 MPP459135:MPP459139 MZL459135:MZL459139 NJH459135:NJH459139 NTD459135:NTD459139 OCZ459135:OCZ459139 OMV459135:OMV459139 OWR459135:OWR459139 PGN459135:PGN459139 PQJ459135:PQJ459139 QAF459135:QAF459139 QKB459135:QKB459139 QTX459135:QTX459139 RDT459135:RDT459139 RNP459135:RNP459139 RXL459135:RXL459139 SHH459135:SHH459139 SRD459135:SRD459139 TAZ459135:TAZ459139 TKV459135:TKV459139 TUR459135:TUR459139 UEN459135:UEN459139 UOJ459135:UOJ459139 UYF459135:UYF459139 VIB459135:VIB459139 VRX459135:VRX459139 WBT459135:WBT459139 WLP459135:WLP459139 WVL459135:WVL459139 D524671:D524675 IZ524671:IZ524675 SV524671:SV524675 ACR524671:ACR524675 AMN524671:AMN524675 AWJ524671:AWJ524675 BGF524671:BGF524675 BQB524671:BQB524675 BZX524671:BZX524675 CJT524671:CJT524675 CTP524671:CTP524675 DDL524671:DDL524675 DNH524671:DNH524675 DXD524671:DXD524675 EGZ524671:EGZ524675 EQV524671:EQV524675 FAR524671:FAR524675 FKN524671:FKN524675 FUJ524671:FUJ524675 GEF524671:GEF524675 GOB524671:GOB524675 GXX524671:GXX524675 HHT524671:HHT524675 HRP524671:HRP524675 IBL524671:IBL524675 ILH524671:ILH524675 IVD524671:IVD524675 JEZ524671:JEZ524675 JOV524671:JOV524675 JYR524671:JYR524675 KIN524671:KIN524675 KSJ524671:KSJ524675 LCF524671:LCF524675 LMB524671:LMB524675 LVX524671:LVX524675 MFT524671:MFT524675 MPP524671:MPP524675 MZL524671:MZL524675 NJH524671:NJH524675 NTD524671:NTD524675 OCZ524671:OCZ524675 OMV524671:OMV524675 OWR524671:OWR524675 PGN524671:PGN524675 PQJ524671:PQJ524675 QAF524671:QAF524675 QKB524671:QKB524675 QTX524671:QTX524675 RDT524671:RDT524675 RNP524671:RNP524675 RXL524671:RXL524675 SHH524671:SHH524675 SRD524671:SRD524675 TAZ524671:TAZ524675 TKV524671:TKV524675 TUR524671:TUR524675 UEN524671:UEN524675 UOJ524671:UOJ524675 UYF524671:UYF524675 VIB524671:VIB524675 VRX524671:VRX524675 WBT524671:WBT524675 WLP524671:WLP524675 WVL524671:WVL524675 D590207:D590211 IZ590207:IZ590211 SV590207:SV590211 ACR590207:ACR590211 AMN590207:AMN590211 AWJ590207:AWJ590211 BGF590207:BGF590211 BQB590207:BQB590211 BZX590207:BZX590211 CJT590207:CJT590211 CTP590207:CTP590211 DDL590207:DDL590211 DNH590207:DNH590211 DXD590207:DXD590211 EGZ590207:EGZ590211 EQV590207:EQV590211 FAR590207:FAR590211 FKN590207:FKN590211 FUJ590207:FUJ590211 GEF590207:GEF590211 GOB590207:GOB590211 GXX590207:GXX590211 HHT590207:HHT590211 HRP590207:HRP590211 IBL590207:IBL590211 ILH590207:ILH590211 IVD590207:IVD590211 JEZ590207:JEZ590211 JOV590207:JOV590211 JYR590207:JYR590211 KIN590207:KIN590211 KSJ590207:KSJ590211 LCF590207:LCF590211 LMB590207:LMB590211 LVX590207:LVX590211 MFT590207:MFT590211 MPP590207:MPP590211 MZL590207:MZL590211 NJH590207:NJH590211 NTD590207:NTD590211 OCZ590207:OCZ590211 OMV590207:OMV590211 OWR590207:OWR590211 PGN590207:PGN590211 PQJ590207:PQJ590211 QAF590207:QAF590211 QKB590207:QKB590211 QTX590207:QTX590211 RDT590207:RDT590211 RNP590207:RNP590211 RXL590207:RXL590211 SHH590207:SHH590211 SRD590207:SRD590211 TAZ590207:TAZ590211 TKV590207:TKV590211 TUR590207:TUR590211 UEN590207:UEN590211 UOJ590207:UOJ590211 UYF590207:UYF590211 VIB590207:VIB590211 VRX590207:VRX590211 WBT590207:WBT590211 WLP590207:WLP590211 WVL590207:WVL590211 D655743:D655747 IZ655743:IZ655747 SV655743:SV655747 ACR655743:ACR655747 AMN655743:AMN655747 AWJ655743:AWJ655747 BGF655743:BGF655747 BQB655743:BQB655747 BZX655743:BZX655747 CJT655743:CJT655747 CTP655743:CTP655747 DDL655743:DDL655747 DNH655743:DNH655747 DXD655743:DXD655747 EGZ655743:EGZ655747 EQV655743:EQV655747 FAR655743:FAR655747 FKN655743:FKN655747 FUJ655743:FUJ655747 GEF655743:GEF655747 GOB655743:GOB655747 GXX655743:GXX655747 HHT655743:HHT655747 HRP655743:HRP655747 IBL655743:IBL655747 ILH655743:ILH655747 IVD655743:IVD655747 JEZ655743:JEZ655747 JOV655743:JOV655747 JYR655743:JYR655747 KIN655743:KIN655747 KSJ655743:KSJ655747 LCF655743:LCF655747 LMB655743:LMB655747 LVX655743:LVX655747 MFT655743:MFT655747 MPP655743:MPP655747 MZL655743:MZL655747 NJH655743:NJH655747 NTD655743:NTD655747 OCZ655743:OCZ655747 OMV655743:OMV655747 OWR655743:OWR655747 PGN655743:PGN655747 PQJ655743:PQJ655747 QAF655743:QAF655747 QKB655743:QKB655747 QTX655743:QTX655747 RDT655743:RDT655747 RNP655743:RNP655747 RXL655743:RXL655747 SHH655743:SHH655747 SRD655743:SRD655747 TAZ655743:TAZ655747 TKV655743:TKV655747 TUR655743:TUR655747 UEN655743:UEN655747 UOJ655743:UOJ655747 UYF655743:UYF655747 VIB655743:VIB655747 VRX655743:VRX655747 WBT655743:WBT655747 WLP655743:WLP655747 WVL655743:WVL655747 D721279:D721283 IZ721279:IZ721283 SV721279:SV721283 ACR721279:ACR721283 AMN721279:AMN721283 AWJ721279:AWJ721283 BGF721279:BGF721283 BQB721279:BQB721283 BZX721279:BZX721283 CJT721279:CJT721283 CTP721279:CTP721283 DDL721279:DDL721283 DNH721279:DNH721283 DXD721279:DXD721283 EGZ721279:EGZ721283 EQV721279:EQV721283 FAR721279:FAR721283 FKN721279:FKN721283 FUJ721279:FUJ721283 GEF721279:GEF721283 GOB721279:GOB721283 GXX721279:GXX721283 HHT721279:HHT721283 HRP721279:HRP721283 IBL721279:IBL721283 ILH721279:ILH721283 IVD721279:IVD721283 JEZ721279:JEZ721283 JOV721279:JOV721283 JYR721279:JYR721283 KIN721279:KIN721283 KSJ721279:KSJ721283 LCF721279:LCF721283 LMB721279:LMB721283 LVX721279:LVX721283 MFT721279:MFT721283 MPP721279:MPP721283 MZL721279:MZL721283 NJH721279:NJH721283 NTD721279:NTD721283 OCZ721279:OCZ721283 OMV721279:OMV721283 OWR721279:OWR721283 PGN721279:PGN721283 PQJ721279:PQJ721283 QAF721279:QAF721283 QKB721279:QKB721283 QTX721279:QTX721283 RDT721279:RDT721283 RNP721279:RNP721283 RXL721279:RXL721283 SHH721279:SHH721283 SRD721279:SRD721283 TAZ721279:TAZ721283 TKV721279:TKV721283 TUR721279:TUR721283 UEN721279:UEN721283 UOJ721279:UOJ721283 UYF721279:UYF721283 VIB721279:VIB721283 VRX721279:VRX721283 WBT721279:WBT721283 WLP721279:WLP721283 WVL721279:WVL721283 D786815:D786819 IZ786815:IZ786819 SV786815:SV786819 ACR786815:ACR786819 AMN786815:AMN786819 AWJ786815:AWJ786819 BGF786815:BGF786819 BQB786815:BQB786819 BZX786815:BZX786819 CJT786815:CJT786819 CTP786815:CTP786819 DDL786815:DDL786819 DNH786815:DNH786819 DXD786815:DXD786819 EGZ786815:EGZ786819 EQV786815:EQV786819 FAR786815:FAR786819 FKN786815:FKN786819 FUJ786815:FUJ786819 GEF786815:GEF786819 GOB786815:GOB786819 GXX786815:GXX786819 HHT786815:HHT786819 HRP786815:HRP786819 IBL786815:IBL786819 ILH786815:ILH786819 IVD786815:IVD786819 JEZ786815:JEZ786819 JOV786815:JOV786819 JYR786815:JYR786819 KIN786815:KIN786819 KSJ786815:KSJ786819 LCF786815:LCF786819 LMB786815:LMB786819 LVX786815:LVX786819 MFT786815:MFT786819 MPP786815:MPP786819 MZL786815:MZL786819 NJH786815:NJH786819 NTD786815:NTD786819 OCZ786815:OCZ786819 OMV786815:OMV786819 OWR786815:OWR786819 PGN786815:PGN786819 PQJ786815:PQJ786819 QAF786815:QAF786819 QKB786815:QKB786819 QTX786815:QTX786819 RDT786815:RDT786819 RNP786815:RNP786819 RXL786815:RXL786819 SHH786815:SHH786819 SRD786815:SRD786819 TAZ786815:TAZ786819 TKV786815:TKV786819 TUR786815:TUR786819 UEN786815:UEN786819 UOJ786815:UOJ786819 UYF786815:UYF786819 VIB786815:VIB786819 VRX786815:VRX786819 WBT786815:WBT786819 WLP786815:WLP786819 WVL786815:WVL786819 D852351:D852355 IZ852351:IZ852355 SV852351:SV852355 ACR852351:ACR852355 AMN852351:AMN852355 AWJ852351:AWJ852355 BGF852351:BGF852355 BQB852351:BQB852355 BZX852351:BZX852355 CJT852351:CJT852355 CTP852351:CTP852355 DDL852351:DDL852355 DNH852351:DNH852355 DXD852351:DXD852355 EGZ852351:EGZ852355 EQV852351:EQV852355 FAR852351:FAR852355 FKN852351:FKN852355 FUJ852351:FUJ852355 GEF852351:GEF852355 GOB852351:GOB852355 GXX852351:GXX852355 HHT852351:HHT852355 HRP852351:HRP852355 IBL852351:IBL852355 ILH852351:ILH852355 IVD852351:IVD852355 JEZ852351:JEZ852355 JOV852351:JOV852355 JYR852351:JYR852355 KIN852351:KIN852355 KSJ852351:KSJ852355 LCF852351:LCF852355 LMB852351:LMB852355 LVX852351:LVX852355 MFT852351:MFT852355 MPP852351:MPP852355 MZL852351:MZL852355 NJH852351:NJH852355 NTD852351:NTD852355 OCZ852351:OCZ852355 OMV852351:OMV852355 OWR852351:OWR852355 PGN852351:PGN852355 PQJ852351:PQJ852355 QAF852351:QAF852355 QKB852351:QKB852355 QTX852351:QTX852355 RDT852351:RDT852355 RNP852351:RNP852355 RXL852351:RXL852355 SHH852351:SHH852355 SRD852351:SRD852355 TAZ852351:TAZ852355 TKV852351:TKV852355 TUR852351:TUR852355 UEN852351:UEN852355 UOJ852351:UOJ852355 UYF852351:UYF852355 VIB852351:VIB852355 VRX852351:VRX852355 WBT852351:WBT852355 WLP852351:WLP852355 WVL852351:WVL852355 D917887:D917891 IZ917887:IZ917891 SV917887:SV917891 ACR917887:ACR917891 AMN917887:AMN917891 AWJ917887:AWJ917891 BGF917887:BGF917891 BQB917887:BQB917891 BZX917887:BZX917891 CJT917887:CJT917891 CTP917887:CTP917891 DDL917887:DDL917891 DNH917887:DNH917891 DXD917887:DXD917891 EGZ917887:EGZ917891 EQV917887:EQV917891 FAR917887:FAR917891 FKN917887:FKN917891 FUJ917887:FUJ917891 GEF917887:GEF917891 GOB917887:GOB917891 GXX917887:GXX917891 HHT917887:HHT917891 HRP917887:HRP917891 IBL917887:IBL917891 ILH917887:ILH917891 IVD917887:IVD917891 JEZ917887:JEZ917891 JOV917887:JOV917891 JYR917887:JYR917891 KIN917887:KIN917891 KSJ917887:KSJ917891 LCF917887:LCF917891 LMB917887:LMB917891 LVX917887:LVX917891 MFT917887:MFT917891 MPP917887:MPP917891 MZL917887:MZL917891 NJH917887:NJH917891 NTD917887:NTD917891 OCZ917887:OCZ917891 OMV917887:OMV917891 OWR917887:OWR917891 PGN917887:PGN917891 PQJ917887:PQJ917891 QAF917887:QAF917891 QKB917887:QKB917891 QTX917887:QTX917891 RDT917887:RDT917891 RNP917887:RNP917891 RXL917887:RXL917891 SHH917887:SHH917891 SRD917887:SRD917891 TAZ917887:TAZ917891 TKV917887:TKV917891 TUR917887:TUR917891 UEN917887:UEN917891 UOJ917887:UOJ917891 UYF917887:UYF917891 VIB917887:VIB917891 VRX917887:VRX917891 WBT917887:WBT917891 WLP917887:WLP917891 WVL917887:WVL917891 D983423:D983427 IZ983423:IZ983427 SV983423:SV983427 ACR983423:ACR983427 AMN983423:AMN983427 AWJ983423:AWJ983427 BGF983423:BGF983427 BQB983423:BQB983427 BZX983423:BZX983427 CJT983423:CJT983427 CTP983423:CTP983427 DDL983423:DDL983427 DNH983423:DNH983427 DXD983423:DXD983427 EGZ983423:EGZ983427 EQV983423:EQV983427 FAR983423:FAR983427 FKN983423:FKN983427 FUJ983423:FUJ983427 GEF983423:GEF983427 GOB983423:GOB983427 GXX983423:GXX983427 HHT983423:HHT983427 HRP983423:HRP983427 IBL983423:IBL983427 ILH983423:ILH983427 IVD983423:IVD983427 JEZ983423:JEZ983427 JOV983423:JOV983427 JYR983423:JYR983427 KIN983423:KIN983427 KSJ983423:KSJ983427 LCF983423:LCF983427 LMB983423:LMB983427 LVX983423:LVX983427 MFT983423:MFT983427 MPP983423:MPP983427 MZL983423:MZL983427 NJH983423:NJH983427 NTD983423:NTD983427 OCZ983423:OCZ983427 OMV983423:OMV983427 OWR983423:OWR983427 PGN983423:PGN983427 PQJ983423:PQJ983427 QAF983423:QAF983427 QKB983423:QKB983427 QTX983423:QTX983427 RDT983423:RDT983427 RNP983423:RNP983427 RXL983423:RXL983427 SHH983423:SHH983427 SRD983423:SRD983427 TAZ983423:TAZ983427 TKV983423:TKV983427 TUR983423:TUR983427 UEN983423:UEN983427 UOJ983423:UOJ983427 UYF983423:UYF983427 VIB983423:VIB983427 VRX983423:VRX983427 WBT983423:WBT983427 WLP983423:WLP983427 WVL983423:WVL983427 L383:L390 JH383:JH390 TD383:TD390 ACZ383:ACZ390 AMV383:AMV390 AWR383:AWR390 BGN383:BGN390 BQJ383:BQJ390 CAF383:CAF390 CKB383:CKB390 CTX383:CTX390 DDT383:DDT390 DNP383:DNP390 DXL383:DXL390 EHH383:EHH390 ERD383:ERD390 FAZ383:FAZ390 FKV383:FKV390 FUR383:FUR390 GEN383:GEN390 GOJ383:GOJ390 GYF383:GYF390 HIB383:HIB390 HRX383:HRX390 IBT383:IBT390 ILP383:ILP390 IVL383:IVL390 JFH383:JFH390 JPD383:JPD390 JYZ383:JYZ390 KIV383:KIV390 KSR383:KSR390 LCN383:LCN390 LMJ383:LMJ390 LWF383:LWF390 MGB383:MGB390 MPX383:MPX390 MZT383:MZT390 NJP383:NJP390 NTL383:NTL390 ODH383:ODH390 OND383:OND390 OWZ383:OWZ390 PGV383:PGV390 PQR383:PQR390 QAN383:QAN390 QKJ383:QKJ390 QUF383:QUF390 REB383:REB390 RNX383:RNX390 RXT383:RXT390 SHP383:SHP390 SRL383:SRL390 TBH383:TBH390 TLD383:TLD390 TUZ383:TUZ390 UEV383:UEV390 UOR383:UOR390 UYN383:UYN390 VIJ383:VIJ390 VSF383:VSF390 WCB383:WCB390 WLX383:WLX390 WVT383:WVT390 L65919:L65926 JH65919:JH65926 TD65919:TD65926 ACZ65919:ACZ65926 AMV65919:AMV65926 AWR65919:AWR65926 BGN65919:BGN65926 BQJ65919:BQJ65926 CAF65919:CAF65926 CKB65919:CKB65926 CTX65919:CTX65926 DDT65919:DDT65926 DNP65919:DNP65926 DXL65919:DXL65926 EHH65919:EHH65926 ERD65919:ERD65926 FAZ65919:FAZ65926 FKV65919:FKV65926 FUR65919:FUR65926 GEN65919:GEN65926 GOJ65919:GOJ65926 GYF65919:GYF65926 HIB65919:HIB65926 HRX65919:HRX65926 IBT65919:IBT65926 ILP65919:ILP65926 IVL65919:IVL65926 JFH65919:JFH65926 JPD65919:JPD65926 JYZ65919:JYZ65926 KIV65919:KIV65926 KSR65919:KSR65926 LCN65919:LCN65926 LMJ65919:LMJ65926 LWF65919:LWF65926 MGB65919:MGB65926 MPX65919:MPX65926 MZT65919:MZT65926 NJP65919:NJP65926 NTL65919:NTL65926 ODH65919:ODH65926 OND65919:OND65926 OWZ65919:OWZ65926 PGV65919:PGV65926 PQR65919:PQR65926 QAN65919:QAN65926 QKJ65919:QKJ65926 QUF65919:QUF65926 REB65919:REB65926 RNX65919:RNX65926 RXT65919:RXT65926 SHP65919:SHP65926 SRL65919:SRL65926 TBH65919:TBH65926 TLD65919:TLD65926 TUZ65919:TUZ65926 UEV65919:UEV65926 UOR65919:UOR65926 UYN65919:UYN65926 VIJ65919:VIJ65926 VSF65919:VSF65926 WCB65919:WCB65926 WLX65919:WLX65926 WVT65919:WVT65926 L131455:L131462 JH131455:JH131462 TD131455:TD131462 ACZ131455:ACZ131462 AMV131455:AMV131462 AWR131455:AWR131462 BGN131455:BGN131462 BQJ131455:BQJ131462 CAF131455:CAF131462 CKB131455:CKB131462 CTX131455:CTX131462 DDT131455:DDT131462 DNP131455:DNP131462 DXL131455:DXL131462 EHH131455:EHH131462 ERD131455:ERD131462 FAZ131455:FAZ131462 FKV131455:FKV131462 FUR131455:FUR131462 GEN131455:GEN131462 GOJ131455:GOJ131462 GYF131455:GYF131462 HIB131455:HIB131462 HRX131455:HRX131462 IBT131455:IBT131462 ILP131455:ILP131462 IVL131455:IVL131462 JFH131455:JFH131462 JPD131455:JPD131462 JYZ131455:JYZ131462 KIV131455:KIV131462 KSR131455:KSR131462 LCN131455:LCN131462 LMJ131455:LMJ131462 LWF131455:LWF131462 MGB131455:MGB131462 MPX131455:MPX131462 MZT131455:MZT131462 NJP131455:NJP131462 NTL131455:NTL131462 ODH131455:ODH131462 OND131455:OND131462 OWZ131455:OWZ131462 PGV131455:PGV131462 PQR131455:PQR131462 QAN131455:QAN131462 QKJ131455:QKJ131462 QUF131455:QUF131462 REB131455:REB131462 RNX131455:RNX131462 RXT131455:RXT131462 SHP131455:SHP131462 SRL131455:SRL131462 TBH131455:TBH131462 TLD131455:TLD131462 TUZ131455:TUZ131462 UEV131455:UEV131462 UOR131455:UOR131462 UYN131455:UYN131462 VIJ131455:VIJ131462 VSF131455:VSF131462 WCB131455:WCB131462 WLX131455:WLX131462 WVT131455:WVT131462 L196991:L196998 JH196991:JH196998 TD196991:TD196998 ACZ196991:ACZ196998 AMV196991:AMV196998 AWR196991:AWR196998 BGN196991:BGN196998 BQJ196991:BQJ196998 CAF196991:CAF196998 CKB196991:CKB196998 CTX196991:CTX196998 DDT196991:DDT196998 DNP196991:DNP196998 DXL196991:DXL196998 EHH196991:EHH196998 ERD196991:ERD196998 FAZ196991:FAZ196998 FKV196991:FKV196998 FUR196991:FUR196998 GEN196991:GEN196998 GOJ196991:GOJ196998 GYF196991:GYF196998 HIB196991:HIB196998 HRX196991:HRX196998 IBT196991:IBT196998 ILP196991:ILP196998 IVL196991:IVL196998 JFH196991:JFH196998 JPD196991:JPD196998 JYZ196991:JYZ196998 KIV196991:KIV196998 KSR196991:KSR196998 LCN196991:LCN196998 LMJ196991:LMJ196998 LWF196991:LWF196998 MGB196991:MGB196998 MPX196991:MPX196998 MZT196991:MZT196998 NJP196991:NJP196998 NTL196991:NTL196998 ODH196991:ODH196998 OND196991:OND196998 OWZ196991:OWZ196998 PGV196991:PGV196998 PQR196991:PQR196998 QAN196991:QAN196998 QKJ196991:QKJ196998 QUF196991:QUF196998 REB196991:REB196998 RNX196991:RNX196998 RXT196991:RXT196998 SHP196991:SHP196998 SRL196991:SRL196998 TBH196991:TBH196998 TLD196991:TLD196998 TUZ196991:TUZ196998 UEV196991:UEV196998 UOR196991:UOR196998 UYN196991:UYN196998 VIJ196991:VIJ196998 VSF196991:VSF196998 WCB196991:WCB196998 WLX196991:WLX196998 WVT196991:WVT196998 L262527:L262534 JH262527:JH262534 TD262527:TD262534 ACZ262527:ACZ262534 AMV262527:AMV262534 AWR262527:AWR262534 BGN262527:BGN262534 BQJ262527:BQJ262534 CAF262527:CAF262534 CKB262527:CKB262534 CTX262527:CTX262534 DDT262527:DDT262534 DNP262527:DNP262534 DXL262527:DXL262534 EHH262527:EHH262534 ERD262527:ERD262534 FAZ262527:FAZ262534 FKV262527:FKV262534 FUR262527:FUR262534 GEN262527:GEN262534 GOJ262527:GOJ262534 GYF262527:GYF262534 HIB262527:HIB262534 HRX262527:HRX262534 IBT262527:IBT262534 ILP262527:ILP262534 IVL262527:IVL262534 JFH262527:JFH262534 JPD262527:JPD262534 JYZ262527:JYZ262534 KIV262527:KIV262534 KSR262527:KSR262534 LCN262527:LCN262534 LMJ262527:LMJ262534 LWF262527:LWF262534 MGB262527:MGB262534 MPX262527:MPX262534 MZT262527:MZT262534 NJP262527:NJP262534 NTL262527:NTL262534 ODH262527:ODH262534 OND262527:OND262534 OWZ262527:OWZ262534 PGV262527:PGV262534 PQR262527:PQR262534 QAN262527:QAN262534 QKJ262527:QKJ262534 QUF262527:QUF262534 REB262527:REB262534 RNX262527:RNX262534 RXT262527:RXT262534 SHP262527:SHP262534 SRL262527:SRL262534 TBH262527:TBH262534 TLD262527:TLD262534 TUZ262527:TUZ262534 UEV262527:UEV262534 UOR262527:UOR262534 UYN262527:UYN262534 VIJ262527:VIJ262534 VSF262527:VSF262534 WCB262527:WCB262534 WLX262527:WLX262534 WVT262527:WVT262534 L328063:L328070 JH328063:JH328070 TD328063:TD328070 ACZ328063:ACZ328070 AMV328063:AMV328070 AWR328063:AWR328070 BGN328063:BGN328070 BQJ328063:BQJ328070 CAF328063:CAF328070 CKB328063:CKB328070 CTX328063:CTX328070 DDT328063:DDT328070 DNP328063:DNP328070 DXL328063:DXL328070 EHH328063:EHH328070 ERD328063:ERD328070 FAZ328063:FAZ328070 FKV328063:FKV328070 FUR328063:FUR328070 GEN328063:GEN328070 GOJ328063:GOJ328070 GYF328063:GYF328070 HIB328063:HIB328070 HRX328063:HRX328070 IBT328063:IBT328070 ILP328063:ILP328070 IVL328063:IVL328070 JFH328063:JFH328070 JPD328063:JPD328070 JYZ328063:JYZ328070 KIV328063:KIV328070 KSR328063:KSR328070 LCN328063:LCN328070 LMJ328063:LMJ328070 LWF328063:LWF328070 MGB328063:MGB328070 MPX328063:MPX328070 MZT328063:MZT328070 NJP328063:NJP328070 NTL328063:NTL328070 ODH328063:ODH328070 OND328063:OND328070 OWZ328063:OWZ328070 PGV328063:PGV328070 PQR328063:PQR328070 QAN328063:QAN328070 QKJ328063:QKJ328070 QUF328063:QUF328070 REB328063:REB328070 RNX328063:RNX328070 RXT328063:RXT328070 SHP328063:SHP328070 SRL328063:SRL328070 TBH328063:TBH328070 TLD328063:TLD328070 TUZ328063:TUZ328070 UEV328063:UEV328070 UOR328063:UOR328070 UYN328063:UYN328070 VIJ328063:VIJ328070 VSF328063:VSF328070 WCB328063:WCB328070 WLX328063:WLX328070 WVT328063:WVT328070 L393599:L393606 JH393599:JH393606 TD393599:TD393606 ACZ393599:ACZ393606 AMV393599:AMV393606 AWR393599:AWR393606 BGN393599:BGN393606 BQJ393599:BQJ393606 CAF393599:CAF393606 CKB393599:CKB393606 CTX393599:CTX393606 DDT393599:DDT393606 DNP393599:DNP393606 DXL393599:DXL393606 EHH393599:EHH393606 ERD393599:ERD393606 FAZ393599:FAZ393606 FKV393599:FKV393606 FUR393599:FUR393606 GEN393599:GEN393606 GOJ393599:GOJ393606 GYF393599:GYF393606 HIB393599:HIB393606 HRX393599:HRX393606 IBT393599:IBT393606 ILP393599:ILP393606 IVL393599:IVL393606 JFH393599:JFH393606 JPD393599:JPD393606 JYZ393599:JYZ393606 KIV393599:KIV393606 KSR393599:KSR393606 LCN393599:LCN393606 LMJ393599:LMJ393606 LWF393599:LWF393606 MGB393599:MGB393606 MPX393599:MPX393606 MZT393599:MZT393606 NJP393599:NJP393606 NTL393599:NTL393606 ODH393599:ODH393606 OND393599:OND393606 OWZ393599:OWZ393606 PGV393599:PGV393606 PQR393599:PQR393606 QAN393599:QAN393606 QKJ393599:QKJ393606 QUF393599:QUF393606 REB393599:REB393606 RNX393599:RNX393606 RXT393599:RXT393606 SHP393599:SHP393606 SRL393599:SRL393606 TBH393599:TBH393606 TLD393599:TLD393606 TUZ393599:TUZ393606 UEV393599:UEV393606 UOR393599:UOR393606 UYN393599:UYN393606 VIJ393599:VIJ393606 VSF393599:VSF393606 WCB393599:WCB393606 WLX393599:WLX393606 WVT393599:WVT393606 L459135:L459142 JH459135:JH459142 TD459135:TD459142 ACZ459135:ACZ459142 AMV459135:AMV459142 AWR459135:AWR459142 BGN459135:BGN459142 BQJ459135:BQJ459142 CAF459135:CAF459142 CKB459135:CKB459142 CTX459135:CTX459142 DDT459135:DDT459142 DNP459135:DNP459142 DXL459135:DXL459142 EHH459135:EHH459142 ERD459135:ERD459142 FAZ459135:FAZ459142 FKV459135:FKV459142 FUR459135:FUR459142 GEN459135:GEN459142 GOJ459135:GOJ459142 GYF459135:GYF459142 HIB459135:HIB459142 HRX459135:HRX459142 IBT459135:IBT459142 ILP459135:ILP459142 IVL459135:IVL459142 JFH459135:JFH459142 JPD459135:JPD459142 JYZ459135:JYZ459142 KIV459135:KIV459142 KSR459135:KSR459142 LCN459135:LCN459142 LMJ459135:LMJ459142 LWF459135:LWF459142 MGB459135:MGB459142 MPX459135:MPX459142 MZT459135:MZT459142 NJP459135:NJP459142 NTL459135:NTL459142 ODH459135:ODH459142 OND459135:OND459142 OWZ459135:OWZ459142 PGV459135:PGV459142 PQR459135:PQR459142 QAN459135:QAN459142 QKJ459135:QKJ459142 QUF459135:QUF459142 REB459135:REB459142 RNX459135:RNX459142 RXT459135:RXT459142 SHP459135:SHP459142 SRL459135:SRL459142 TBH459135:TBH459142 TLD459135:TLD459142 TUZ459135:TUZ459142 UEV459135:UEV459142 UOR459135:UOR459142 UYN459135:UYN459142 VIJ459135:VIJ459142 VSF459135:VSF459142 WCB459135:WCB459142 WLX459135:WLX459142 WVT459135:WVT459142 L524671:L524678 JH524671:JH524678 TD524671:TD524678 ACZ524671:ACZ524678 AMV524671:AMV524678 AWR524671:AWR524678 BGN524671:BGN524678 BQJ524671:BQJ524678 CAF524671:CAF524678 CKB524671:CKB524678 CTX524671:CTX524678 DDT524671:DDT524678 DNP524671:DNP524678 DXL524671:DXL524678 EHH524671:EHH524678 ERD524671:ERD524678 FAZ524671:FAZ524678 FKV524671:FKV524678 FUR524671:FUR524678 GEN524671:GEN524678 GOJ524671:GOJ524678 GYF524671:GYF524678 HIB524671:HIB524678 HRX524671:HRX524678 IBT524671:IBT524678 ILP524671:ILP524678 IVL524671:IVL524678 JFH524671:JFH524678 JPD524671:JPD524678 JYZ524671:JYZ524678 KIV524671:KIV524678 KSR524671:KSR524678 LCN524671:LCN524678 LMJ524671:LMJ524678 LWF524671:LWF524678 MGB524671:MGB524678 MPX524671:MPX524678 MZT524671:MZT524678 NJP524671:NJP524678 NTL524671:NTL524678 ODH524671:ODH524678 OND524671:OND524678 OWZ524671:OWZ524678 PGV524671:PGV524678 PQR524671:PQR524678 QAN524671:QAN524678 QKJ524671:QKJ524678 QUF524671:QUF524678 REB524671:REB524678 RNX524671:RNX524678 RXT524671:RXT524678 SHP524671:SHP524678 SRL524671:SRL524678 TBH524671:TBH524678 TLD524671:TLD524678 TUZ524671:TUZ524678 UEV524671:UEV524678 UOR524671:UOR524678 UYN524671:UYN524678 VIJ524671:VIJ524678 VSF524671:VSF524678 WCB524671:WCB524678 WLX524671:WLX524678 WVT524671:WVT524678 L590207:L590214 JH590207:JH590214 TD590207:TD590214 ACZ590207:ACZ590214 AMV590207:AMV590214 AWR590207:AWR590214 BGN590207:BGN590214 BQJ590207:BQJ590214 CAF590207:CAF590214 CKB590207:CKB590214 CTX590207:CTX590214 DDT590207:DDT590214 DNP590207:DNP590214 DXL590207:DXL590214 EHH590207:EHH590214 ERD590207:ERD590214 FAZ590207:FAZ590214 FKV590207:FKV590214 FUR590207:FUR590214 GEN590207:GEN590214 GOJ590207:GOJ590214 GYF590207:GYF590214 HIB590207:HIB590214 HRX590207:HRX590214 IBT590207:IBT590214 ILP590207:ILP590214 IVL590207:IVL590214 JFH590207:JFH590214 JPD590207:JPD590214 JYZ590207:JYZ590214 KIV590207:KIV590214 KSR590207:KSR590214 LCN590207:LCN590214 LMJ590207:LMJ590214 LWF590207:LWF590214 MGB590207:MGB590214 MPX590207:MPX590214 MZT590207:MZT590214 NJP590207:NJP590214 NTL590207:NTL590214 ODH590207:ODH590214 OND590207:OND590214 OWZ590207:OWZ590214 PGV590207:PGV590214 PQR590207:PQR590214 QAN590207:QAN590214 QKJ590207:QKJ590214 QUF590207:QUF590214 REB590207:REB590214 RNX590207:RNX590214 RXT590207:RXT590214 SHP590207:SHP590214 SRL590207:SRL590214 TBH590207:TBH590214 TLD590207:TLD590214 TUZ590207:TUZ590214 UEV590207:UEV590214 UOR590207:UOR590214 UYN590207:UYN590214 VIJ590207:VIJ590214 VSF590207:VSF590214 WCB590207:WCB590214 WLX590207:WLX590214 WVT590207:WVT590214 L655743:L655750 JH655743:JH655750 TD655743:TD655750 ACZ655743:ACZ655750 AMV655743:AMV655750 AWR655743:AWR655750 BGN655743:BGN655750 BQJ655743:BQJ655750 CAF655743:CAF655750 CKB655743:CKB655750 CTX655743:CTX655750 DDT655743:DDT655750 DNP655743:DNP655750 DXL655743:DXL655750 EHH655743:EHH655750 ERD655743:ERD655750 FAZ655743:FAZ655750 FKV655743:FKV655750 FUR655743:FUR655750 GEN655743:GEN655750 GOJ655743:GOJ655750 GYF655743:GYF655750 HIB655743:HIB655750 HRX655743:HRX655750 IBT655743:IBT655750 ILP655743:ILP655750 IVL655743:IVL655750 JFH655743:JFH655750 JPD655743:JPD655750 JYZ655743:JYZ655750 KIV655743:KIV655750 KSR655743:KSR655750 LCN655743:LCN655750 LMJ655743:LMJ655750 LWF655743:LWF655750 MGB655743:MGB655750 MPX655743:MPX655750 MZT655743:MZT655750 NJP655743:NJP655750 NTL655743:NTL655750 ODH655743:ODH655750 OND655743:OND655750 OWZ655743:OWZ655750 PGV655743:PGV655750 PQR655743:PQR655750 QAN655743:QAN655750 QKJ655743:QKJ655750 QUF655743:QUF655750 REB655743:REB655750 RNX655743:RNX655750 RXT655743:RXT655750 SHP655743:SHP655750 SRL655743:SRL655750 TBH655743:TBH655750 TLD655743:TLD655750 TUZ655743:TUZ655750 UEV655743:UEV655750 UOR655743:UOR655750 UYN655743:UYN655750 VIJ655743:VIJ655750 VSF655743:VSF655750 WCB655743:WCB655750 WLX655743:WLX655750 WVT655743:WVT655750 L721279:L721286 JH721279:JH721286 TD721279:TD721286 ACZ721279:ACZ721286 AMV721279:AMV721286 AWR721279:AWR721286 BGN721279:BGN721286 BQJ721279:BQJ721286 CAF721279:CAF721286 CKB721279:CKB721286 CTX721279:CTX721286 DDT721279:DDT721286 DNP721279:DNP721286 DXL721279:DXL721286 EHH721279:EHH721286 ERD721279:ERD721286 FAZ721279:FAZ721286 FKV721279:FKV721286 FUR721279:FUR721286 GEN721279:GEN721286 GOJ721279:GOJ721286 GYF721279:GYF721286 HIB721279:HIB721286 HRX721279:HRX721286 IBT721279:IBT721286 ILP721279:ILP721286 IVL721279:IVL721286 JFH721279:JFH721286 JPD721279:JPD721286 JYZ721279:JYZ721286 KIV721279:KIV721286 KSR721279:KSR721286 LCN721279:LCN721286 LMJ721279:LMJ721286 LWF721279:LWF721286 MGB721279:MGB721286 MPX721279:MPX721286 MZT721279:MZT721286 NJP721279:NJP721286 NTL721279:NTL721286 ODH721279:ODH721286 OND721279:OND721286 OWZ721279:OWZ721286 PGV721279:PGV721286 PQR721279:PQR721286 QAN721279:QAN721286 QKJ721279:QKJ721286 QUF721279:QUF721286 REB721279:REB721286 RNX721279:RNX721286 RXT721279:RXT721286 SHP721279:SHP721286 SRL721279:SRL721286 TBH721279:TBH721286 TLD721279:TLD721286 TUZ721279:TUZ721286 UEV721279:UEV721286 UOR721279:UOR721286 UYN721279:UYN721286 VIJ721279:VIJ721286 VSF721279:VSF721286 WCB721279:WCB721286 WLX721279:WLX721286 WVT721279:WVT721286 L786815:L786822 JH786815:JH786822 TD786815:TD786822 ACZ786815:ACZ786822 AMV786815:AMV786822 AWR786815:AWR786822 BGN786815:BGN786822 BQJ786815:BQJ786822 CAF786815:CAF786822 CKB786815:CKB786822 CTX786815:CTX786822 DDT786815:DDT786822 DNP786815:DNP786822 DXL786815:DXL786822 EHH786815:EHH786822 ERD786815:ERD786822 FAZ786815:FAZ786822 FKV786815:FKV786822 FUR786815:FUR786822 GEN786815:GEN786822 GOJ786815:GOJ786822 GYF786815:GYF786822 HIB786815:HIB786822 HRX786815:HRX786822 IBT786815:IBT786822 ILP786815:ILP786822 IVL786815:IVL786822 JFH786815:JFH786822 JPD786815:JPD786822 JYZ786815:JYZ786822 KIV786815:KIV786822 KSR786815:KSR786822 LCN786815:LCN786822 LMJ786815:LMJ786822 LWF786815:LWF786822 MGB786815:MGB786822 MPX786815:MPX786822 MZT786815:MZT786822 NJP786815:NJP786822 NTL786815:NTL786822 ODH786815:ODH786822 OND786815:OND786822 OWZ786815:OWZ786822 PGV786815:PGV786822 PQR786815:PQR786822 QAN786815:QAN786822 QKJ786815:QKJ786822 QUF786815:QUF786822 REB786815:REB786822 RNX786815:RNX786822 RXT786815:RXT786822 SHP786815:SHP786822 SRL786815:SRL786822 TBH786815:TBH786822 TLD786815:TLD786822 TUZ786815:TUZ786822 UEV786815:UEV786822 UOR786815:UOR786822 UYN786815:UYN786822 VIJ786815:VIJ786822 VSF786815:VSF786822 WCB786815:WCB786822 WLX786815:WLX786822 WVT786815:WVT786822 L852351:L852358 JH852351:JH852358 TD852351:TD852358 ACZ852351:ACZ852358 AMV852351:AMV852358 AWR852351:AWR852358 BGN852351:BGN852358 BQJ852351:BQJ852358 CAF852351:CAF852358 CKB852351:CKB852358 CTX852351:CTX852358 DDT852351:DDT852358 DNP852351:DNP852358 DXL852351:DXL852358 EHH852351:EHH852358 ERD852351:ERD852358 FAZ852351:FAZ852358 FKV852351:FKV852358 FUR852351:FUR852358 GEN852351:GEN852358 GOJ852351:GOJ852358 GYF852351:GYF852358 HIB852351:HIB852358 HRX852351:HRX852358 IBT852351:IBT852358 ILP852351:ILP852358 IVL852351:IVL852358 JFH852351:JFH852358 JPD852351:JPD852358 JYZ852351:JYZ852358 KIV852351:KIV852358 KSR852351:KSR852358 LCN852351:LCN852358 LMJ852351:LMJ852358 LWF852351:LWF852358 MGB852351:MGB852358 MPX852351:MPX852358 MZT852351:MZT852358 NJP852351:NJP852358 NTL852351:NTL852358 ODH852351:ODH852358 OND852351:OND852358 OWZ852351:OWZ852358 PGV852351:PGV852358 PQR852351:PQR852358 QAN852351:QAN852358 QKJ852351:QKJ852358 QUF852351:QUF852358 REB852351:REB852358 RNX852351:RNX852358 RXT852351:RXT852358 SHP852351:SHP852358 SRL852351:SRL852358 TBH852351:TBH852358 TLD852351:TLD852358 TUZ852351:TUZ852358 UEV852351:UEV852358 UOR852351:UOR852358 UYN852351:UYN852358 VIJ852351:VIJ852358 VSF852351:VSF852358 WCB852351:WCB852358 WLX852351:WLX852358 WVT852351:WVT852358 L917887:L917894 JH917887:JH917894 TD917887:TD917894 ACZ917887:ACZ917894 AMV917887:AMV917894 AWR917887:AWR917894 BGN917887:BGN917894 BQJ917887:BQJ917894 CAF917887:CAF917894 CKB917887:CKB917894 CTX917887:CTX917894 DDT917887:DDT917894 DNP917887:DNP917894 DXL917887:DXL917894 EHH917887:EHH917894 ERD917887:ERD917894 FAZ917887:FAZ917894 FKV917887:FKV917894 FUR917887:FUR917894 GEN917887:GEN917894 GOJ917887:GOJ917894 GYF917887:GYF917894 HIB917887:HIB917894 HRX917887:HRX917894 IBT917887:IBT917894 ILP917887:ILP917894 IVL917887:IVL917894 JFH917887:JFH917894 JPD917887:JPD917894 JYZ917887:JYZ917894 KIV917887:KIV917894 KSR917887:KSR917894 LCN917887:LCN917894 LMJ917887:LMJ917894 LWF917887:LWF917894 MGB917887:MGB917894 MPX917887:MPX917894 MZT917887:MZT917894 NJP917887:NJP917894 NTL917887:NTL917894 ODH917887:ODH917894 OND917887:OND917894 OWZ917887:OWZ917894 PGV917887:PGV917894 PQR917887:PQR917894 QAN917887:QAN917894 QKJ917887:QKJ917894 QUF917887:QUF917894 REB917887:REB917894 RNX917887:RNX917894 RXT917887:RXT917894 SHP917887:SHP917894 SRL917887:SRL917894 TBH917887:TBH917894 TLD917887:TLD917894 TUZ917887:TUZ917894 UEV917887:UEV917894 UOR917887:UOR917894 UYN917887:UYN917894 VIJ917887:VIJ917894 VSF917887:VSF917894 WCB917887:WCB917894 WLX917887:WLX917894 WVT917887:WVT917894 L983423:L983430 JH983423:JH983430 TD983423:TD983430 ACZ983423:ACZ983430 AMV983423:AMV983430 AWR983423:AWR983430 BGN983423:BGN983430 BQJ983423:BQJ983430 CAF983423:CAF983430 CKB983423:CKB983430 CTX983423:CTX983430 DDT983423:DDT983430 DNP983423:DNP983430 DXL983423:DXL983430 EHH983423:EHH983430 ERD983423:ERD983430 FAZ983423:FAZ983430 FKV983423:FKV983430 FUR983423:FUR983430 GEN983423:GEN983430 GOJ983423:GOJ983430 GYF983423:GYF983430 HIB983423:HIB983430 HRX983423:HRX983430 IBT983423:IBT983430 ILP983423:ILP983430 IVL983423:IVL983430 JFH983423:JFH983430 JPD983423:JPD983430 JYZ983423:JYZ983430 KIV983423:KIV983430 KSR983423:KSR983430 LCN983423:LCN983430 LMJ983423:LMJ983430 LWF983423:LWF983430 MGB983423:MGB983430 MPX983423:MPX983430 MZT983423:MZT983430 NJP983423:NJP983430 NTL983423:NTL983430 ODH983423:ODH983430 OND983423:OND983430 OWZ983423:OWZ983430 PGV983423:PGV983430 PQR983423:PQR983430 QAN983423:QAN983430 QKJ983423:QKJ983430 QUF983423:QUF983430 REB983423:REB983430 RNX983423:RNX983430 RXT983423:RXT983430 SHP983423:SHP983430 SRL983423:SRL983430 TBH983423:TBH983430 TLD983423:TLD983430 TUZ983423:TUZ983430 UEV983423:UEV983430 UOR983423:UOR983430 UYN983423:UYN983430 VIJ983423:VIJ983430 VSF983423:VSF983430 WCB983423:WCB983430 WLX983423:WLX983430 WVT983423:WVT983430 O383:O384 JK383:JK384 TG383:TG384 ADC383:ADC384 AMY383:AMY384 AWU383:AWU384 BGQ383:BGQ384 BQM383:BQM384 CAI383:CAI384 CKE383:CKE384 CUA383:CUA384 DDW383:DDW384 DNS383:DNS384 DXO383:DXO384 EHK383:EHK384 ERG383:ERG384 FBC383:FBC384 FKY383:FKY384 FUU383:FUU384 GEQ383:GEQ384 GOM383:GOM384 GYI383:GYI384 HIE383:HIE384 HSA383:HSA384 IBW383:IBW384 ILS383:ILS384 IVO383:IVO384 JFK383:JFK384 JPG383:JPG384 JZC383:JZC384 KIY383:KIY384 KSU383:KSU384 LCQ383:LCQ384 LMM383:LMM384 LWI383:LWI384 MGE383:MGE384 MQA383:MQA384 MZW383:MZW384 NJS383:NJS384 NTO383:NTO384 ODK383:ODK384 ONG383:ONG384 OXC383:OXC384 PGY383:PGY384 PQU383:PQU384 QAQ383:QAQ384 QKM383:QKM384 QUI383:QUI384 REE383:REE384 ROA383:ROA384 RXW383:RXW384 SHS383:SHS384 SRO383:SRO384 TBK383:TBK384 TLG383:TLG384 TVC383:TVC384 UEY383:UEY384 UOU383:UOU384 UYQ383:UYQ384 VIM383:VIM384 VSI383:VSI384 WCE383:WCE384 WMA383:WMA384 WVW383:WVW384 O65919:O65920 JK65919:JK65920 TG65919:TG65920 ADC65919:ADC65920 AMY65919:AMY65920 AWU65919:AWU65920 BGQ65919:BGQ65920 BQM65919:BQM65920 CAI65919:CAI65920 CKE65919:CKE65920 CUA65919:CUA65920 DDW65919:DDW65920 DNS65919:DNS65920 DXO65919:DXO65920 EHK65919:EHK65920 ERG65919:ERG65920 FBC65919:FBC65920 FKY65919:FKY65920 FUU65919:FUU65920 GEQ65919:GEQ65920 GOM65919:GOM65920 GYI65919:GYI65920 HIE65919:HIE65920 HSA65919:HSA65920 IBW65919:IBW65920 ILS65919:ILS65920 IVO65919:IVO65920 JFK65919:JFK65920 JPG65919:JPG65920 JZC65919:JZC65920 KIY65919:KIY65920 KSU65919:KSU65920 LCQ65919:LCQ65920 LMM65919:LMM65920 LWI65919:LWI65920 MGE65919:MGE65920 MQA65919:MQA65920 MZW65919:MZW65920 NJS65919:NJS65920 NTO65919:NTO65920 ODK65919:ODK65920 ONG65919:ONG65920 OXC65919:OXC65920 PGY65919:PGY65920 PQU65919:PQU65920 QAQ65919:QAQ65920 QKM65919:QKM65920 QUI65919:QUI65920 REE65919:REE65920 ROA65919:ROA65920 RXW65919:RXW65920 SHS65919:SHS65920 SRO65919:SRO65920 TBK65919:TBK65920 TLG65919:TLG65920 TVC65919:TVC65920 UEY65919:UEY65920 UOU65919:UOU65920 UYQ65919:UYQ65920 VIM65919:VIM65920 VSI65919:VSI65920 WCE65919:WCE65920 WMA65919:WMA65920 WVW65919:WVW65920 O131455:O131456 JK131455:JK131456 TG131455:TG131456 ADC131455:ADC131456 AMY131455:AMY131456 AWU131455:AWU131456 BGQ131455:BGQ131456 BQM131455:BQM131456 CAI131455:CAI131456 CKE131455:CKE131456 CUA131455:CUA131456 DDW131455:DDW131456 DNS131455:DNS131456 DXO131455:DXO131456 EHK131455:EHK131456 ERG131455:ERG131456 FBC131455:FBC131456 FKY131455:FKY131456 FUU131455:FUU131456 GEQ131455:GEQ131456 GOM131455:GOM131456 GYI131455:GYI131456 HIE131455:HIE131456 HSA131455:HSA131456 IBW131455:IBW131456 ILS131455:ILS131456 IVO131455:IVO131456 JFK131455:JFK131456 JPG131455:JPG131456 JZC131455:JZC131456 KIY131455:KIY131456 KSU131455:KSU131456 LCQ131455:LCQ131456 LMM131455:LMM131456 LWI131455:LWI131456 MGE131455:MGE131456 MQA131455:MQA131456 MZW131455:MZW131456 NJS131455:NJS131456 NTO131455:NTO131456 ODK131455:ODK131456 ONG131455:ONG131456 OXC131455:OXC131456 PGY131455:PGY131456 PQU131455:PQU131456 QAQ131455:QAQ131456 QKM131455:QKM131456 QUI131455:QUI131456 REE131455:REE131456 ROA131455:ROA131456 RXW131455:RXW131456 SHS131455:SHS131456 SRO131455:SRO131456 TBK131455:TBK131456 TLG131455:TLG131456 TVC131455:TVC131456 UEY131455:UEY131456 UOU131455:UOU131456 UYQ131455:UYQ131456 VIM131455:VIM131456 VSI131455:VSI131456 WCE131455:WCE131456 WMA131455:WMA131456 WVW131455:WVW131456 O196991:O196992 JK196991:JK196992 TG196991:TG196992 ADC196991:ADC196992 AMY196991:AMY196992 AWU196991:AWU196992 BGQ196991:BGQ196992 BQM196991:BQM196992 CAI196991:CAI196992 CKE196991:CKE196992 CUA196991:CUA196992 DDW196991:DDW196992 DNS196991:DNS196992 DXO196991:DXO196992 EHK196991:EHK196992 ERG196991:ERG196992 FBC196991:FBC196992 FKY196991:FKY196992 FUU196991:FUU196992 GEQ196991:GEQ196992 GOM196991:GOM196992 GYI196991:GYI196992 HIE196991:HIE196992 HSA196991:HSA196992 IBW196991:IBW196992 ILS196991:ILS196992 IVO196991:IVO196992 JFK196991:JFK196992 JPG196991:JPG196992 JZC196991:JZC196992 KIY196991:KIY196992 KSU196991:KSU196992 LCQ196991:LCQ196992 LMM196991:LMM196992 LWI196991:LWI196992 MGE196991:MGE196992 MQA196991:MQA196992 MZW196991:MZW196992 NJS196991:NJS196992 NTO196991:NTO196992 ODK196991:ODK196992 ONG196991:ONG196992 OXC196991:OXC196992 PGY196991:PGY196992 PQU196991:PQU196992 QAQ196991:QAQ196992 QKM196991:QKM196992 QUI196991:QUI196992 REE196991:REE196992 ROA196991:ROA196992 RXW196991:RXW196992 SHS196991:SHS196992 SRO196991:SRO196992 TBK196991:TBK196992 TLG196991:TLG196992 TVC196991:TVC196992 UEY196991:UEY196992 UOU196991:UOU196992 UYQ196991:UYQ196992 VIM196991:VIM196992 VSI196991:VSI196992 WCE196991:WCE196992 WMA196991:WMA196992 WVW196991:WVW196992 O262527:O262528 JK262527:JK262528 TG262527:TG262528 ADC262527:ADC262528 AMY262527:AMY262528 AWU262527:AWU262528 BGQ262527:BGQ262528 BQM262527:BQM262528 CAI262527:CAI262528 CKE262527:CKE262528 CUA262527:CUA262528 DDW262527:DDW262528 DNS262527:DNS262528 DXO262527:DXO262528 EHK262527:EHK262528 ERG262527:ERG262528 FBC262527:FBC262528 FKY262527:FKY262528 FUU262527:FUU262528 GEQ262527:GEQ262528 GOM262527:GOM262528 GYI262527:GYI262528 HIE262527:HIE262528 HSA262527:HSA262528 IBW262527:IBW262528 ILS262527:ILS262528 IVO262527:IVO262528 JFK262527:JFK262528 JPG262527:JPG262528 JZC262527:JZC262528 KIY262527:KIY262528 KSU262527:KSU262528 LCQ262527:LCQ262528 LMM262527:LMM262528 LWI262527:LWI262528 MGE262527:MGE262528 MQA262527:MQA262528 MZW262527:MZW262528 NJS262527:NJS262528 NTO262527:NTO262528 ODK262527:ODK262528 ONG262527:ONG262528 OXC262527:OXC262528 PGY262527:PGY262528 PQU262527:PQU262528 QAQ262527:QAQ262528 QKM262527:QKM262528 QUI262527:QUI262528 REE262527:REE262528 ROA262527:ROA262528 RXW262527:RXW262528 SHS262527:SHS262528 SRO262527:SRO262528 TBK262527:TBK262528 TLG262527:TLG262528 TVC262527:TVC262528 UEY262527:UEY262528 UOU262527:UOU262528 UYQ262527:UYQ262528 VIM262527:VIM262528 VSI262527:VSI262528 WCE262527:WCE262528 WMA262527:WMA262528 WVW262527:WVW262528 O328063:O328064 JK328063:JK328064 TG328063:TG328064 ADC328063:ADC328064 AMY328063:AMY328064 AWU328063:AWU328064 BGQ328063:BGQ328064 BQM328063:BQM328064 CAI328063:CAI328064 CKE328063:CKE328064 CUA328063:CUA328064 DDW328063:DDW328064 DNS328063:DNS328064 DXO328063:DXO328064 EHK328063:EHK328064 ERG328063:ERG328064 FBC328063:FBC328064 FKY328063:FKY328064 FUU328063:FUU328064 GEQ328063:GEQ328064 GOM328063:GOM328064 GYI328063:GYI328064 HIE328063:HIE328064 HSA328063:HSA328064 IBW328063:IBW328064 ILS328063:ILS328064 IVO328063:IVO328064 JFK328063:JFK328064 JPG328063:JPG328064 JZC328063:JZC328064 KIY328063:KIY328064 KSU328063:KSU328064 LCQ328063:LCQ328064 LMM328063:LMM328064 LWI328063:LWI328064 MGE328063:MGE328064 MQA328063:MQA328064 MZW328063:MZW328064 NJS328063:NJS328064 NTO328063:NTO328064 ODK328063:ODK328064 ONG328063:ONG328064 OXC328063:OXC328064 PGY328063:PGY328064 PQU328063:PQU328064 QAQ328063:QAQ328064 QKM328063:QKM328064 QUI328063:QUI328064 REE328063:REE328064 ROA328063:ROA328064 RXW328063:RXW328064 SHS328063:SHS328064 SRO328063:SRO328064 TBK328063:TBK328064 TLG328063:TLG328064 TVC328063:TVC328064 UEY328063:UEY328064 UOU328063:UOU328064 UYQ328063:UYQ328064 VIM328063:VIM328064 VSI328063:VSI328064 WCE328063:WCE328064 WMA328063:WMA328064 WVW328063:WVW328064 O393599:O393600 JK393599:JK393600 TG393599:TG393600 ADC393599:ADC393600 AMY393599:AMY393600 AWU393599:AWU393600 BGQ393599:BGQ393600 BQM393599:BQM393600 CAI393599:CAI393600 CKE393599:CKE393600 CUA393599:CUA393600 DDW393599:DDW393600 DNS393599:DNS393600 DXO393599:DXO393600 EHK393599:EHK393600 ERG393599:ERG393600 FBC393599:FBC393600 FKY393599:FKY393600 FUU393599:FUU393600 GEQ393599:GEQ393600 GOM393599:GOM393600 GYI393599:GYI393600 HIE393599:HIE393600 HSA393599:HSA393600 IBW393599:IBW393600 ILS393599:ILS393600 IVO393599:IVO393600 JFK393599:JFK393600 JPG393599:JPG393600 JZC393599:JZC393600 KIY393599:KIY393600 KSU393599:KSU393600 LCQ393599:LCQ393600 LMM393599:LMM393600 LWI393599:LWI393600 MGE393599:MGE393600 MQA393599:MQA393600 MZW393599:MZW393600 NJS393599:NJS393600 NTO393599:NTO393600 ODK393599:ODK393600 ONG393599:ONG393600 OXC393599:OXC393600 PGY393599:PGY393600 PQU393599:PQU393600 QAQ393599:QAQ393600 QKM393599:QKM393600 QUI393599:QUI393600 REE393599:REE393600 ROA393599:ROA393600 RXW393599:RXW393600 SHS393599:SHS393600 SRO393599:SRO393600 TBK393599:TBK393600 TLG393599:TLG393600 TVC393599:TVC393600 UEY393599:UEY393600 UOU393599:UOU393600 UYQ393599:UYQ393600 VIM393599:VIM393600 VSI393599:VSI393600 WCE393599:WCE393600 WMA393599:WMA393600 WVW393599:WVW393600 O459135:O459136 JK459135:JK459136 TG459135:TG459136 ADC459135:ADC459136 AMY459135:AMY459136 AWU459135:AWU459136 BGQ459135:BGQ459136 BQM459135:BQM459136 CAI459135:CAI459136 CKE459135:CKE459136 CUA459135:CUA459136 DDW459135:DDW459136 DNS459135:DNS459136 DXO459135:DXO459136 EHK459135:EHK459136 ERG459135:ERG459136 FBC459135:FBC459136 FKY459135:FKY459136 FUU459135:FUU459136 GEQ459135:GEQ459136 GOM459135:GOM459136 GYI459135:GYI459136 HIE459135:HIE459136 HSA459135:HSA459136 IBW459135:IBW459136 ILS459135:ILS459136 IVO459135:IVO459136 JFK459135:JFK459136 JPG459135:JPG459136 JZC459135:JZC459136 KIY459135:KIY459136 KSU459135:KSU459136 LCQ459135:LCQ459136 LMM459135:LMM459136 LWI459135:LWI459136 MGE459135:MGE459136 MQA459135:MQA459136 MZW459135:MZW459136 NJS459135:NJS459136 NTO459135:NTO459136 ODK459135:ODK459136 ONG459135:ONG459136 OXC459135:OXC459136 PGY459135:PGY459136 PQU459135:PQU459136 QAQ459135:QAQ459136 QKM459135:QKM459136 QUI459135:QUI459136 REE459135:REE459136 ROA459135:ROA459136 RXW459135:RXW459136 SHS459135:SHS459136 SRO459135:SRO459136 TBK459135:TBK459136 TLG459135:TLG459136 TVC459135:TVC459136 UEY459135:UEY459136 UOU459135:UOU459136 UYQ459135:UYQ459136 VIM459135:VIM459136 VSI459135:VSI459136 WCE459135:WCE459136 WMA459135:WMA459136 WVW459135:WVW459136 O524671:O524672 JK524671:JK524672 TG524671:TG524672 ADC524671:ADC524672 AMY524671:AMY524672 AWU524671:AWU524672 BGQ524671:BGQ524672 BQM524671:BQM524672 CAI524671:CAI524672 CKE524671:CKE524672 CUA524671:CUA524672 DDW524671:DDW524672 DNS524671:DNS524672 DXO524671:DXO524672 EHK524671:EHK524672 ERG524671:ERG524672 FBC524671:FBC524672 FKY524671:FKY524672 FUU524671:FUU524672 GEQ524671:GEQ524672 GOM524671:GOM524672 GYI524671:GYI524672 HIE524671:HIE524672 HSA524671:HSA524672 IBW524671:IBW524672 ILS524671:ILS524672 IVO524671:IVO524672 JFK524671:JFK524672 JPG524671:JPG524672 JZC524671:JZC524672 KIY524671:KIY524672 KSU524671:KSU524672 LCQ524671:LCQ524672 LMM524671:LMM524672 LWI524671:LWI524672 MGE524671:MGE524672 MQA524671:MQA524672 MZW524671:MZW524672 NJS524671:NJS524672 NTO524671:NTO524672 ODK524671:ODK524672 ONG524671:ONG524672 OXC524671:OXC524672 PGY524671:PGY524672 PQU524671:PQU524672 QAQ524671:QAQ524672 QKM524671:QKM524672 QUI524671:QUI524672 REE524671:REE524672 ROA524671:ROA524672 RXW524671:RXW524672 SHS524671:SHS524672 SRO524671:SRO524672 TBK524671:TBK524672 TLG524671:TLG524672 TVC524671:TVC524672 UEY524671:UEY524672 UOU524671:UOU524672 UYQ524671:UYQ524672 VIM524671:VIM524672 VSI524671:VSI524672 WCE524671:WCE524672 WMA524671:WMA524672 WVW524671:WVW524672 O590207:O590208 JK590207:JK590208 TG590207:TG590208 ADC590207:ADC590208 AMY590207:AMY590208 AWU590207:AWU590208 BGQ590207:BGQ590208 BQM590207:BQM590208 CAI590207:CAI590208 CKE590207:CKE590208 CUA590207:CUA590208 DDW590207:DDW590208 DNS590207:DNS590208 DXO590207:DXO590208 EHK590207:EHK590208 ERG590207:ERG590208 FBC590207:FBC590208 FKY590207:FKY590208 FUU590207:FUU590208 GEQ590207:GEQ590208 GOM590207:GOM590208 GYI590207:GYI590208 HIE590207:HIE590208 HSA590207:HSA590208 IBW590207:IBW590208 ILS590207:ILS590208 IVO590207:IVO590208 JFK590207:JFK590208 JPG590207:JPG590208 JZC590207:JZC590208 KIY590207:KIY590208 KSU590207:KSU590208 LCQ590207:LCQ590208 LMM590207:LMM590208 LWI590207:LWI590208 MGE590207:MGE590208 MQA590207:MQA590208 MZW590207:MZW590208 NJS590207:NJS590208 NTO590207:NTO590208 ODK590207:ODK590208 ONG590207:ONG590208 OXC590207:OXC590208 PGY590207:PGY590208 PQU590207:PQU590208 QAQ590207:QAQ590208 QKM590207:QKM590208 QUI590207:QUI590208 REE590207:REE590208 ROA590207:ROA590208 RXW590207:RXW590208 SHS590207:SHS590208 SRO590207:SRO590208 TBK590207:TBK590208 TLG590207:TLG590208 TVC590207:TVC590208 UEY590207:UEY590208 UOU590207:UOU590208 UYQ590207:UYQ590208 VIM590207:VIM590208 VSI590207:VSI590208 WCE590207:WCE590208 WMA590207:WMA590208 WVW590207:WVW590208 O655743:O655744 JK655743:JK655744 TG655743:TG655744 ADC655743:ADC655744 AMY655743:AMY655744 AWU655743:AWU655744 BGQ655743:BGQ655744 BQM655743:BQM655744 CAI655743:CAI655744 CKE655743:CKE655744 CUA655743:CUA655744 DDW655743:DDW655744 DNS655743:DNS655744 DXO655743:DXO655744 EHK655743:EHK655744 ERG655743:ERG655744 FBC655743:FBC655744 FKY655743:FKY655744 FUU655743:FUU655744 GEQ655743:GEQ655744 GOM655743:GOM655744 GYI655743:GYI655744 HIE655743:HIE655744 HSA655743:HSA655744 IBW655743:IBW655744 ILS655743:ILS655744 IVO655743:IVO655744 JFK655743:JFK655744 JPG655743:JPG655744 JZC655743:JZC655744 KIY655743:KIY655744 KSU655743:KSU655744 LCQ655743:LCQ655744 LMM655743:LMM655744 LWI655743:LWI655744 MGE655743:MGE655744 MQA655743:MQA655744 MZW655743:MZW655744 NJS655743:NJS655744 NTO655743:NTO655744 ODK655743:ODK655744 ONG655743:ONG655744 OXC655743:OXC655744 PGY655743:PGY655744 PQU655743:PQU655744 QAQ655743:QAQ655744 QKM655743:QKM655744 QUI655743:QUI655744 REE655743:REE655744 ROA655743:ROA655744 RXW655743:RXW655744 SHS655743:SHS655744 SRO655743:SRO655744 TBK655743:TBK655744 TLG655743:TLG655744 TVC655743:TVC655744 UEY655743:UEY655744 UOU655743:UOU655744 UYQ655743:UYQ655744 VIM655743:VIM655744 VSI655743:VSI655744 WCE655743:WCE655744 WMA655743:WMA655744 WVW655743:WVW655744 O721279:O721280 JK721279:JK721280 TG721279:TG721280 ADC721279:ADC721280 AMY721279:AMY721280 AWU721279:AWU721280 BGQ721279:BGQ721280 BQM721279:BQM721280 CAI721279:CAI721280 CKE721279:CKE721280 CUA721279:CUA721280 DDW721279:DDW721280 DNS721279:DNS721280 DXO721279:DXO721280 EHK721279:EHK721280 ERG721279:ERG721280 FBC721279:FBC721280 FKY721279:FKY721280 FUU721279:FUU721280 GEQ721279:GEQ721280 GOM721279:GOM721280 GYI721279:GYI721280 HIE721279:HIE721280 HSA721279:HSA721280 IBW721279:IBW721280 ILS721279:ILS721280 IVO721279:IVO721280 JFK721279:JFK721280 JPG721279:JPG721280 JZC721279:JZC721280 KIY721279:KIY721280 KSU721279:KSU721280 LCQ721279:LCQ721280 LMM721279:LMM721280 LWI721279:LWI721280 MGE721279:MGE721280 MQA721279:MQA721280 MZW721279:MZW721280 NJS721279:NJS721280 NTO721279:NTO721280 ODK721279:ODK721280 ONG721279:ONG721280 OXC721279:OXC721280 PGY721279:PGY721280 PQU721279:PQU721280 QAQ721279:QAQ721280 QKM721279:QKM721280 QUI721279:QUI721280 REE721279:REE721280 ROA721279:ROA721280 RXW721279:RXW721280 SHS721279:SHS721280 SRO721279:SRO721280 TBK721279:TBK721280 TLG721279:TLG721280 TVC721279:TVC721280 UEY721279:UEY721280 UOU721279:UOU721280 UYQ721279:UYQ721280 VIM721279:VIM721280 VSI721279:VSI721280 WCE721279:WCE721280 WMA721279:WMA721280 WVW721279:WVW721280 O786815:O786816 JK786815:JK786816 TG786815:TG786816 ADC786815:ADC786816 AMY786815:AMY786816 AWU786815:AWU786816 BGQ786815:BGQ786816 BQM786815:BQM786816 CAI786815:CAI786816 CKE786815:CKE786816 CUA786815:CUA786816 DDW786815:DDW786816 DNS786815:DNS786816 DXO786815:DXO786816 EHK786815:EHK786816 ERG786815:ERG786816 FBC786815:FBC786816 FKY786815:FKY786816 FUU786815:FUU786816 GEQ786815:GEQ786816 GOM786815:GOM786816 GYI786815:GYI786816 HIE786815:HIE786816 HSA786815:HSA786816 IBW786815:IBW786816 ILS786815:ILS786816 IVO786815:IVO786816 JFK786815:JFK786816 JPG786815:JPG786816 JZC786815:JZC786816 KIY786815:KIY786816 KSU786815:KSU786816 LCQ786815:LCQ786816 LMM786815:LMM786816 LWI786815:LWI786816 MGE786815:MGE786816 MQA786815:MQA786816 MZW786815:MZW786816 NJS786815:NJS786816 NTO786815:NTO786816 ODK786815:ODK786816 ONG786815:ONG786816 OXC786815:OXC786816 PGY786815:PGY786816 PQU786815:PQU786816 QAQ786815:QAQ786816 QKM786815:QKM786816 QUI786815:QUI786816 REE786815:REE786816 ROA786815:ROA786816 RXW786815:RXW786816 SHS786815:SHS786816 SRO786815:SRO786816 TBK786815:TBK786816 TLG786815:TLG786816 TVC786815:TVC786816 UEY786815:UEY786816 UOU786815:UOU786816 UYQ786815:UYQ786816 VIM786815:VIM786816 VSI786815:VSI786816 WCE786815:WCE786816 WMA786815:WMA786816 WVW786815:WVW786816 O852351:O852352 JK852351:JK852352 TG852351:TG852352 ADC852351:ADC852352 AMY852351:AMY852352 AWU852351:AWU852352 BGQ852351:BGQ852352 BQM852351:BQM852352 CAI852351:CAI852352 CKE852351:CKE852352 CUA852351:CUA852352 DDW852351:DDW852352 DNS852351:DNS852352 DXO852351:DXO852352 EHK852351:EHK852352 ERG852351:ERG852352 FBC852351:FBC852352 FKY852351:FKY852352 FUU852351:FUU852352 GEQ852351:GEQ852352 GOM852351:GOM852352 GYI852351:GYI852352 HIE852351:HIE852352 HSA852351:HSA852352 IBW852351:IBW852352 ILS852351:ILS852352 IVO852351:IVO852352 JFK852351:JFK852352 JPG852351:JPG852352 JZC852351:JZC852352 KIY852351:KIY852352 KSU852351:KSU852352 LCQ852351:LCQ852352 LMM852351:LMM852352 LWI852351:LWI852352 MGE852351:MGE852352 MQA852351:MQA852352 MZW852351:MZW852352 NJS852351:NJS852352 NTO852351:NTO852352 ODK852351:ODK852352 ONG852351:ONG852352 OXC852351:OXC852352 PGY852351:PGY852352 PQU852351:PQU852352 QAQ852351:QAQ852352 QKM852351:QKM852352 QUI852351:QUI852352 REE852351:REE852352 ROA852351:ROA852352 RXW852351:RXW852352 SHS852351:SHS852352 SRO852351:SRO852352 TBK852351:TBK852352 TLG852351:TLG852352 TVC852351:TVC852352 UEY852351:UEY852352 UOU852351:UOU852352 UYQ852351:UYQ852352 VIM852351:VIM852352 VSI852351:VSI852352 WCE852351:WCE852352 WMA852351:WMA852352 WVW852351:WVW852352 O917887:O917888 JK917887:JK917888 TG917887:TG917888 ADC917887:ADC917888 AMY917887:AMY917888 AWU917887:AWU917888 BGQ917887:BGQ917888 BQM917887:BQM917888 CAI917887:CAI917888 CKE917887:CKE917888 CUA917887:CUA917888 DDW917887:DDW917888 DNS917887:DNS917888 DXO917887:DXO917888 EHK917887:EHK917888 ERG917887:ERG917888 FBC917887:FBC917888 FKY917887:FKY917888 FUU917887:FUU917888 GEQ917887:GEQ917888 GOM917887:GOM917888 GYI917887:GYI917888 HIE917887:HIE917888 HSA917887:HSA917888 IBW917887:IBW917888 ILS917887:ILS917888 IVO917887:IVO917888 JFK917887:JFK917888 JPG917887:JPG917888 JZC917887:JZC917888 KIY917887:KIY917888 KSU917887:KSU917888 LCQ917887:LCQ917888 LMM917887:LMM917888 LWI917887:LWI917888 MGE917887:MGE917888 MQA917887:MQA917888 MZW917887:MZW917888 NJS917887:NJS917888 NTO917887:NTO917888 ODK917887:ODK917888 ONG917887:ONG917888 OXC917887:OXC917888 PGY917887:PGY917888 PQU917887:PQU917888 QAQ917887:QAQ917888 QKM917887:QKM917888 QUI917887:QUI917888 REE917887:REE917888 ROA917887:ROA917888 RXW917887:RXW917888 SHS917887:SHS917888 SRO917887:SRO917888 TBK917887:TBK917888 TLG917887:TLG917888 TVC917887:TVC917888 UEY917887:UEY917888 UOU917887:UOU917888 UYQ917887:UYQ917888 VIM917887:VIM917888 VSI917887:VSI917888 WCE917887:WCE917888 WMA917887:WMA917888 WVW917887:WVW917888 O983423:O983424 JK983423:JK983424 TG983423:TG983424 ADC983423:ADC983424 AMY983423:AMY983424 AWU983423:AWU983424 BGQ983423:BGQ983424 BQM983423:BQM983424 CAI983423:CAI983424 CKE983423:CKE983424 CUA983423:CUA983424 DDW983423:DDW983424 DNS983423:DNS983424 DXO983423:DXO983424 EHK983423:EHK983424 ERG983423:ERG983424 FBC983423:FBC983424 FKY983423:FKY983424 FUU983423:FUU983424 GEQ983423:GEQ983424 GOM983423:GOM983424 GYI983423:GYI983424 HIE983423:HIE983424 HSA983423:HSA983424 IBW983423:IBW983424 ILS983423:ILS983424 IVO983423:IVO983424 JFK983423:JFK983424 JPG983423:JPG983424 JZC983423:JZC983424 KIY983423:KIY983424 KSU983423:KSU983424 LCQ983423:LCQ983424 LMM983423:LMM983424 LWI983423:LWI983424 MGE983423:MGE983424 MQA983423:MQA983424 MZW983423:MZW983424 NJS983423:NJS983424 NTO983423:NTO983424 ODK983423:ODK983424 ONG983423:ONG983424 OXC983423:OXC983424 PGY983423:PGY983424 PQU983423:PQU983424 QAQ983423:QAQ983424 QKM983423:QKM983424 QUI983423:QUI983424 REE983423:REE983424 ROA983423:ROA983424 RXW983423:RXW983424 SHS983423:SHS983424 SRO983423:SRO983424 TBK983423:TBK983424 TLG983423:TLG983424 TVC983423:TVC983424 UEY983423:UEY983424 UOU983423:UOU983424 UYQ983423:UYQ983424 VIM983423:VIM983424 VSI983423:VSI983424 WCE983423:WCE983424 WMA983423:WMA983424 WVW983423:WVW983424 M391:M394 JI391:JI394 TE391:TE394 ADA391:ADA394 AMW391:AMW394 AWS391:AWS394 BGO391:BGO394 BQK391:BQK394 CAG391:CAG394 CKC391:CKC394 CTY391:CTY394 DDU391:DDU394 DNQ391:DNQ394 DXM391:DXM394 EHI391:EHI394 ERE391:ERE394 FBA391:FBA394 FKW391:FKW394 FUS391:FUS394 GEO391:GEO394 GOK391:GOK394 GYG391:GYG394 HIC391:HIC394 HRY391:HRY394 IBU391:IBU394 ILQ391:ILQ394 IVM391:IVM394 JFI391:JFI394 JPE391:JPE394 JZA391:JZA394 KIW391:KIW394 KSS391:KSS394 LCO391:LCO394 LMK391:LMK394 LWG391:LWG394 MGC391:MGC394 MPY391:MPY394 MZU391:MZU394 NJQ391:NJQ394 NTM391:NTM394 ODI391:ODI394 ONE391:ONE394 OXA391:OXA394 PGW391:PGW394 PQS391:PQS394 QAO391:QAO394 QKK391:QKK394 QUG391:QUG394 REC391:REC394 RNY391:RNY394 RXU391:RXU394 SHQ391:SHQ394 SRM391:SRM394 TBI391:TBI394 TLE391:TLE394 TVA391:TVA394 UEW391:UEW394 UOS391:UOS394 UYO391:UYO394 VIK391:VIK394 VSG391:VSG394 WCC391:WCC394 WLY391:WLY394 WVU391:WVU394 M65927:M65930 JI65927:JI65930 TE65927:TE65930 ADA65927:ADA65930 AMW65927:AMW65930 AWS65927:AWS65930 BGO65927:BGO65930 BQK65927:BQK65930 CAG65927:CAG65930 CKC65927:CKC65930 CTY65927:CTY65930 DDU65927:DDU65930 DNQ65927:DNQ65930 DXM65927:DXM65930 EHI65927:EHI65930 ERE65927:ERE65930 FBA65927:FBA65930 FKW65927:FKW65930 FUS65927:FUS65930 GEO65927:GEO65930 GOK65927:GOK65930 GYG65927:GYG65930 HIC65927:HIC65930 HRY65927:HRY65930 IBU65927:IBU65930 ILQ65927:ILQ65930 IVM65927:IVM65930 JFI65927:JFI65930 JPE65927:JPE65930 JZA65927:JZA65930 KIW65927:KIW65930 KSS65927:KSS65930 LCO65927:LCO65930 LMK65927:LMK65930 LWG65927:LWG65930 MGC65927:MGC65930 MPY65927:MPY65930 MZU65927:MZU65930 NJQ65927:NJQ65930 NTM65927:NTM65930 ODI65927:ODI65930 ONE65927:ONE65930 OXA65927:OXA65930 PGW65927:PGW65930 PQS65927:PQS65930 QAO65927:QAO65930 QKK65927:QKK65930 QUG65927:QUG65930 REC65927:REC65930 RNY65927:RNY65930 RXU65927:RXU65930 SHQ65927:SHQ65930 SRM65927:SRM65930 TBI65927:TBI65930 TLE65927:TLE65930 TVA65927:TVA65930 UEW65927:UEW65930 UOS65927:UOS65930 UYO65927:UYO65930 VIK65927:VIK65930 VSG65927:VSG65930 WCC65927:WCC65930 WLY65927:WLY65930 WVU65927:WVU65930 M131463:M131466 JI131463:JI131466 TE131463:TE131466 ADA131463:ADA131466 AMW131463:AMW131466 AWS131463:AWS131466 BGO131463:BGO131466 BQK131463:BQK131466 CAG131463:CAG131466 CKC131463:CKC131466 CTY131463:CTY131466 DDU131463:DDU131466 DNQ131463:DNQ131466 DXM131463:DXM131466 EHI131463:EHI131466 ERE131463:ERE131466 FBA131463:FBA131466 FKW131463:FKW131466 FUS131463:FUS131466 GEO131463:GEO131466 GOK131463:GOK131466 GYG131463:GYG131466 HIC131463:HIC131466 HRY131463:HRY131466 IBU131463:IBU131466 ILQ131463:ILQ131466 IVM131463:IVM131466 JFI131463:JFI131466 JPE131463:JPE131466 JZA131463:JZA131466 KIW131463:KIW131466 KSS131463:KSS131466 LCO131463:LCO131466 LMK131463:LMK131466 LWG131463:LWG131466 MGC131463:MGC131466 MPY131463:MPY131466 MZU131463:MZU131466 NJQ131463:NJQ131466 NTM131463:NTM131466 ODI131463:ODI131466 ONE131463:ONE131466 OXA131463:OXA131466 PGW131463:PGW131466 PQS131463:PQS131466 QAO131463:QAO131466 QKK131463:QKK131466 QUG131463:QUG131466 REC131463:REC131466 RNY131463:RNY131466 RXU131463:RXU131466 SHQ131463:SHQ131466 SRM131463:SRM131466 TBI131463:TBI131466 TLE131463:TLE131466 TVA131463:TVA131466 UEW131463:UEW131466 UOS131463:UOS131466 UYO131463:UYO131466 VIK131463:VIK131466 VSG131463:VSG131466 WCC131463:WCC131466 WLY131463:WLY131466 WVU131463:WVU131466 M196999:M197002 JI196999:JI197002 TE196999:TE197002 ADA196999:ADA197002 AMW196999:AMW197002 AWS196999:AWS197002 BGO196999:BGO197002 BQK196999:BQK197002 CAG196999:CAG197002 CKC196999:CKC197002 CTY196999:CTY197002 DDU196999:DDU197002 DNQ196999:DNQ197002 DXM196999:DXM197002 EHI196999:EHI197002 ERE196999:ERE197002 FBA196999:FBA197002 FKW196999:FKW197002 FUS196999:FUS197002 GEO196999:GEO197002 GOK196999:GOK197002 GYG196999:GYG197002 HIC196999:HIC197002 HRY196999:HRY197002 IBU196999:IBU197002 ILQ196999:ILQ197002 IVM196999:IVM197002 JFI196999:JFI197002 JPE196999:JPE197002 JZA196999:JZA197002 KIW196999:KIW197002 KSS196999:KSS197002 LCO196999:LCO197002 LMK196999:LMK197002 LWG196999:LWG197002 MGC196999:MGC197002 MPY196999:MPY197002 MZU196999:MZU197002 NJQ196999:NJQ197002 NTM196999:NTM197002 ODI196999:ODI197002 ONE196999:ONE197002 OXA196999:OXA197002 PGW196999:PGW197002 PQS196999:PQS197002 QAO196999:QAO197002 QKK196999:QKK197002 QUG196999:QUG197002 REC196999:REC197002 RNY196999:RNY197002 RXU196999:RXU197002 SHQ196999:SHQ197002 SRM196999:SRM197002 TBI196999:TBI197002 TLE196999:TLE197002 TVA196999:TVA197002 UEW196999:UEW197002 UOS196999:UOS197002 UYO196999:UYO197002 VIK196999:VIK197002 VSG196999:VSG197002 WCC196999:WCC197002 WLY196999:WLY197002 WVU196999:WVU197002 M262535:M262538 JI262535:JI262538 TE262535:TE262538 ADA262535:ADA262538 AMW262535:AMW262538 AWS262535:AWS262538 BGO262535:BGO262538 BQK262535:BQK262538 CAG262535:CAG262538 CKC262535:CKC262538 CTY262535:CTY262538 DDU262535:DDU262538 DNQ262535:DNQ262538 DXM262535:DXM262538 EHI262535:EHI262538 ERE262535:ERE262538 FBA262535:FBA262538 FKW262535:FKW262538 FUS262535:FUS262538 GEO262535:GEO262538 GOK262535:GOK262538 GYG262535:GYG262538 HIC262535:HIC262538 HRY262535:HRY262538 IBU262535:IBU262538 ILQ262535:ILQ262538 IVM262535:IVM262538 JFI262535:JFI262538 JPE262535:JPE262538 JZA262535:JZA262538 KIW262535:KIW262538 KSS262535:KSS262538 LCO262535:LCO262538 LMK262535:LMK262538 LWG262535:LWG262538 MGC262535:MGC262538 MPY262535:MPY262538 MZU262535:MZU262538 NJQ262535:NJQ262538 NTM262535:NTM262538 ODI262535:ODI262538 ONE262535:ONE262538 OXA262535:OXA262538 PGW262535:PGW262538 PQS262535:PQS262538 QAO262535:QAO262538 QKK262535:QKK262538 QUG262535:QUG262538 REC262535:REC262538 RNY262535:RNY262538 RXU262535:RXU262538 SHQ262535:SHQ262538 SRM262535:SRM262538 TBI262535:TBI262538 TLE262535:TLE262538 TVA262535:TVA262538 UEW262535:UEW262538 UOS262535:UOS262538 UYO262535:UYO262538 VIK262535:VIK262538 VSG262535:VSG262538 WCC262535:WCC262538 WLY262535:WLY262538 WVU262535:WVU262538 M328071:M328074 JI328071:JI328074 TE328071:TE328074 ADA328071:ADA328074 AMW328071:AMW328074 AWS328071:AWS328074 BGO328071:BGO328074 BQK328071:BQK328074 CAG328071:CAG328074 CKC328071:CKC328074 CTY328071:CTY328074 DDU328071:DDU328074 DNQ328071:DNQ328074 DXM328071:DXM328074 EHI328071:EHI328074 ERE328071:ERE328074 FBA328071:FBA328074 FKW328071:FKW328074 FUS328071:FUS328074 GEO328071:GEO328074 GOK328071:GOK328074 GYG328071:GYG328074 HIC328071:HIC328074 HRY328071:HRY328074 IBU328071:IBU328074 ILQ328071:ILQ328074 IVM328071:IVM328074 JFI328071:JFI328074 JPE328071:JPE328074 JZA328071:JZA328074 KIW328071:KIW328074 KSS328071:KSS328074 LCO328071:LCO328074 LMK328071:LMK328074 LWG328071:LWG328074 MGC328071:MGC328074 MPY328071:MPY328074 MZU328071:MZU328074 NJQ328071:NJQ328074 NTM328071:NTM328074 ODI328071:ODI328074 ONE328071:ONE328074 OXA328071:OXA328074 PGW328071:PGW328074 PQS328071:PQS328074 QAO328071:QAO328074 QKK328071:QKK328074 QUG328071:QUG328074 REC328071:REC328074 RNY328071:RNY328074 RXU328071:RXU328074 SHQ328071:SHQ328074 SRM328071:SRM328074 TBI328071:TBI328074 TLE328071:TLE328074 TVA328071:TVA328074 UEW328071:UEW328074 UOS328071:UOS328074 UYO328071:UYO328074 VIK328071:VIK328074 VSG328071:VSG328074 WCC328071:WCC328074 WLY328071:WLY328074 WVU328071:WVU328074 M393607:M393610 JI393607:JI393610 TE393607:TE393610 ADA393607:ADA393610 AMW393607:AMW393610 AWS393607:AWS393610 BGO393607:BGO393610 BQK393607:BQK393610 CAG393607:CAG393610 CKC393607:CKC393610 CTY393607:CTY393610 DDU393607:DDU393610 DNQ393607:DNQ393610 DXM393607:DXM393610 EHI393607:EHI393610 ERE393607:ERE393610 FBA393607:FBA393610 FKW393607:FKW393610 FUS393607:FUS393610 GEO393607:GEO393610 GOK393607:GOK393610 GYG393607:GYG393610 HIC393607:HIC393610 HRY393607:HRY393610 IBU393607:IBU393610 ILQ393607:ILQ393610 IVM393607:IVM393610 JFI393607:JFI393610 JPE393607:JPE393610 JZA393607:JZA393610 KIW393607:KIW393610 KSS393607:KSS393610 LCO393607:LCO393610 LMK393607:LMK393610 LWG393607:LWG393610 MGC393607:MGC393610 MPY393607:MPY393610 MZU393607:MZU393610 NJQ393607:NJQ393610 NTM393607:NTM393610 ODI393607:ODI393610 ONE393607:ONE393610 OXA393607:OXA393610 PGW393607:PGW393610 PQS393607:PQS393610 QAO393607:QAO393610 QKK393607:QKK393610 QUG393607:QUG393610 REC393607:REC393610 RNY393607:RNY393610 RXU393607:RXU393610 SHQ393607:SHQ393610 SRM393607:SRM393610 TBI393607:TBI393610 TLE393607:TLE393610 TVA393607:TVA393610 UEW393607:UEW393610 UOS393607:UOS393610 UYO393607:UYO393610 VIK393607:VIK393610 VSG393607:VSG393610 WCC393607:WCC393610 WLY393607:WLY393610 WVU393607:WVU393610 M459143:M459146 JI459143:JI459146 TE459143:TE459146 ADA459143:ADA459146 AMW459143:AMW459146 AWS459143:AWS459146 BGO459143:BGO459146 BQK459143:BQK459146 CAG459143:CAG459146 CKC459143:CKC459146 CTY459143:CTY459146 DDU459143:DDU459146 DNQ459143:DNQ459146 DXM459143:DXM459146 EHI459143:EHI459146 ERE459143:ERE459146 FBA459143:FBA459146 FKW459143:FKW459146 FUS459143:FUS459146 GEO459143:GEO459146 GOK459143:GOK459146 GYG459143:GYG459146 HIC459143:HIC459146 HRY459143:HRY459146 IBU459143:IBU459146 ILQ459143:ILQ459146 IVM459143:IVM459146 JFI459143:JFI459146 JPE459143:JPE459146 JZA459143:JZA459146 KIW459143:KIW459146 KSS459143:KSS459146 LCO459143:LCO459146 LMK459143:LMK459146 LWG459143:LWG459146 MGC459143:MGC459146 MPY459143:MPY459146 MZU459143:MZU459146 NJQ459143:NJQ459146 NTM459143:NTM459146 ODI459143:ODI459146 ONE459143:ONE459146 OXA459143:OXA459146 PGW459143:PGW459146 PQS459143:PQS459146 QAO459143:QAO459146 QKK459143:QKK459146 QUG459143:QUG459146 REC459143:REC459146 RNY459143:RNY459146 RXU459143:RXU459146 SHQ459143:SHQ459146 SRM459143:SRM459146 TBI459143:TBI459146 TLE459143:TLE459146 TVA459143:TVA459146 UEW459143:UEW459146 UOS459143:UOS459146 UYO459143:UYO459146 VIK459143:VIK459146 VSG459143:VSG459146 WCC459143:WCC459146 WLY459143:WLY459146 WVU459143:WVU459146 M524679:M524682 JI524679:JI524682 TE524679:TE524682 ADA524679:ADA524682 AMW524679:AMW524682 AWS524679:AWS524682 BGO524679:BGO524682 BQK524679:BQK524682 CAG524679:CAG524682 CKC524679:CKC524682 CTY524679:CTY524682 DDU524679:DDU524682 DNQ524679:DNQ524682 DXM524679:DXM524682 EHI524679:EHI524682 ERE524679:ERE524682 FBA524679:FBA524682 FKW524679:FKW524682 FUS524679:FUS524682 GEO524679:GEO524682 GOK524679:GOK524682 GYG524679:GYG524682 HIC524679:HIC524682 HRY524679:HRY524682 IBU524679:IBU524682 ILQ524679:ILQ524682 IVM524679:IVM524682 JFI524679:JFI524682 JPE524679:JPE524682 JZA524679:JZA524682 KIW524679:KIW524682 KSS524679:KSS524682 LCO524679:LCO524682 LMK524679:LMK524682 LWG524679:LWG524682 MGC524679:MGC524682 MPY524679:MPY524682 MZU524679:MZU524682 NJQ524679:NJQ524682 NTM524679:NTM524682 ODI524679:ODI524682 ONE524679:ONE524682 OXA524679:OXA524682 PGW524679:PGW524682 PQS524679:PQS524682 QAO524679:QAO524682 QKK524679:QKK524682 QUG524679:QUG524682 REC524679:REC524682 RNY524679:RNY524682 RXU524679:RXU524682 SHQ524679:SHQ524682 SRM524679:SRM524682 TBI524679:TBI524682 TLE524679:TLE524682 TVA524679:TVA524682 UEW524679:UEW524682 UOS524679:UOS524682 UYO524679:UYO524682 VIK524679:VIK524682 VSG524679:VSG524682 WCC524679:WCC524682 WLY524679:WLY524682 WVU524679:WVU524682 M590215:M590218 JI590215:JI590218 TE590215:TE590218 ADA590215:ADA590218 AMW590215:AMW590218 AWS590215:AWS590218 BGO590215:BGO590218 BQK590215:BQK590218 CAG590215:CAG590218 CKC590215:CKC590218 CTY590215:CTY590218 DDU590215:DDU590218 DNQ590215:DNQ590218 DXM590215:DXM590218 EHI590215:EHI590218 ERE590215:ERE590218 FBA590215:FBA590218 FKW590215:FKW590218 FUS590215:FUS590218 GEO590215:GEO590218 GOK590215:GOK590218 GYG590215:GYG590218 HIC590215:HIC590218 HRY590215:HRY590218 IBU590215:IBU590218 ILQ590215:ILQ590218 IVM590215:IVM590218 JFI590215:JFI590218 JPE590215:JPE590218 JZA590215:JZA590218 KIW590215:KIW590218 KSS590215:KSS590218 LCO590215:LCO590218 LMK590215:LMK590218 LWG590215:LWG590218 MGC590215:MGC590218 MPY590215:MPY590218 MZU590215:MZU590218 NJQ590215:NJQ590218 NTM590215:NTM590218 ODI590215:ODI590218 ONE590215:ONE590218 OXA590215:OXA590218 PGW590215:PGW590218 PQS590215:PQS590218 QAO590215:QAO590218 QKK590215:QKK590218 QUG590215:QUG590218 REC590215:REC590218 RNY590215:RNY590218 RXU590215:RXU590218 SHQ590215:SHQ590218 SRM590215:SRM590218 TBI590215:TBI590218 TLE590215:TLE590218 TVA590215:TVA590218 UEW590215:UEW590218 UOS590215:UOS590218 UYO590215:UYO590218 VIK590215:VIK590218 VSG590215:VSG590218 WCC590215:WCC590218 WLY590215:WLY590218 WVU590215:WVU590218 M655751:M655754 JI655751:JI655754 TE655751:TE655754 ADA655751:ADA655754 AMW655751:AMW655754 AWS655751:AWS655754 BGO655751:BGO655754 BQK655751:BQK655754 CAG655751:CAG655754 CKC655751:CKC655754 CTY655751:CTY655754 DDU655751:DDU655754 DNQ655751:DNQ655754 DXM655751:DXM655754 EHI655751:EHI655754 ERE655751:ERE655754 FBA655751:FBA655754 FKW655751:FKW655754 FUS655751:FUS655754 GEO655751:GEO655754 GOK655751:GOK655754 GYG655751:GYG655754 HIC655751:HIC655754 HRY655751:HRY655754 IBU655751:IBU655754 ILQ655751:ILQ655754 IVM655751:IVM655754 JFI655751:JFI655754 JPE655751:JPE655754 JZA655751:JZA655754 KIW655751:KIW655754 KSS655751:KSS655754 LCO655751:LCO655754 LMK655751:LMK655754 LWG655751:LWG655754 MGC655751:MGC655754 MPY655751:MPY655754 MZU655751:MZU655754 NJQ655751:NJQ655754 NTM655751:NTM655754 ODI655751:ODI655754 ONE655751:ONE655754 OXA655751:OXA655754 PGW655751:PGW655754 PQS655751:PQS655754 QAO655751:QAO655754 QKK655751:QKK655754 QUG655751:QUG655754 REC655751:REC655754 RNY655751:RNY655754 RXU655751:RXU655754 SHQ655751:SHQ655754 SRM655751:SRM655754 TBI655751:TBI655754 TLE655751:TLE655754 TVA655751:TVA655754 UEW655751:UEW655754 UOS655751:UOS655754 UYO655751:UYO655754 VIK655751:VIK655754 VSG655751:VSG655754 WCC655751:WCC655754 WLY655751:WLY655754 WVU655751:WVU655754 M721287:M721290 JI721287:JI721290 TE721287:TE721290 ADA721287:ADA721290 AMW721287:AMW721290 AWS721287:AWS721290 BGO721287:BGO721290 BQK721287:BQK721290 CAG721287:CAG721290 CKC721287:CKC721290 CTY721287:CTY721290 DDU721287:DDU721290 DNQ721287:DNQ721290 DXM721287:DXM721290 EHI721287:EHI721290 ERE721287:ERE721290 FBA721287:FBA721290 FKW721287:FKW721290 FUS721287:FUS721290 GEO721287:GEO721290 GOK721287:GOK721290 GYG721287:GYG721290 HIC721287:HIC721290 HRY721287:HRY721290 IBU721287:IBU721290 ILQ721287:ILQ721290 IVM721287:IVM721290 JFI721287:JFI721290 JPE721287:JPE721290 JZA721287:JZA721290 KIW721287:KIW721290 KSS721287:KSS721290 LCO721287:LCO721290 LMK721287:LMK721290 LWG721287:LWG721290 MGC721287:MGC721290 MPY721287:MPY721290 MZU721287:MZU721290 NJQ721287:NJQ721290 NTM721287:NTM721290 ODI721287:ODI721290 ONE721287:ONE721290 OXA721287:OXA721290 PGW721287:PGW721290 PQS721287:PQS721290 QAO721287:QAO721290 QKK721287:QKK721290 QUG721287:QUG721290 REC721287:REC721290 RNY721287:RNY721290 RXU721287:RXU721290 SHQ721287:SHQ721290 SRM721287:SRM721290 TBI721287:TBI721290 TLE721287:TLE721290 TVA721287:TVA721290 UEW721287:UEW721290 UOS721287:UOS721290 UYO721287:UYO721290 VIK721287:VIK721290 VSG721287:VSG721290 WCC721287:WCC721290 WLY721287:WLY721290 WVU721287:WVU721290 M786823:M786826 JI786823:JI786826 TE786823:TE786826 ADA786823:ADA786826 AMW786823:AMW786826 AWS786823:AWS786826 BGO786823:BGO786826 BQK786823:BQK786826 CAG786823:CAG786826 CKC786823:CKC786826 CTY786823:CTY786826 DDU786823:DDU786826 DNQ786823:DNQ786826 DXM786823:DXM786826 EHI786823:EHI786826 ERE786823:ERE786826 FBA786823:FBA786826 FKW786823:FKW786826 FUS786823:FUS786826 GEO786823:GEO786826 GOK786823:GOK786826 GYG786823:GYG786826 HIC786823:HIC786826 HRY786823:HRY786826 IBU786823:IBU786826 ILQ786823:ILQ786826 IVM786823:IVM786826 JFI786823:JFI786826 JPE786823:JPE786826 JZA786823:JZA786826 KIW786823:KIW786826 KSS786823:KSS786826 LCO786823:LCO786826 LMK786823:LMK786826 LWG786823:LWG786826 MGC786823:MGC786826 MPY786823:MPY786826 MZU786823:MZU786826 NJQ786823:NJQ786826 NTM786823:NTM786826 ODI786823:ODI786826 ONE786823:ONE786826 OXA786823:OXA786826 PGW786823:PGW786826 PQS786823:PQS786826 QAO786823:QAO786826 QKK786823:QKK786826 QUG786823:QUG786826 REC786823:REC786826 RNY786823:RNY786826 RXU786823:RXU786826 SHQ786823:SHQ786826 SRM786823:SRM786826 TBI786823:TBI786826 TLE786823:TLE786826 TVA786823:TVA786826 UEW786823:UEW786826 UOS786823:UOS786826 UYO786823:UYO786826 VIK786823:VIK786826 VSG786823:VSG786826 WCC786823:WCC786826 WLY786823:WLY786826 WVU786823:WVU786826 M852359:M852362 JI852359:JI852362 TE852359:TE852362 ADA852359:ADA852362 AMW852359:AMW852362 AWS852359:AWS852362 BGO852359:BGO852362 BQK852359:BQK852362 CAG852359:CAG852362 CKC852359:CKC852362 CTY852359:CTY852362 DDU852359:DDU852362 DNQ852359:DNQ852362 DXM852359:DXM852362 EHI852359:EHI852362 ERE852359:ERE852362 FBA852359:FBA852362 FKW852359:FKW852362 FUS852359:FUS852362 GEO852359:GEO852362 GOK852359:GOK852362 GYG852359:GYG852362 HIC852359:HIC852362 HRY852359:HRY852362 IBU852359:IBU852362 ILQ852359:ILQ852362 IVM852359:IVM852362 JFI852359:JFI852362 JPE852359:JPE852362 JZA852359:JZA852362 KIW852359:KIW852362 KSS852359:KSS852362 LCO852359:LCO852362 LMK852359:LMK852362 LWG852359:LWG852362 MGC852359:MGC852362 MPY852359:MPY852362 MZU852359:MZU852362 NJQ852359:NJQ852362 NTM852359:NTM852362 ODI852359:ODI852362 ONE852359:ONE852362 OXA852359:OXA852362 PGW852359:PGW852362 PQS852359:PQS852362 QAO852359:QAO852362 QKK852359:QKK852362 QUG852359:QUG852362 REC852359:REC852362 RNY852359:RNY852362 RXU852359:RXU852362 SHQ852359:SHQ852362 SRM852359:SRM852362 TBI852359:TBI852362 TLE852359:TLE852362 TVA852359:TVA852362 UEW852359:UEW852362 UOS852359:UOS852362 UYO852359:UYO852362 VIK852359:VIK852362 VSG852359:VSG852362 WCC852359:WCC852362 WLY852359:WLY852362 WVU852359:WVU852362 M917895:M917898 JI917895:JI917898 TE917895:TE917898 ADA917895:ADA917898 AMW917895:AMW917898 AWS917895:AWS917898 BGO917895:BGO917898 BQK917895:BQK917898 CAG917895:CAG917898 CKC917895:CKC917898 CTY917895:CTY917898 DDU917895:DDU917898 DNQ917895:DNQ917898 DXM917895:DXM917898 EHI917895:EHI917898 ERE917895:ERE917898 FBA917895:FBA917898 FKW917895:FKW917898 FUS917895:FUS917898 GEO917895:GEO917898 GOK917895:GOK917898 GYG917895:GYG917898 HIC917895:HIC917898 HRY917895:HRY917898 IBU917895:IBU917898 ILQ917895:ILQ917898 IVM917895:IVM917898 JFI917895:JFI917898 JPE917895:JPE917898 JZA917895:JZA917898 KIW917895:KIW917898 KSS917895:KSS917898 LCO917895:LCO917898 LMK917895:LMK917898 LWG917895:LWG917898 MGC917895:MGC917898 MPY917895:MPY917898 MZU917895:MZU917898 NJQ917895:NJQ917898 NTM917895:NTM917898 ODI917895:ODI917898 ONE917895:ONE917898 OXA917895:OXA917898 PGW917895:PGW917898 PQS917895:PQS917898 QAO917895:QAO917898 QKK917895:QKK917898 QUG917895:QUG917898 REC917895:REC917898 RNY917895:RNY917898 RXU917895:RXU917898 SHQ917895:SHQ917898 SRM917895:SRM917898 TBI917895:TBI917898 TLE917895:TLE917898 TVA917895:TVA917898 UEW917895:UEW917898 UOS917895:UOS917898 UYO917895:UYO917898 VIK917895:VIK917898 VSG917895:VSG917898 WCC917895:WCC917898 WLY917895:WLY917898 WVU917895:WVU917898 M983431:M983434 JI983431:JI983434 TE983431:TE983434 ADA983431:ADA983434 AMW983431:AMW983434 AWS983431:AWS983434 BGO983431:BGO983434 BQK983431:BQK983434 CAG983431:CAG983434 CKC983431:CKC983434 CTY983431:CTY983434 DDU983431:DDU983434 DNQ983431:DNQ983434 DXM983431:DXM983434 EHI983431:EHI983434 ERE983431:ERE983434 FBA983431:FBA983434 FKW983431:FKW983434 FUS983431:FUS983434 GEO983431:GEO983434 GOK983431:GOK983434 GYG983431:GYG983434 HIC983431:HIC983434 HRY983431:HRY983434 IBU983431:IBU983434 ILQ983431:ILQ983434 IVM983431:IVM983434 JFI983431:JFI983434 JPE983431:JPE983434 JZA983431:JZA983434 KIW983431:KIW983434 KSS983431:KSS983434 LCO983431:LCO983434 LMK983431:LMK983434 LWG983431:LWG983434 MGC983431:MGC983434 MPY983431:MPY983434 MZU983431:MZU983434 NJQ983431:NJQ983434 NTM983431:NTM983434 ODI983431:ODI983434 ONE983431:ONE983434 OXA983431:OXA983434 PGW983431:PGW983434 PQS983431:PQS983434 QAO983431:QAO983434 QKK983431:QKK983434 QUG983431:QUG983434 REC983431:REC983434 RNY983431:RNY983434 RXU983431:RXU983434 SHQ983431:SHQ983434 SRM983431:SRM983434 TBI983431:TBI983434 TLE983431:TLE983434 TVA983431:TVA983434 UEW983431:UEW983434 UOS983431:UOS983434 UYO983431:UYO983434 VIK983431:VIK983434 VSG983431:VSG983434 WCC983431:WCC983434 WLY983431:WLY983434 WVU983431:WVU983434 Q391 JM391 TI391 ADE391 ANA391 AWW391 BGS391 BQO391 CAK391 CKG391 CUC391 DDY391 DNU391 DXQ391 EHM391 ERI391 FBE391 FLA391 FUW391 GES391 GOO391 GYK391 HIG391 HSC391 IBY391 ILU391 IVQ391 JFM391 JPI391 JZE391 KJA391 KSW391 LCS391 LMO391 LWK391 MGG391 MQC391 MZY391 NJU391 NTQ391 ODM391 ONI391 OXE391 PHA391 PQW391 QAS391 QKO391 QUK391 REG391 ROC391 RXY391 SHU391 SRQ391 TBM391 TLI391 TVE391 UFA391 UOW391 UYS391 VIO391 VSK391 WCG391 WMC391 WVY391 Q65927 JM65927 TI65927 ADE65927 ANA65927 AWW65927 BGS65927 BQO65927 CAK65927 CKG65927 CUC65927 DDY65927 DNU65927 DXQ65927 EHM65927 ERI65927 FBE65927 FLA65927 FUW65927 GES65927 GOO65927 GYK65927 HIG65927 HSC65927 IBY65927 ILU65927 IVQ65927 JFM65927 JPI65927 JZE65927 KJA65927 KSW65927 LCS65927 LMO65927 LWK65927 MGG65927 MQC65927 MZY65927 NJU65927 NTQ65927 ODM65927 ONI65927 OXE65927 PHA65927 PQW65927 QAS65927 QKO65927 QUK65927 REG65927 ROC65927 RXY65927 SHU65927 SRQ65927 TBM65927 TLI65927 TVE65927 UFA65927 UOW65927 UYS65927 VIO65927 VSK65927 WCG65927 WMC65927 WVY65927 Q131463 JM131463 TI131463 ADE131463 ANA131463 AWW131463 BGS131463 BQO131463 CAK131463 CKG131463 CUC131463 DDY131463 DNU131463 DXQ131463 EHM131463 ERI131463 FBE131463 FLA131463 FUW131463 GES131463 GOO131463 GYK131463 HIG131463 HSC131463 IBY131463 ILU131463 IVQ131463 JFM131463 JPI131463 JZE131463 KJA131463 KSW131463 LCS131463 LMO131463 LWK131463 MGG131463 MQC131463 MZY131463 NJU131463 NTQ131463 ODM131463 ONI131463 OXE131463 PHA131463 PQW131463 QAS131463 QKO131463 QUK131463 REG131463 ROC131463 RXY131463 SHU131463 SRQ131463 TBM131463 TLI131463 TVE131463 UFA131463 UOW131463 UYS131463 VIO131463 VSK131463 WCG131463 WMC131463 WVY131463 Q196999 JM196999 TI196999 ADE196999 ANA196999 AWW196999 BGS196999 BQO196999 CAK196999 CKG196999 CUC196999 DDY196999 DNU196999 DXQ196999 EHM196999 ERI196999 FBE196999 FLA196999 FUW196999 GES196999 GOO196999 GYK196999 HIG196999 HSC196999 IBY196999 ILU196999 IVQ196999 JFM196999 JPI196999 JZE196999 KJA196999 KSW196999 LCS196999 LMO196999 LWK196999 MGG196999 MQC196999 MZY196999 NJU196999 NTQ196999 ODM196999 ONI196999 OXE196999 PHA196999 PQW196999 QAS196999 QKO196999 QUK196999 REG196999 ROC196999 RXY196999 SHU196999 SRQ196999 TBM196999 TLI196999 TVE196999 UFA196999 UOW196999 UYS196999 VIO196999 VSK196999 WCG196999 WMC196999 WVY196999 Q262535 JM262535 TI262535 ADE262535 ANA262535 AWW262535 BGS262535 BQO262535 CAK262535 CKG262535 CUC262535 DDY262535 DNU262535 DXQ262535 EHM262535 ERI262535 FBE262535 FLA262535 FUW262535 GES262535 GOO262535 GYK262535 HIG262535 HSC262535 IBY262535 ILU262535 IVQ262535 JFM262535 JPI262535 JZE262535 KJA262535 KSW262535 LCS262535 LMO262535 LWK262535 MGG262535 MQC262535 MZY262535 NJU262535 NTQ262535 ODM262535 ONI262535 OXE262535 PHA262535 PQW262535 QAS262535 QKO262535 QUK262535 REG262535 ROC262535 RXY262535 SHU262535 SRQ262535 TBM262535 TLI262535 TVE262535 UFA262535 UOW262535 UYS262535 VIO262535 VSK262535 WCG262535 WMC262535 WVY262535 Q328071 JM328071 TI328071 ADE328071 ANA328071 AWW328071 BGS328071 BQO328071 CAK328071 CKG328071 CUC328071 DDY328071 DNU328071 DXQ328071 EHM328071 ERI328071 FBE328071 FLA328071 FUW328071 GES328071 GOO328071 GYK328071 HIG328071 HSC328071 IBY328071 ILU328071 IVQ328071 JFM328071 JPI328071 JZE328071 KJA328071 KSW328071 LCS328071 LMO328071 LWK328071 MGG328071 MQC328071 MZY328071 NJU328071 NTQ328071 ODM328071 ONI328071 OXE328071 PHA328071 PQW328071 QAS328071 QKO328071 QUK328071 REG328071 ROC328071 RXY328071 SHU328071 SRQ328071 TBM328071 TLI328071 TVE328071 UFA328071 UOW328071 UYS328071 VIO328071 VSK328071 WCG328071 WMC328071 WVY328071 Q393607 JM393607 TI393607 ADE393607 ANA393607 AWW393607 BGS393607 BQO393607 CAK393607 CKG393607 CUC393607 DDY393607 DNU393607 DXQ393607 EHM393607 ERI393607 FBE393607 FLA393607 FUW393607 GES393607 GOO393607 GYK393607 HIG393607 HSC393607 IBY393607 ILU393607 IVQ393607 JFM393607 JPI393607 JZE393607 KJA393607 KSW393607 LCS393607 LMO393607 LWK393607 MGG393607 MQC393607 MZY393607 NJU393607 NTQ393607 ODM393607 ONI393607 OXE393607 PHA393607 PQW393607 QAS393607 QKO393607 QUK393607 REG393607 ROC393607 RXY393607 SHU393607 SRQ393607 TBM393607 TLI393607 TVE393607 UFA393607 UOW393607 UYS393607 VIO393607 VSK393607 WCG393607 WMC393607 WVY393607 Q459143 JM459143 TI459143 ADE459143 ANA459143 AWW459143 BGS459143 BQO459143 CAK459143 CKG459143 CUC459143 DDY459143 DNU459143 DXQ459143 EHM459143 ERI459143 FBE459143 FLA459143 FUW459143 GES459143 GOO459143 GYK459143 HIG459143 HSC459143 IBY459143 ILU459143 IVQ459143 JFM459143 JPI459143 JZE459143 KJA459143 KSW459143 LCS459143 LMO459143 LWK459143 MGG459143 MQC459143 MZY459143 NJU459143 NTQ459143 ODM459143 ONI459143 OXE459143 PHA459143 PQW459143 QAS459143 QKO459143 QUK459143 REG459143 ROC459143 RXY459143 SHU459143 SRQ459143 TBM459143 TLI459143 TVE459143 UFA459143 UOW459143 UYS459143 VIO459143 VSK459143 WCG459143 WMC459143 WVY459143 Q524679 JM524679 TI524679 ADE524679 ANA524679 AWW524679 BGS524679 BQO524679 CAK524679 CKG524679 CUC524679 DDY524679 DNU524679 DXQ524679 EHM524679 ERI524679 FBE524679 FLA524679 FUW524679 GES524679 GOO524679 GYK524679 HIG524679 HSC524679 IBY524679 ILU524679 IVQ524679 JFM524679 JPI524679 JZE524679 KJA524679 KSW524679 LCS524679 LMO524679 LWK524679 MGG524679 MQC524679 MZY524679 NJU524679 NTQ524679 ODM524679 ONI524679 OXE524679 PHA524679 PQW524679 QAS524679 QKO524679 QUK524679 REG524679 ROC524679 RXY524679 SHU524679 SRQ524679 TBM524679 TLI524679 TVE524679 UFA524679 UOW524679 UYS524679 VIO524679 VSK524679 WCG524679 WMC524679 WVY524679 Q590215 JM590215 TI590215 ADE590215 ANA590215 AWW590215 BGS590215 BQO590215 CAK590215 CKG590215 CUC590215 DDY590215 DNU590215 DXQ590215 EHM590215 ERI590215 FBE590215 FLA590215 FUW590215 GES590215 GOO590215 GYK590215 HIG590215 HSC590215 IBY590215 ILU590215 IVQ590215 JFM590215 JPI590215 JZE590215 KJA590215 KSW590215 LCS590215 LMO590215 LWK590215 MGG590215 MQC590215 MZY590215 NJU590215 NTQ590215 ODM590215 ONI590215 OXE590215 PHA590215 PQW590215 QAS590215 QKO590215 QUK590215 REG590215 ROC590215 RXY590215 SHU590215 SRQ590215 TBM590215 TLI590215 TVE590215 UFA590215 UOW590215 UYS590215 VIO590215 VSK590215 WCG590215 WMC590215 WVY590215 Q655751 JM655751 TI655751 ADE655751 ANA655751 AWW655751 BGS655751 BQO655751 CAK655751 CKG655751 CUC655751 DDY655751 DNU655751 DXQ655751 EHM655751 ERI655751 FBE655751 FLA655751 FUW655751 GES655751 GOO655751 GYK655751 HIG655751 HSC655751 IBY655751 ILU655751 IVQ655751 JFM655751 JPI655751 JZE655751 KJA655751 KSW655751 LCS655751 LMO655751 LWK655751 MGG655751 MQC655751 MZY655751 NJU655751 NTQ655751 ODM655751 ONI655751 OXE655751 PHA655751 PQW655751 QAS655751 QKO655751 QUK655751 REG655751 ROC655751 RXY655751 SHU655751 SRQ655751 TBM655751 TLI655751 TVE655751 UFA655751 UOW655751 UYS655751 VIO655751 VSK655751 WCG655751 WMC655751 WVY655751 Q721287 JM721287 TI721287 ADE721287 ANA721287 AWW721287 BGS721287 BQO721287 CAK721287 CKG721287 CUC721287 DDY721287 DNU721287 DXQ721287 EHM721287 ERI721287 FBE721287 FLA721287 FUW721287 GES721287 GOO721287 GYK721287 HIG721287 HSC721287 IBY721287 ILU721287 IVQ721287 JFM721287 JPI721287 JZE721287 KJA721287 KSW721287 LCS721287 LMO721287 LWK721287 MGG721287 MQC721287 MZY721287 NJU721287 NTQ721287 ODM721287 ONI721287 OXE721287 PHA721287 PQW721287 QAS721287 QKO721287 QUK721287 REG721287 ROC721287 RXY721287 SHU721287 SRQ721287 TBM721287 TLI721287 TVE721287 UFA721287 UOW721287 UYS721287 VIO721287 VSK721287 WCG721287 WMC721287 WVY721287 Q786823 JM786823 TI786823 ADE786823 ANA786823 AWW786823 BGS786823 BQO786823 CAK786823 CKG786823 CUC786823 DDY786823 DNU786823 DXQ786823 EHM786823 ERI786823 FBE786823 FLA786823 FUW786823 GES786823 GOO786823 GYK786823 HIG786823 HSC786823 IBY786823 ILU786823 IVQ786823 JFM786823 JPI786823 JZE786823 KJA786823 KSW786823 LCS786823 LMO786823 LWK786823 MGG786823 MQC786823 MZY786823 NJU786823 NTQ786823 ODM786823 ONI786823 OXE786823 PHA786823 PQW786823 QAS786823 QKO786823 QUK786823 REG786823 ROC786823 RXY786823 SHU786823 SRQ786823 TBM786823 TLI786823 TVE786823 UFA786823 UOW786823 UYS786823 VIO786823 VSK786823 WCG786823 WMC786823 WVY786823 Q852359 JM852359 TI852359 ADE852359 ANA852359 AWW852359 BGS852359 BQO852359 CAK852359 CKG852359 CUC852359 DDY852359 DNU852359 DXQ852359 EHM852359 ERI852359 FBE852359 FLA852359 FUW852359 GES852359 GOO852359 GYK852359 HIG852359 HSC852359 IBY852359 ILU852359 IVQ852359 JFM852359 JPI852359 JZE852359 KJA852359 KSW852359 LCS852359 LMO852359 LWK852359 MGG852359 MQC852359 MZY852359 NJU852359 NTQ852359 ODM852359 ONI852359 OXE852359 PHA852359 PQW852359 QAS852359 QKO852359 QUK852359 REG852359 ROC852359 RXY852359 SHU852359 SRQ852359 TBM852359 TLI852359 TVE852359 UFA852359 UOW852359 UYS852359 VIO852359 VSK852359 WCG852359 WMC852359 WVY852359 Q917895 JM917895 TI917895 ADE917895 ANA917895 AWW917895 BGS917895 BQO917895 CAK917895 CKG917895 CUC917895 DDY917895 DNU917895 DXQ917895 EHM917895 ERI917895 FBE917895 FLA917895 FUW917895 GES917895 GOO917895 GYK917895 HIG917895 HSC917895 IBY917895 ILU917895 IVQ917895 JFM917895 JPI917895 JZE917895 KJA917895 KSW917895 LCS917895 LMO917895 LWK917895 MGG917895 MQC917895 MZY917895 NJU917895 NTQ917895 ODM917895 ONI917895 OXE917895 PHA917895 PQW917895 QAS917895 QKO917895 QUK917895 REG917895 ROC917895 RXY917895 SHU917895 SRQ917895 TBM917895 TLI917895 TVE917895 UFA917895 UOW917895 UYS917895 VIO917895 VSK917895 WCG917895 WMC917895 WVY917895 Q983431 JM983431 TI983431 ADE983431 ANA983431 AWW983431 BGS983431 BQO983431 CAK983431 CKG983431 CUC983431 DDY983431 DNU983431 DXQ983431 EHM983431 ERI983431 FBE983431 FLA983431 FUW983431 GES983431 GOO983431 GYK983431 HIG983431 HSC983431 IBY983431 ILU983431 IVQ983431 JFM983431 JPI983431 JZE983431 KJA983431 KSW983431 LCS983431 LMO983431 LWK983431 MGG983431 MQC983431 MZY983431 NJU983431 NTQ983431 ODM983431 ONI983431 OXE983431 PHA983431 PQW983431 QAS983431 QKO983431 QUK983431 REG983431 ROC983431 RXY983431 SHU983431 SRQ983431 TBM983431 TLI983431 TVE983431 UFA983431 UOW983431 UYS983431 VIO983431 VSK983431 WCG983431 WMC983431 WVY983431 O392:O394 JK392:JK394 TG392:TG394 ADC392:ADC394 AMY392:AMY394 AWU392:AWU394 BGQ392:BGQ394 BQM392:BQM394 CAI392:CAI394 CKE392:CKE394 CUA392:CUA394 DDW392:DDW394 DNS392:DNS394 DXO392:DXO394 EHK392:EHK394 ERG392:ERG394 FBC392:FBC394 FKY392:FKY394 FUU392:FUU394 GEQ392:GEQ394 GOM392:GOM394 GYI392:GYI394 HIE392:HIE394 HSA392:HSA394 IBW392:IBW394 ILS392:ILS394 IVO392:IVO394 JFK392:JFK394 JPG392:JPG394 JZC392:JZC394 KIY392:KIY394 KSU392:KSU394 LCQ392:LCQ394 LMM392:LMM394 LWI392:LWI394 MGE392:MGE394 MQA392:MQA394 MZW392:MZW394 NJS392:NJS394 NTO392:NTO394 ODK392:ODK394 ONG392:ONG394 OXC392:OXC394 PGY392:PGY394 PQU392:PQU394 QAQ392:QAQ394 QKM392:QKM394 QUI392:QUI394 REE392:REE394 ROA392:ROA394 RXW392:RXW394 SHS392:SHS394 SRO392:SRO394 TBK392:TBK394 TLG392:TLG394 TVC392:TVC394 UEY392:UEY394 UOU392:UOU394 UYQ392:UYQ394 VIM392:VIM394 VSI392:VSI394 WCE392:WCE394 WMA392:WMA394 WVW392:WVW394 O65928:O65930 JK65928:JK65930 TG65928:TG65930 ADC65928:ADC65930 AMY65928:AMY65930 AWU65928:AWU65930 BGQ65928:BGQ65930 BQM65928:BQM65930 CAI65928:CAI65930 CKE65928:CKE65930 CUA65928:CUA65930 DDW65928:DDW65930 DNS65928:DNS65930 DXO65928:DXO65930 EHK65928:EHK65930 ERG65928:ERG65930 FBC65928:FBC65930 FKY65928:FKY65930 FUU65928:FUU65930 GEQ65928:GEQ65930 GOM65928:GOM65930 GYI65928:GYI65930 HIE65928:HIE65930 HSA65928:HSA65930 IBW65928:IBW65930 ILS65928:ILS65930 IVO65928:IVO65930 JFK65928:JFK65930 JPG65928:JPG65930 JZC65928:JZC65930 KIY65928:KIY65930 KSU65928:KSU65930 LCQ65928:LCQ65930 LMM65928:LMM65930 LWI65928:LWI65930 MGE65928:MGE65930 MQA65928:MQA65930 MZW65928:MZW65930 NJS65928:NJS65930 NTO65928:NTO65930 ODK65928:ODK65930 ONG65928:ONG65930 OXC65928:OXC65930 PGY65928:PGY65930 PQU65928:PQU65930 QAQ65928:QAQ65930 QKM65928:QKM65930 QUI65928:QUI65930 REE65928:REE65930 ROA65928:ROA65930 RXW65928:RXW65930 SHS65928:SHS65930 SRO65928:SRO65930 TBK65928:TBK65930 TLG65928:TLG65930 TVC65928:TVC65930 UEY65928:UEY65930 UOU65928:UOU65930 UYQ65928:UYQ65930 VIM65928:VIM65930 VSI65928:VSI65930 WCE65928:WCE65930 WMA65928:WMA65930 WVW65928:WVW65930 O131464:O131466 JK131464:JK131466 TG131464:TG131466 ADC131464:ADC131466 AMY131464:AMY131466 AWU131464:AWU131466 BGQ131464:BGQ131466 BQM131464:BQM131466 CAI131464:CAI131466 CKE131464:CKE131466 CUA131464:CUA131466 DDW131464:DDW131466 DNS131464:DNS131466 DXO131464:DXO131466 EHK131464:EHK131466 ERG131464:ERG131466 FBC131464:FBC131466 FKY131464:FKY131466 FUU131464:FUU131466 GEQ131464:GEQ131466 GOM131464:GOM131466 GYI131464:GYI131466 HIE131464:HIE131466 HSA131464:HSA131466 IBW131464:IBW131466 ILS131464:ILS131466 IVO131464:IVO131466 JFK131464:JFK131466 JPG131464:JPG131466 JZC131464:JZC131466 KIY131464:KIY131466 KSU131464:KSU131466 LCQ131464:LCQ131466 LMM131464:LMM131466 LWI131464:LWI131466 MGE131464:MGE131466 MQA131464:MQA131466 MZW131464:MZW131466 NJS131464:NJS131466 NTO131464:NTO131466 ODK131464:ODK131466 ONG131464:ONG131466 OXC131464:OXC131466 PGY131464:PGY131466 PQU131464:PQU131466 QAQ131464:QAQ131466 QKM131464:QKM131466 QUI131464:QUI131466 REE131464:REE131466 ROA131464:ROA131466 RXW131464:RXW131466 SHS131464:SHS131466 SRO131464:SRO131466 TBK131464:TBK131466 TLG131464:TLG131466 TVC131464:TVC131466 UEY131464:UEY131466 UOU131464:UOU131466 UYQ131464:UYQ131466 VIM131464:VIM131466 VSI131464:VSI131466 WCE131464:WCE131466 WMA131464:WMA131466 WVW131464:WVW131466 O197000:O197002 JK197000:JK197002 TG197000:TG197002 ADC197000:ADC197002 AMY197000:AMY197002 AWU197000:AWU197002 BGQ197000:BGQ197002 BQM197000:BQM197002 CAI197000:CAI197002 CKE197000:CKE197002 CUA197000:CUA197002 DDW197000:DDW197002 DNS197000:DNS197002 DXO197000:DXO197002 EHK197000:EHK197002 ERG197000:ERG197002 FBC197000:FBC197002 FKY197000:FKY197002 FUU197000:FUU197002 GEQ197000:GEQ197002 GOM197000:GOM197002 GYI197000:GYI197002 HIE197000:HIE197002 HSA197000:HSA197002 IBW197000:IBW197002 ILS197000:ILS197002 IVO197000:IVO197002 JFK197000:JFK197002 JPG197000:JPG197002 JZC197000:JZC197002 KIY197000:KIY197002 KSU197000:KSU197002 LCQ197000:LCQ197002 LMM197000:LMM197002 LWI197000:LWI197002 MGE197000:MGE197002 MQA197000:MQA197002 MZW197000:MZW197002 NJS197000:NJS197002 NTO197000:NTO197002 ODK197000:ODK197002 ONG197000:ONG197002 OXC197000:OXC197002 PGY197000:PGY197002 PQU197000:PQU197002 QAQ197000:QAQ197002 QKM197000:QKM197002 QUI197000:QUI197002 REE197000:REE197002 ROA197000:ROA197002 RXW197000:RXW197002 SHS197000:SHS197002 SRO197000:SRO197002 TBK197000:TBK197002 TLG197000:TLG197002 TVC197000:TVC197002 UEY197000:UEY197002 UOU197000:UOU197002 UYQ197000:UYQ197002 VIM197000:VIM197002 VSI197000:VSI197002 WCE197000:WCE197002 WMA197000:WMA197002 WVW197000:WVW197002 O262536:O262538 JK262536:JK262538 TG262536:TG262538 ADC262536:ADC262538 AMY262536:AMY262538 AWU262536:AWU262538 BGQ262536:BGQ262538 BQM262536:BQM262538 CAI262536:CAI262538 CKE262536:CKE262538 CUA262536:CUA262538 DDW262536:DDW262538 DNS262536:DNS262538 DXO262536:DXO262538 EHK262536:EHK262538 ERG262536:ERG262538 FBC262536:FBC262538 FKY262536:FKY262538 FUU262536:FUU262538 GEQ262536:GEQ262538 GOM262536:GOM262538 GYI262536:GYI262538 HIE262536:HIE262538 HSA262536:HSA262538 IBW262536:IBW262538 ILS262536:ILS262538 IVO262536:IVO262538 JFK262536:JFK262538 JPG262536:JPG262538 JZC262536:JZC262538 KIY262536:KIY262538 KSU262536:KSU262538 LCQ262536:LCQ262538 LMM262536:LMM262538 LWI262536:LWI262538 MGE262536:MGE262538 MQA262536:MQA262538 MZW262536:MZW262538 NJS262536:NJS262538 NTO262536:NTO262538 ODK262536:ODK262538 ONG262536:ONG262538 OXC262536:OXC262538 PGY262536:PGY262538 PQU262536:PQU262538 QAQ262536:QAQ262538 QKM262536:QKM262538 QUI262536:QUI262538 REE262536:REE262538 ROA262536:ROA262538 RXW262536:RXW262538 SHS262536:SHS262538 SRO262536:SRO262538 TBK262536:TBK262538 TLG262536:TLG262538 TVC262536:TVC262538 UEY262536:UEY262538 UOU262536:UOU262538 UYQ262536:UYQ262538 VIM262536:VIM262538 VSI262536:VSI262538 WCE262536:WCE262538 WMA262536:WMA262538 WVW262536:WVW262538 O328072:O328074 JK328072:JK328074 TG328072:TG328074 ADC328072:ADC328074 AMY328072:AMY328074 AWU328072:AWU328074 BGQ328072:BGQ328074 BQM328072:BQM328074 CAI328072:CAI328074 CKE328072:CKE328074 CUA328072:CUA328074 DDW328072:DDW328074 DNS328072:DNS328074 DXO328072:DXO328074 EHK328072:EHK328074 ERG328072:ERG328074 FBC328072:FBC328074 FKY328072:FKY328074 FUU328072:FUU328074 GEQ328072:GEQ328074 GOM328072:GOM328074 GYI328072:GYI328074 HIE328072:HIE328074 HSA328072:HSA328074 IBW328072:IBW328074 ILS328072:ILS328074 IVO328072:IVO328074 JFK328072:JFK328074 JPG328072:JPG328074 JZC328072:JZC328074 KIY328072:KIY328074 KSU328072:KSU328074 LCQ328072:LCQ328074 LMM328072:LMM328074 LWI328072:LWI328074 MGE328072:MGE328074 MQA328072:MQA328074 MZW328072:MZW328074 NJS328072:NJS328074 NTO328072:NTO328074 ODK328072:ODK328074 ONG328072:ONG328074 OXC328072:OXC328074 PGY328072:PGY328074 PQU328072:PQU328074 QAQ328072:QAQ328074 QKM328072:QKM328074 QUI328072:QUI328074 REE328072:REE328074 ROA328072:ROA328074 RXW328072:RXW328074 SHS328072:SHS328074 SRO328072:SRO328074 TBK328072:TBK328074 TLG328072:TLG328074 TVC328072:TVC328074 UEY328072:UEY328074 UOU328072:UOU328074 UYQ328072:UYQ328074 VIM328072:VIM328074 VSI328072:VSI328074 WCE328072:WCE328074 WMA328072:WMA328074 WVW328072:WVW328074 O393608:O393610 JK393608:JK393610 TG393608:TG393610 ADC393608:ADC393610 AMY393608:AMY393610 AWU393608:AWU393610 BGQ393608:BGQ393610 BQM393608:BQM393610 CAI393608:CAI393610 CKE393608:CKE393610 CUA393608:CUA393610 DDW393608:DDW393610 DNS393608:DNS393610 DXO393608:DXO393610 EHK393608:EHK393610 ERG393608:ERG393610 FBC393608:FBC393610 FKY393608:FKY393610 FUU393608:FUU393610 GEQ393608:GEQ393610 GOM393608:GOM393610 GYI393608:GYI393610 HIE393608:HIE393610 HSA393608:HSA393610 IBW393608:IBW393610 ILS393608:ILS393610 IVO393608:IVO393610 JFK393608:JFK393610 JPG393608:JPG393610 JZC393608:JZC393610 KIY393608:KIY393610 KSU393608:KSU393610 LCQ393608:LCQ393610 LMM393608:LMM393610 LWI393608:LWI393610 MGE393608:MGE393610 MQA393608:MQA393610 MZW393608:MZW393610 NJS393608:NJS393610 NTO393608:NTO393610 ODK393608:ODK393610 ONG393608:ONG393610 OXC393608:OXC393610 PGY393608:PGY393610 PQU393608:PQU393610 QAQ393608:QAQ393610 QKM393608:QKM393610 QUI393608:QUI393610 REE393608:REE393610 ROA393608:ROA393610 RXW393608:RXW393610 SHS393608:SHS393610 SRO393608:SRO393610 TBK393608:TBK393610 TLG393608:TLG393610 TVC393608:TVC393610 UEY393608:UEY393610 UOU393608:UOU393610 UYQ393608:UYQ393610 VIM393608:VIM393610 VSI393608:VSI393610 WCE393608:WCE393610 WMA393608:WMA393610 WVW393608:WVW393610 O459144:O459146 JK459144:JK459146 TG459144:TG459146 ADC459144:ADC459146 AMY459144:AMY459146 AWU459144:AWU459146 BGQ459144:BGQ459146 BQM459144:BQM459146 CAI459144:CAI459146 CKE459144:CKE459146 CUA459144:CUA459146 DDW459144:DDW459146 DNS459144:DNS459146 DXO459144:DXO459146 EHK459144:EHK459146 ERG459144:ERG459146 FBC459144:FBC459146 FKY459144:FKY459146 FUU459144:FUU459146 GEQ459144:GEQ459146 GOM459144:GOM459146 GYI459144:GYI459146 HIE459144:HIE459146 HSA459144:HSA459146 IBW459144:IBW459146 ILS459144:ILS459146 IVO459144:IVO459146 JFK459144:JFK459146 JPG459144:JPG459146 JZC459144:JZC459146 KIY459144:KIY459146 KSU459144:KSU459146 LCQ459144:LCQ459146 LMM459144:LMM459146 LWI459144:LWI459146 MGE459144:MGE459146 MQA459144:MQA459146 MZW459144:MZW459146 NJS459144:NJS459146 NTO459144:NTO459146 ODK459144:ODK459146 ONG459144:ONG459146 OXC459144:OXC459146 PGY459144:PGY459146 PQU459144:PQU459146 QAQ459144:QAQ459146 QKM459144:QKM459146 QUI459144:QUI459146 REE459144:REE459146 ROA459144:ROA459146 RXW459144:RXW459146 SHS459144:SHS459146 SRO459144:SRO459146 TBK459144:TBK459146 TLG459144:TLG459146 TVC459144:TVC459146 UEY459144:UEY459146 UOU459144:UOU459146 UYQ459144:UYQ459146 VIM459144:VIM459146 VSI459144:VSI459146 WCE459144:WCE459146 WMA459144:WMA459146 WVW459144:WVW459146 O524680:O524682 JK524680:JK524682 TG524680:TG524682 ADC524680:ADC524682 AMY524680:AMY524682 AWU524680:AWU524682 BGQ524680:BGQ524682 BQM524680:BQM524682 CAI524680:CAI524682 CKE524680:CKE524682 CUA524680:CUA524682 DDW524680:DDW524682 DNS524680:DNS524682 DXO524680:DXO524682 EHK524680:EHK524682 ERG524680:ERG524682 FBC524680:FBC524682 FKY524680:FKY524682 FUU524680:FUU524682 GEQ524680:GEQ524682 GOM524680:GOM524682 GYI524680:GYI524682 HIE524680:HIE524682 HSA524680:HSA524682 IBW524680:IBW524682 ILS524680:ILS524682 IVO524680:IVO524682 JFK524680:JFK524682 JPG524680:JPG524682 JZC524680:JZC524682 KIY524680:KIY524682 KSU524680:KSU524682 LCQ524680:LCQ524682 LMM524680:LMM524682 LWI524680:LWI524682 MGE524680:MGE524682 MQA524680:MQA524682 MZW524680:MZW524682 NJS524680:NJS524682 NTO524680:NTO524682 ODK524680:ODK524682 ONG524680:ONG524682 OXC524680:OXC524682 PGY524680:PGY524682 PQU524680:PQU524682 QAQ524680:QAQ524682 QKM524680:QKM524682 QUI524680:QUI524682 REE524680:REE524682 ROA524680:ROA524682 RXW524680:RXW524682 SHS524680:SHS524682 SRO524680:SRO524682 TBK524680:TBK524682 TLG524680:TLG524682 TVC524680:TVC524682 UEY524680:UEY524682 UOU524680:UOU524682 UYQ524680:UYQ524682 VIM524680:VIM524682 VSI524680:VSI524682 WCE524680:WCE524682 WMA524680:WMA524682 WVW524680:WVW524682 O590216:O590218 JK590216:JK590218 TG590216:TG590218 ADC590216:ADC590218 AMY590216:AMY590218 AWU590216:AWU590218 BGQ590216:BGQ590218 BQM590216:BQM590218 CAI590216:CAI590218 CKE590216:CKE590218 CUA590216:CUA590218 DDW590216:DDW590218 DNS590216:DNS590218 DXO590216:DXO590218 EHK590216:EHK590218 ERG590216:ERG590218 FBC590216:FBC590218 FKY590216:FKY590218 FUU590216:FUU590218 GEQ590216:GEQ590218 GOM590216:GOM590218 GYI590216:GYI590218 HIE590216:HIE590218 HSA590216:HSA590218 IBW590216:IBW590218 ILS590216:ILS590218 IVO590216:IVO590218 JFK590216:JFK590218 JPG590216:JPG590218 JZC590216:JZC590218 KIY590216:KIY590218 KSU590216:KSU590218 LCQ590216:LCQ590218 LMM590216:LMM590218 LWI590216:LWI590218 MGE590216:MGE590218 MQA590216:MQA590218 MZW590216:MZW590218 NJS590216:NJS590218 NTO590216:NTO590218 ODK590216:ODK590218 ONG590216:ONG590218 OXC590216:OXC590218 PGY590216:PGY590218 PQU590216:PQU590218 QAQ590216:QAQ590218 QKM590216:QKM590218 QUI590216:QUI590218 REE590216:REE590218 ROA590216:ROA590218 RXW590216:RXW590218 SHS590216:SHS590218 SRO590216:SRO590218 TBK590216:TBK590218 TLG590216:TLG590218 TVC590216:TVC590218 UEY590216:UEY590218 UOU590216:UOU590218 UYQ590216:UYQ590218 VIM590216:VIM590218 VSI590216:VSI590218 WCE590216:WCE590218 WMA590216:WMA590218 WVW590216:WVW590218 O655752:O655754 JK655752:JK655754 TG655752:TG655754 ADC655752:ADC655754 AMY655752:AMY655754 AWU655752:AWU655754 BGQ655752:BGQ655754 BQM655752:BQM655754 CAI655752:CAI655754 CKE655752:CKE655754 CUA655752:CUA655754 DDW655752:DDW655754 DNS655752:DNS655754 DXO655752:DXO655754 EHK655752:EHK655754 ERG655752:ERG655754 FBC655752:FBC655754 FKY655752:FKY655754 FUU655752:FUU655754 GEQ655752:GEQ655754 GOM655752:GOM655754 GYI655752:GYI655754 HIE655752:HIE655754 HSA655752:HSA655754 IBW655752:IBW655754 ILS655752:ILS655754 IVO655752:IVO655754 JFK655752:JFK655754 JPG655752:JPG655754 JZC655752:JZC655754 KIY655752:KIY655754 KSU655752:KSU655754 LCQ655752:LCQ655754 LMM655752:LMM655754 LWI655752:LWI655754 MGE655752:MGE655754 MQA655752:MQA655754 MZW655752:MZW655754 NJS655752:NJS655754 NTO655752:NTO655754 ODK655752:ODK655754 ONG655752:ONG655754 OXC655752:OXC655754 PGY655752:PGY655754 PQU655752:PQU655754 QAQ655752:QAQ655754 QKM655752:QKM655754 QUI655752:QUI655754 REE655752:REE655754 ROA655752:ROA655754 RXW655752:RXW655754 SHS655752:SHS655754 SRO655752:SRO655754 TBK655752:TBK655754 TLG655752:TLG655754 TVC655752:TVC655754 UEY655752:UEY655754 UOU655752:UOU655754 UYQ655752:UYQ655754 VIM655752:VIM655754 VSI655752:VSI655754 WCE655752:WCE655754 WMA655752:WMA655754 WVW655752:WVW655754 O721288:O721290 JK721288:JK721290 TG721288:TG721290 ADC721288:ADC721290 AMY721288:AMY721290 AWU721288:AWU721290 BGQ721288:BGQ721290 BQM721288:BQM721290 CAI721288:CAI721290 CKE721288:CKE721290 CUA721288:CUA721290 DDW721288:DDW721290 DNS721288:DNS721290 DXO721288:DXO721290 EHK721288:EHK721290 ERG721288:ERG721290 FBC721288:FBC721290 FKY721288:FKY721290 FUU721288:FUU721290 GEQ721288:GEQ721290 GOM721288:GOM721290 GYI721288:GYI721290 HIE721288:HIE721290 HSA721288:HSA721290 IBW721288:IBW721290 ILS721288:ILS721290 IVO721288:IVO721290 JFK721288:JFK721290 JPG721288:JPG721290 JZC721288:JZC721290 KIY721288:KIY721290 KSU721288:KSU721290 LCQ721288:LCQ721290 LMM721288:LMM721290 LWI721288:LWI721290 MGE721288:MGE721290 MQA721288:MQA721290 MZW721288:MZW721290 NJS721288:NJS721290 NTO721288:NTO721290 ODK721288:ODK721290 ONG721288:ONG721290 OXC721288:OXC721290 PGY721288:PGY721290 PQU721288:PQU721290 QAQ721288:QAQ721290 QKM721288:QKM721290 QUI721288:QUI721290 REE721288:REE721290 ROA721288:ROA721290 RXW721288:RXW721290 SHS721288:SHS721290 SRO721288:SRO721290 TBK721288:TBK721290 TLG721288:TLG721290 TVC721288:TVC721290 UEY721288:UEY721290 UOU721288:UOU721290 UYQ721288:UYQ721290 VIM721288:VIM721290 VSI721288:VSI721290 WCE721288:WCE721290 WMA721288:WMA721290 WVW721288:WVW721290 O786824:O786826 JK786824:JK786826 TG786824:TG786826 ADC786824:ADC786826 AMY786824:AMY786826 AWU786824:AWU786826 BGQ786824:BGQ786826 BQM786824:BQM786826 CAI786824:CAI786826 CKE786824:CKE786826 CUA786824:CUA786826 DDW786824:DDW786826 DNS786824:DNS786826 DXO786824:DXO786826 EHK786824:EHK786826 ERG786824:ERG786826 FBC786824:FBC786826 FKY786824:FKY786826 FUU786824:FUU786826 GEQ786824:GEQ786826 GOM786824:GOM786826 GYI786824:GYI786826 HIE786824:HIE786826 HSA786824:HSA786826 IBW786824:IBW786826 ILS786824:ILS786826 IVO786824:IVO786826 JFK786824:JFK786826 JPG786824:JPG786826 JZC786824:JZC786826 KIY786824:KIY786826 KSU786824:KSU786826 LCQ786824:LCQ786826 LMM786824:LMM786826 LWI786824:LWI786826 MGE786824:MGE786826 MQA786824:MQA786826 MZW786824:MZW786826 NJS786824:NJS786826 NTO786824:NTO786826 ODK786824:ODK786826 ONG786824:ONG786826 OXC786824:OXC786826 PGY786824:PGY786826 PQU786824:PQU786826 QAQ786824:QAQ786826 QKM786824:QKM786826 QUI786824:QUI786826 REE786824:REE786826 ROA786824:ROA786826 RXW786824:RXW786826 SHS786824:SHS786826 SRO786824:SRO786826 TBK786824:TBK786826 TLG786824:TLG786826 TVC786824:TVC786826 UEY786824:UEY786826 UOU786824:UOU786826 UYQ786824:UYQ786826 VIM786824:VIM786826 VSI786824:VSI786826 WCE786824:WCE786826 WMA786824:WMA786826 WVW786824:WVW786826 O852360:O852362 JK852360:JK852362 TG852360:TG852362 ADC852360:ADC852362 AMY852360:AMY852362 AWU852360:AWU852362 BGQ852360:BGQ852362 BQM852360:BQM852362 CAI852360:CAI852362 CKE852360:CKE852362 CUA852360:CUA852362 DDW852360:DDW852362 DNS852360:DNS852362 DXO852360:DXO852362 EHK852360:EHK852362 ERG852360:ERG852362 FBC852360:FBC852362 FKY852360:FKY852362 FUU852360:FUU852362 GEQ852360:GEQ852362 GOM852360:GOM852362 GYI852360:GYI852362 HIE852360:HIE852362 HSA852360:HSA852362 IBW852360:IBW852362 ILS852360:ILS852362 IVO852360:IVO852362 JFK852360:JFK852362 JPG852360:JPG852362 JZC852360:JZC852362 KIY852360:KIY852362 KSU852360:KSU852362 LCQ852360:LCQ852362 LMM852360:LMM852362 LWI852360:LWI852362 MGE852360:MGE852362 MQA852360:MQA852362 MZW852360:MZW852362 NJS852360:NJS852362 NTO852360:NTO852362 ODK852360:ODK852362 ONG852360:ONG852362 OXC852360:OXC852362 PGY852360:PGY852362 PQU852360:PQU852362 QAQ852360:QAQ852362 QKM852360:QKM852362 QUI852360:QUI852362 REE852360:REE852362 ROA852360:ROA852362 RXW852360:RXW852362 SHS852360:SHS852362 SRO852360:SRO852362 TBK852360:TBK852362 TLG852360:TLG852362 TVC852360:TVC852362 UEY852360:UEY852362 UOU852360:UOU852362 UYQ852360:UYQ852362 VIM852360:VIM852362 VSI852360:VSI852362 WCE852360:WCE852362 WMA852360:WMA852362 WVW852360:WVW852362 O917896:O917898 JK917896:JK917898 TG917896:TG917898 ADC917896:ADC917898 AMY917896:AMY917898 AWU917896:AWU917898 BGQ917896:BGQ917898 BQM917896:BQM917898 CAI917896:CAI917898 CKE917896:CKE917898 CUA917896:CUA917898 DDW917896:DDW917898 DNS917896:DNS917898 DXO917896:DXO917898 EHK917896:EHK917898 ERG917896:ERG917898 FBC917896:FBC917898 FKY917896:FKY917898 FUU917896:FUU917898 GEQ917896:GEQ917898 GOM917896:GOM917898 GYI917896:GYI917898 HIE917896:HIE917898 HSA917896:HSA917898 IBW917896:IBW917898 ILS917896:ILS917898 IVO917896:IVO917898 JFK917896:JFK917898 JPG917896:JPG917898 JZC917896:JZC917898 KIY917896:KIY917898 KSU917896:KSU917898 LCQ917896:LCQ917898 LMM917896:LMM917898 LWI917896:LWI917898 MGE917896:MGE917898 MQA917896:MQA917898 MZW917896:MZW917898 NJS917896:NJS917898 NTO917896:NTO917898 ODK917896:ODK917898 ONG917896:ONG917898 OXC917896:OXC917898 PGY917896:PGY917898 PQU917896:PQU917898 QAQ917896:QAQ917898 QKM917896:QKM917898 QUI917896:QUI917898 REE917896:REE917898 ROA917896:ROA917898 RXW917896:RXW917898 SHS917896:SHS917898 SRO917896:SRO917898 TBK917896:TBK917898 TLG917896:TLG917898 TVC917896:TVC917898 UEY917896:UEY917898 UOU917896:UOU917898 UYQ917896:UYQ917898 VIM917896:VIM917898 VSI917896:VSI917898 WCE917896:WCE917898 WMA917896:WMA917898 WVW917896:WVW917898 O983432:O983434 JK983432:JK983434 TG983432:TG983434 ADC983432:ADC983434 AMY983432:AMY983434 AWU983432:AWU983434 BGQ983432:BGQ983434 BQM983432:BQM983434 CAI983432:CAI983434 CKE983432:CKE983434 CUA983432:CUA983434 DDW983432:DDW983434 DNS983432:DNS983434 DXO983432:DXO983434 EHK983432:EHK983434 ERG983432:ERG983434 FBC983432:FBC983434 FKY983432:FKY983434 FUU983432:FUU983434 GEQ983432:GEQ983434 GOM983432:GOM983434 GYI983432:GYI983434 HIE983432:HIE983434 HSA983432:HSA983434 IBW983432:IBW983434 ILS983432:ILS983434 IVO983432:IVO983434 JFK983432:JFK983434 JPG983432:JPG983434 JZC983432:JZC983434 KIY983432:KIY983434 KSU983432:KSU983434 LCQ983432:LCQ983434 LMM983432:LMM983434 LWI983432:LWI983434 MGE983432:MGE983434 MQA983432:MQA983434 MZW983432:MZW983434 NJS983432:NJS983434 NTO983432:NTO983434 ODK983432:ODK983434 ONG983432:ONG983434 OXC983432:OXC983434 PGY983432:PGY983434 PQU983432:PQU983434 QAQ983432:QAQ983434 QKM983432:QKM983434 QUI983432:QUI983434 REE983432:REE983434 ROA983432:ROA983434 RXW983432:RXW983434 SHS983432:SHS983434 SRO983432:SRO983434 TBK983432:TBK983434 TLG983432:TLG983434 TVC983432:TVC983434 UEY983432:UEY983434 UOU983432:UOU983434 UYQ983432:UYQ983434 VIM983432:VIM983434 VSI983432:VSI983434 WCE983432:WCE983434 WMA983432:WMA983434 WVW983432:WVW983434 L395 JH395 TD395 ACZ395 AMV395 AWR395 BGN395 BQJ395 CAF395 CKB395 CTX395 DDT395 DNP395 DXL395 EHH395 ERD395 FAZ395 FKV395 FUR395 GEN395 GOJ395 GYF395 HIB395 HRX395 IBT395 ILP395 IVL395 JFH395 JPD395 JYZ395 KIV395 KSR395 LCN395 LMJ395 LWF395 MGB395 MPX395 MZT395 NJP395 NTL395 ODH395 OND395 OWZ395 PGV395 PQR395 QAN395 QKJ395 QUF395 REB395 RNX395 RXT395 SHP395 SRL395 TBH395 TLD395 TUZ395 UEV395 UOR395 UYN395 VIJ395 VSF395 WCB395 WLX395 WVT395 L65931 JH65931 TD65931 ACZ65931 AMV65931 AWR65931 BGN65931 BQJ65931 CAF65931 CKB65931 CTX65931 DDT65931 DNP65931 DXL65931 EHH65931 ERD65931 FAZ65931 FKV65931 FUR65931 GEN65931 GOJ65931 GYF65931 HIB65931 HRX65931 IBT65931 ILP65931 IVL65931 JFH65931 JPD65931 JYZ65931 KIV65931 KSR65931 LCN65931 LMJ65931 LWF65931 MGB65931 MPX65931 MZT65931 NJP65931 NTL65931 ODH65931 OND65931 OWZ65931 PGV65931 PQR65931 QAN65931 QKJ65931 QUF65931 REB65931 RNX65931 RXT65931 SHP65931 SRL65931 TBH65931 TLD65931 TUZ65931 UEV65931 UOR65931 UYN65931 VIJ65931 VSF65931 WCB65931 WLX65931 WVT65931 L131467 JH131467 TD131467 ACZ131467 AMV131467 AWR131467 BGN131467 BQJ131467 CAF131467 CKB131467 CTX131467 DDT131467 DNP131467 DXL131467 EHH131467 ERD131467 FAZ131467 FKV131467 FUR131467 GEN131467 GOJ131467 GYF131467 HIB131467 HRX131467 IBT131467 ILP131467 IVL131467 JFH131467 JPD131467 JYZ131467 KIV131467 KSR131467 LCN131467 LMJ131467 LWF131467 MGB131467 MPX131467 MZT131467 NJP131467 NTL131467 ODH131467 OND131467 OWZ131467 PGV131467 PQR131467 QAN131467 QKJ131467 QUF131467 REB131467 RNX131467 RXT131467 SHP131467 SRL131467 TBH131467 TLD131467 TUZ131467 UEV131467 UOR131467 UYN131467 VIJ131467 VSF131467 WCB131467 WLX131467 WVT131467 L197003 JH197003 TD197003 ACZ197003 AMV197003 AWR197003 BGN197003 BQJ197003 CAF197003 CKB197003 CTX197003 DDT197003 DNP197003 DXL197003 EHH197003 ERD197003 FAZ197003 FKV197003 FUR197003 GEN197003 GOJ197003 GYF197003 HIB197003 HRX197003 IBT197003 ILP197003 IVL197003 JFH197003 JPD197003 JYZ197003 KIV197003 KSR197003 LCN197003 LMJ197003 LWF197003 MGB197003 MPX197003 MZT197003 NJP197003 NTL197003 ODH197003 OND197003 OWZ197003 PGV197003 PQR197003 QAN197003 QKJ197003 QUF197003 REB197003 RNX197003 RXT197003 SHP197003 SRL197003 TBH197003 TLD197003 TUZ197003 UEV197003 UOR197003 UYN197003 VIJ197003 VSF197003 WCB197003 WLX197003 WVT197003 L262539 JH262539 TD262539 ACZ262539 AMV262539 AWR262539 BGN262539 BQJ262539 CAF262539 CKB262539 CTX262539 DDT262539 DNP262539 DXL262539 EHH262539 ERD262539 FAZ262539 FKV262539 FUR262539 GEN262539 GOJ262539 GYF262539 HIB262539 HRX262539 IBT262539 ILP262539 IVL262539 JFH262539 JPD262539 JYZ262539 KIV262539 KSR262539 LCN262539 LMJ262539 LWF262539 MGB262539 MPX262539 MZT262539 NJP262539 NTL262539 ODH262539 OND262539 OWZ262539 PGV262539 PQR262539 QAN262539 QKJ262539 QUF262539 REB262539 RNX262539 RXT262539 SHP262539 SRL262539 TBH262539 TLD262539 TUZ262539 UEV262539 UOR262539 UYN262539 VIJ262539 VSF262539 WCB262539 WLX262539 WVT262539 L328075 JH328075 TD328075 ACZ328075 AMV328075 AWR328075 BGN328075 BQJ328075 CAF328075 CKB328075 CTX328075 DDT328075 DNP328075 DXL328075 EHH328075 ERD328075 FAZ328075 FKV328075 FUR328075 GEN328075 GOJ328075 GYF328075 HIB328075 HRX328075 IBT328075 ILP328075 IVL328075 JFH328075 JPD328075 JYZ328075 KIV328075 KSR328075 LCN328075 LMJ328075 LWF328075 MGB328075 MPX328075 MZT328075 NJP328075 NTL328075 ODH328075 OND328075 OWZ328075 PGV328075 PQR328075 QAN328075 QKJ328075 QUF328075 REB328075 RNX328075 RXT328075 SHP328075 SRL328075 TBH328075 TLD328075 TUZ328075 UEV328075 UOR328075 UYN328075 VIJ328075 VSF328075 WCB328075 WLX328075 WVT328075 L393611 JH393611 TD393611 ACZ393611 AMV393611 AWR393611 BGN393611 BQJ393611 CAF393611 CKB393611 CTX393611 DDT393611 DNP393611 DXL393611 EHH393611 ERD393611 FAZ393611 FKV393611 FUR393611 GEN393611 GOJ393611 GYF393611 HIB393611 HRX393611 IBT393611 ILP393611 IVL393611 JFH393611 JPD393611 JYZ393611 KIV393611 KSR393611 LCN393611 LMJ393611 LWF393611 MGB393611 MPX393611 MZT393611 NJP393611 NTL393611 ODH393611 OND393611 OWZ393611 PGV393611 PQR393611 QAN393611 QKJ393611 QUF393611 REB393611 RNX393611 RXT393611 SHP393611 SRL393611 TBH393611 TLD393611 TUZ393611 UEV393611 UOR393611 UYN393611 VIJ393611 VSF393611 WCB393611 WLX393611 WVT393611 L459147 JH459147 TD459147 ACZ459147 AMV459147 AWR459147 BGN459147 BQJ459147 CAF459147 CKB459147 CTX459147 DDT459147 DNP459147 DXL459147 EHH459147 ERD459147 FAZ459147 FKV459147 FUR459147 GEN459147 GOJ459147 GYF459147 HIB459147 HRX459147 IBT459147 ILP459147 IVL459147 JFH459147 JPD459147 JYZ459147 KIV459147 KSR459147 LCN459147 LMJ459147 LWF459147 MGB459147 MPX459147 MZT459147 NJP459147 NTL459147 ODH459147 OND459147 OWZ459147 PGV459147 PQR459147 QAN459147 QKJ459147 QUF459147 REB459147 RNX459147 RXT459147 SHP459147 SRL459147 TBH459147 TLD459147 TUZ459147 UEV459147 UOR459147 UYN459147 VIJ459147 VSF459147 WCB459147 WLX459147 WVT459147 L524683 JH524683 TD524683 ACZ524683 AMV524683 AWR524683 BGN524683 BQJ524683 CAF524683 CKB524683 CTX524683 DDT524683 DNP524683 DXL524683 EHH524683 ERD524683 FAZ524683 FKV524683 FUR524683 GEN524683 GOJ524683 GYF524683 HIB524683 HRX524683 IBT524683 ILP524683 IVL524683 JFH524683 JPD524683 JYZ524683 KIV524683 KSR524683 LCN524683 LMJ524683 LWF524683 MGB524683 MPX524683 MZT524683 NJP524683 NTL524683 ODH524683 OND524683 OWZ524683 PGV524683 PQR524683 QAN524683 QKJ524683 QUF524683 REB524683 RNX524683 RXT524683 SHP524683 SRL524683 TBH524683 TLD524683 TUZ524683 UEV524683 UOR524683 UYN524683 VIJ524683 VSF524683 WCB524683 WLX524683 WVT524683 L590219 JH590219 TD590219 ACZ590219 AMV590219 AWR590219 BGN590219 BQJ590219 CAF590219 CKB590219 CTX590219 DDT590219 DNP590219 DXL590219 EHH590219 ERD590219 FAZ590219 FKV590219 FUR590219 GEN590219 GOJ590219 GYF590219 HIB590219 HRX590219 IBT590219 ILP590219 IVL590219 JFH590219 JPD590219 JYZ590219 KIV590219 KSR590219 LCN590219 LMJ590219 LWF590219 MGB590219 MPX590219 MZT590219 NJP590219 NTL590219 ODH590219 OND590219 OWZ590219 PGV590219 PQR590219 QAN590219 QKJ590219 QUF590219 REB590219 RNX590219 RXT590219 SHP590219 SRL590219 TBH590219 TLD590219 TUZ590219 UEV590219 UOR590219 UYN590219 VIJ590219 VSF590219 WCB590219 WLX590219 WVT590219 L655755 JH655755 TD655755 ACZ655755 AMV655755 AWR655755 BGN655755 BQJ655755 CAF655755 CKB655755 CTX655755 DDT655755 DNP655755 DXL655755 EHH655755 ERD655755 FAZ655755 FKV655755 FUR655755 GEN655755 GOJ655755 GYF655755 HIB655755 HRX655755 IBT655755 ILP655755 IVL655755 JFH655755 JPD655755 JYZ655755 KIV655755 KSR655755 LCN655755 LMJ655755 LWF655755 MGB655755 MPX655755 MZT655755 NJP655755 NTL655755 ODH655755 OND655755 OWZ655755 PGV655755 PQR655755 QAN655755 QKJ655755 QUF655755 REB655755 RNX655755 RXT655755 SHP655755 SRL655755 TBH655755 TLD655755 TUZ655755 UEV655755 UOR655755 UYN655755 VIJ655755 VSF655755 WCB655755 WLX655755 WVT655755 L721291 JH721291 TD721291 ACZ721291 AMV721291 AWR721291 BGN721291 BQJ721291 CAF721291 CKB721291 CTX721291 DDT721291 DNP721291 DXL721291 EHH721291 ERD721291 FAZ721291 FKV721291 FUR721291 GEN721291 GOJ721291 GYF721291 HIB721291 HRX721291 IBT721291 ILP721291 IVL721291 JFH721291 JPD721291 JYZ721291 KIV721291 KSR721291 LCN721291 LMJ721291 LWF721291 MGB721291 MPX721291 MZT721291 NJP721291 NTL721291 ODH721291 OND721291 OWZ721291 PGV721291 PQR721291 QAN721291 QKJ721291 QUF721291 REB721291 RNX721291 RXT721291 SHP721291 SRL721291 TBH721291 TLD721291 TUZ721291 UEV721291 UOR721291 UYN721291 VIJ721291 VSF721291 WCB721291 WLX721291 WVT721291 L786827 JH786827 TD786827 ACZ786827 AMV786827 AWR786827 BGN786827 BQJ786827 CAF786827 CKB786827 CTX786827 DDT786827 DNP786827 DXL786827 EHH786827 ERD786827 FAZ786827 FKV786827 FUR786827 GEN786827 GOJ786827 GYF786827 HIB786827 HRX786827 IBT786827 ILP786827 IVL786827 JFH786827 JPD786827 JYZ786827 KIV786827 KSR786827 LCN786827 LMJ786827 LWF786827 MGB786827 MPX786827 MZT786827 NJP786827 NTL786827 ODH786827 OND786827 OWZ786827 PGV786827 PQR786827 QAN786827 QKJ786827 QUF786827 REB786827 RNX786827 RXT786827 SHP786827 SRL786827 TBH786827 TLD786827 TUZ786827 UEV786827 UOR786827 UYN786827 VIJ786827 VSF786827 WCB786827 WLX786827 WVT786827 L852363 JH852363 TD852363 ACZ852363 AMV852363 AWR852363 BGN852363 BQJ852363 CAF852363 CKB852363 CTX852363 DDT852363 DNP852363 DXL852363 EHH852363 ERD852363 FAZ852363 FKV852363 FUR852363 GEN852363 GOJ852363 GYF852363 HIB852363 HRX852363 IBT852363 ILP852363 IVL852363 JFH852363 JPD852363 JYZ852363 KIV852363 KSR852363 LCN852363 LMJ852363 LWF852363 MGB852363 MPX852363 MZT852363 NJP852363 NTL852363 ODH852363 OND852363 OWZ852363 PGV852363 PQR852363 QAN852363 QKJ852363 QUF852363 REB852363 RNX852363 RXT852363 SHP852363 SRL852363 TBH852363 TLD852363 TUZ852363 UEV852363 UOR852363 UYN852363 VIJ852363 VSF852363 WCB852363 WLX852363 WVT852363 L917899 JH917899 TD917899 ACZ917899 AMV917899 AWR917899 BGN917899 BQJ917899 CAF917899 CKB917899 CTX917899 DDT917899 DNP917899 DXL917899 EHH917899 ERD917899 FAZ917899 FKV917899 FUR917899 GEN917899 GOJ917899 GYF917899 HIB917899 HRX917899 IBT917899 ILP917899 IVL917899 JFH917899 JPD917899 JYZ917899 KIV917899 KSR917899 LCN917899 LMJ917899 LWF917899 MGB917899 MPX917899 MZT917899 NJP917899 NTL917899 ODH917899 OND917899 OWZ917899 PGV917899 PQR917899 QAN917899 QKJ917899 QUF917899 REB917899 RNX917899 RXT917899 SHP917899 SRL917899 TBH917899 TLD917899 TUZ917899 UEV917899 UOR917899 UYN917899 VIJ917899 VSF917899 WCB917899 WLX917899 WVT917899 L983435 JH983435 TD983435 ACZ983435 AMV983435 AWR983435 BGN983435 BQJ983435 CAF983435 CKB983435 CTX983435 DDT983435 DNP983435 DXL983435 EHH983435 ERD983435 FAZ983435 FKV983435 FUR983435 GEN983435 GOJ983435 GYF983435 HIB983435 HRX983435 IBT983435 ILP983435 IVL983435 JFH983435 JPD983435 JYZ983435 KIV983435 KSR983435 LCN983435 LMJ983435 LWF983435 MGB983435 MPX983435 MZT983435 NJP983435 NTL983435 ODH983435 OND983435 OWZ983435 PGV983435 PQR983435 QAN983435 QKJ983435 QUF983435 REB983435 RNX983435 RXT983435 SHP983435 SRL983435 TBH983435 TLD983435 TUZ983435 UEV983435 UOR983435 UYN983435 VIJ983435 VSF983435 WCB983435 WLX983435 WVT983435 A396:A398 IW396:IW398 SS396:SS398 ACO396:ACO398 AMK396:AMK398 AWG396:AWG398 BGC396:BGC398 BPY396:BPY398 BZU396:BZU398 CJQ396:CJQ398 CTM396:CTM398 DDI396:DDI398 DNE396:DNE398 DXA396:DXA398 EGW396:EGW398 EQS396:EQS398 FAO396:FAO398 FKK396:FKK398 FUG396:FUG398 GEC396:GEC398 GNY396:GNY398 GXU396:GXU398 HHQ396:HHQ398 HRM396:HRM398 IBI396:IBI398 ILE396:ILE398 IVA396:IVA398 JEW396:JEW398 JOS396:JOS398 JYO396:JYO398 KIK396:KIK398 KSG396:KSG398 LCC396:LCC398 LLY396:LLY398 LVU396:LVU398 MFQ396:MFQ398 MPM396:MPM398 MZI396:MZI398 NJE396:NJE398 NTA396:NTA398 OCW396:OCW398 OMS396:OMS398 OWO396:OWO398 PGK396:PGK398 PQG396:PQG398 QAC396:QAC398 QJY396:QJY398 QTU396:QTU398 RDQ396:RDQ398 RNM396:RNM398 RXI396:RXI398 SHE396:SHE398 SRA396:SRA398 TAW396:TAW398 TKS396:TKS398 TUO396:TUO398 UEK396:UEK398 UOG396:UOG398 UYC396:UYC398 VHY396:VHY398 VRU396:VRU398 WBQ396:WBQ398 WLM396:WLM398 WVI396:WVI398 A65932:A65934 IW65932:IW65934 SS65932:SS65934 ACO65932:ACO65934 AMK65932:AMK65934 AWG65932:AWG65934 BGC65932:BGC65934 BPY65932:BPY65934 BZU65932:BZU65934 CJQ65932:CJQ65934 CTM65932:CTM65934 DDI65932:DDI65934 DNE65932:DNE65934 DXA65932:DXA65934 EGW65932:EGW65934 EQS65932:EQS65934 FAO65932:FAO65934 FKK65932:FKK65934 FUG65932:FUG65934 GEC65932:GEC65934 GNY65932:GNY65934 GXU65932:GXU65934 HHQ65932:HHQ65934 HRM65932:HRM65934 IBI65932:IBI65934 ILE65932:ILE65934 IVA65932:IVA65934 JEW65932:JEW65934 JOS65932:JOS65934 JYO65932:JYO65934 KIK65932:KIK65934 KSG65932:KSG65934 LCC65932:LCC65934 LLY65932:LLY65934 LVU65932:LVU65934 MFQ65932:MFQ65934 MPM65932:MPM65934 MZI65932:MZI65934 NJE65932:NJE65934 NTA65932:NTA65934 OCW65932:OCW65934 OMS65932:OMS65934 OWO65932:OWO65934 PGK65932:PGK65934 PQG65932:PQG65934 QAC65932:QAC65934 QJY65932:QJY65934 QTU65932:QTU65934 RDQ65932:RDQ65934 RNM65932:RNM65934 RXI65932:RXI65934 SHE65932:SHE65934 SRA65932:SRA65934 TAW65932:TAW65934 TKS65932:TKS65934 TUO65932:TUO65934 UEK65932:UEK65934 UOG65932:UOG65934 UYC65932:UYC65934 VHY65932:VHY65934 VRU65932:VRU65934 WBQ65932:WBQ65934 WLM65932:WLM65934 WVI65932:WVI65934 A131468:A131470 IW131468:IW131470 SS131468:SS131470 ACO131468:ACO131470 AMK131468:AMK131470 AWG131468:AWG131470 BGC131468:BGC131470 BPY131468:BPY131470 BZU131468:BZU131470 CJQ131468:CJQ131470 CTM131468:CTM131470 DDI131468:DDI131470 DNE131468:DNE131470 DXA131468:DXA131470 EGW131468:EGW131470 EQS131468:EQS131470 FAO131468:FAO131470 FKK131468:FKK131470 FUG131468:FUG131470 GEC131468:GEC131470 GNY131468:GNY131470 GXU131468:GXU131470 HHQ131468:HHQ131470 HRM131468:HRM131470 IBI131468:IBI131470 ILE131468:ILE131470 IVA131468:IVA131470 JEW131468:JEW131470 JOS131468:JOS131470 JYO131468:JYO131470 KIK131468:KIK131470 KSG131468:KSG131470 LCC131468:LCC131470 LLY131468:LLY131470 LVU131468:LVU131470 MFQ131468:MFQ131470 MPM131468:MPM131470 MZI131468:MZI131470 NJE131468:NJE131470 NTA131468:NTA131470 OCW131468:OCW131470 OMS131468:OMS131470 OWO131468:OWO131470 PGK131468:PGK131470 PQG131468:PQG131470 QAC131468:QAC131470 QJY131468:QJY131470 QTU131468:QTU131470 RDQ131468:RDQ131470 RNM131468:RNM131470 RXI131468:RXI131470 SHE131468:SHE131470 SRA131468:SRA131470 TAW131468:TAW131470 TKS131468:TKS131470 TUO131468:TUO131470 UEK131468:UEK131470 UOG131468:UOG131470 UYC131468:UYC131470 VHY131468:VHY131470 VRU131468:VRU131470 WBQ131468:WBQ131470 WLM131468:WLM131470 WVI131468:WVI131470 A197004:A197006 IW197004:IW197006 SS197004:SS197006 ACO197004:ACO197006 AMK197004:AMK197006 AWG197004:AWG197006 BGC197004:BGC197006 BPY197004:BPY197006 BZU197004:BZU197006 CJQ197004:CJQ197006 CTM197004:CTM197006 DDI197004:DDI197006 DNE197004:DNE197006 DXA197004:DXA197006 EGW197004:EGW197006 EQS197004:EQS197006 FAO197004:FAO197006 FKK197004:FKK197006 FUG197004:FUG197006 GEC197004:GEC197006 GNY197004:GNY197006 GXU197004:GXU197006 HHQ197004:HHQ197006 HRM197004:HRM197006 IBI197004:IBI197006 ILE197004:ILE197006 IVA197004:IVA197006 JEW197004:JEW197006 JOS197004:JOS197006 JYO197004:JYO197006 KIK197004:KIK197006 KSG197004:KSG197006 LCC197004:LCC197006 LLY197004:LLY197006 LVU197004:LVU197006 MFQ197004:MFQ197006 MPM197004:MPM197006 MZI197004:MZI197006 NJE197004:NJE197006 NTA197004:NTA197006 OCW197004:OCW197006 OMS197004:OMS197006 OWO197004:OWO197006 PGK197004:PGK197006 PQG197004:PQG197006 QAC197004:QAC197006 QJY197004:QJY197006 QTU197004:QTU197006 RDQ197004:RDQ197006 RNM197004:RNM197006 RXI197004:RXI197006 SHE197004:SHE197006 SRA197004:SRA197006 TAW197004:TAW197006 TKS197004:TKS197006 TUO197004:TUO197006 UEK197004:UEK197006 UOG197004:UOG197006 UYC197004:UYC197006 VHY197004:VHY197006 VRU197004:VRU197006 WBQ197004:WBQ197006 WLM197004:WLM197006 WVI197004:WVI197006 A262540:A262542 IW262540:IW262542 SS262540:SS262542 ACO262540:ACO262542 AMK262540:AMK262542 AWG262540:AWG262542 BGC262540:BGC262542 BPY262540:BPY262542 BZU262540:BZU262542 CJQ262540:CJQ262542 CTM262540:CTM262542 DDI262540:DDI262542 DNE262540:DNE262542 DXA262540:DXA262542 EGW262540:EGW262542 EQS262540:EQS262542 FAO262540:FAO262542 FKK262540:FKK262542 FUG262540:FUG262542 GEC262540:GEC262542 GNY262540:GNY262542 GXU262540:GXU262542 HHQ262540:HHQ262542 HRM262540:HRM262542 IBI262540:IBI262542 ILE262540:ILE262542 IVA262540:IVA262542 JEW262540:JEW262542 JOS262540:JOS262542 JYO262540:JYO262542 KIK262540:KIK262542 KSG262540:KSG262542 LCC262540:LCC262542 LLY262540:LLY262542 LVU262540:LVU262542 MFQ262540:MFQ262542 MPM262540:MPM262542 MZI262540:MZI262542 NJE262540:NJE262542 NTA262540:NTA262542 OCW262540:OCW262542 OMS262540:OMS262542 OWO262540:OWO262542 PGK262540:PGK262542 PQG262540:PQG262542 QAC262540:QAC262542 QJY262540:QJY262542 QTU262540:QTU262542 RDQ262540:RDQ262542 RNM262540:RNM262542 RXI262540:RXI262542 SHE262540:SHE262542 SRA262540:SRA262542 TAW262540:TAW262542 TKS262540:TKS262542 TUO262540:TUO262542 UEK262540:UEK262542 UOG262540:UOG262542 UYC262540:UYC262542 VHY262540:VHY262542 VRU262540:VRU262542 WBQ262540:WBQ262542 WLM262540:WLM262542 WVI262540:WVI262542 A328076:A328078 IW328076:IW328078 SS328076:SS328078 ACO328076:ACO328078 AMK328076:AMK328078 AWG328076:AWG328078 BGC328076:BGC328078 BPY328076:BPY328078 BZU328076:BZU328078 CJQ328076:CJQ328078 CTM328076:CTM328078 DDI328076:DDI328078 DNE328076:DNE328078 DXA328076:DXA328078 EGW328076:EGW328078 EQS328076:EQS328078 FAO328076:FAO328078 FKK328076:FKK328078 FUG328076:FUG328078 GEC328076:GEC328078 GNY328076:GNY328078 GXU328076:GXU328078 HHQ328076:HHQ328078 HRM328076:HRM328078 IBI328076:IBI328078 ILE328076:ILE328078 IVA328076:IVA328078 JEW328076:JEW328078 JOS328076:JOS328078 JYO328076:JYO328078 KIK328076:KIK328078 KSG328076:KSG328078 LCC328076:LCC328078 LLY328076:LLY328078 LVU328076:LVU328078 MFQ328076:MFQ328078 MPM328076:MPM328078 MZI328076:MZI328078 NJE328076:NJE328078 NTA328076:NTA328078 OCW328076:OCW328078 OMS328076:OMS328078 OWO328076:OWO328078 PGK328076:PGK328078 PQG328076:PQG328078 QAC328076:QAC328078 QJY328076:QJY328078 QTU328076:QTU328078 RDQ328076:RDQ328078 RNM328076:RNM328078 RXI328076:RXI328078 SHE328076:SHE328078 SRA328076:SRA328078 TAW328076:TAW328078 TKS328076:TKS328078 TUO328076:TUO328078 UEK328076:UEK328078 UOG328076:UOG328078 UYC328076:UYC328078 VHY328076:VHY328078 VRU328076:VRU328078 WBQ328076:WBQ328078 WLM328076:WLM328078 WVI328076:WVI328078 A393612:A393614 IW393612:IW393614 SS393612:SS393614 ACO393612:ACO393614 AMK393612:AMK393614 AWG393612:AWG393614 BGC393612:BGC393614 BPY393612:BPY393614 BZU393612:BZU393614 CJQ393612:CJQ393614 CTM393612:CTM393614 DDI393612:DDI393614 DNE393612:DNE393614 DXA393612:DXA393614 EGW393612:EGW393614 EQS393612:EQS393614 FAO393612:FAO393614 FKK393612:FKK393614 FUG393612:FUG393614 GEC393612:GEC393614 GNY393612:GNY393614 GXU393612:GXU393614 HHQ393612:HHQ393614 HRM393612:HRM393614 IBI393612:IBI393614 ILE393612:ILE393614 IVA393612:IVA393614 JEW393612:JEW393614 JOS393612:JOS393614 JYO393612:JYO393614 KIK393612:KIK393614 KSG393612:KSG393614 LCC393612:LCC393614 LLY393612:LLY393614 LVU393612:LVU393614 MFQ393612:MFQ393614 MPM393612:MPM393614 MZI393612:MZI393614 NJE393612:NJE393614 NTA393612:NTA393614 OCW393612:OCW393614 OMS393612:OMS393614 OWO393612:OWO393614 PGK393612:PGK393614 PQG393612:PQG393614 QAC393612:QAC393614 QJY393612:QJY393614 QTU393612:QTU393614 RDQ393612:RDQ393614 RNM393612:RNM393614 RXI393612:RXI393614 SHE393612:SHE393614 SRA393612:SRA393614 TAW393612:TAW393614 TKS393612:TKS393614 TUO393612:TUO393614 UEK393612:UEK393614 UOG393612:UOG393614 UYC393612:UYC393614 VHY393612:VHY393614 VRU393612:VRU393614 WBQ393612:WBQ393614 WLM393612:WLM393614 WVI393612:WVI393614 A459148:A459150 IW459148:IW459150 SS459148:SS459150 ACO459148:ACO459150 AMK459148:AMK459150 AWG459148:AWG459150 BGC459148:BGC459150 BPY459148:BPY459150 BZU459148:BZU459150 CJQ459148:CJQ459150 CTM459148:CTM459150 DDI459148:DDI459150 DNE459148:DNE459150 DXA459148:DXA459150 EGW459148:EGW459150 EQS459148:EQS459150 FAO459148:FAO459150 FKK459148:FKK459150 FUG459148:FUG459150 GEC459148:GEC459150 GNY459148:GNY459150 GXU459148:GXU459150 HHQ459148:HHQ459150 HRM459148:HRM459150 IBI459148:IBI459150 ILE459148:ILE459150 IVA459148:IVA459150 JEW459148:JEW459150 JOS459148:JOS459150 JYO459148:JYO459150 KIK459148:KIK459150 KSG459148:KSG459150 LCC459148:LCC459150 LLY459148:LLY459150 LVU459148:LVU459150 MFQ459148:MFQ459150 MPM459148:MPM459150 MZI459148:MZI459150 NJE459148:NJE459150 NTA459148:NTA459150 OCW459148:OCW459150 OMS459148:OMS459150 OWO459148:OWO459150 PGK459148:PGK459150 PQG459148:PQG459150 QAC459148:QAC459150 QJY459148:QJY459150 QTU459148:QTU459150 RDQ459148:RDQ459150 RNM459148:RNM459150 RXI459148:RXI459150 SHE459148:SHE459150 SRA459148:SRA459150 TAW459148:TAW459150 TKS459148:TKS459150 TUO459148:TUO459150 UEK459148:UEK459150 UOG459148:UOG459150 UYC459148:UYC459150 VHY459148:VHY459150 VRU459148:VRU459150 WBQ459148:WBQ459150 WLM459148:WLM459150 WVI459148:WVI459150 A524684:A524686 IW524684:IW524686 SS524684:SS524686 ACO524684:ACO524686 AMK524684:AMK524686 AWG524684:AWG524686 BGC524684:BGC524686 BPY524684:BPY524686 BZU524684:BZU524686 CJQ524684:CJQ524686 CTM524684:CTM524686 DDI524684:DDI524686 DNE524684:DNE524686 DXA524684:DXA524686 EGW524684:EGW524686 EQS524684:EQS524686 FAO524684:FAO524686 FKK524684:FKK524686 FUG524684:FUG524686 GEC524684:GEC524686 GNY524684:GNY524686 GXU524684:GXU524686 HHQ524684:HHQ524686 HRM524684:HRM524686 IBI524684:IBI524686 ILE524684:ILE524686 IVA524684:IVA524686 JEW524684:JEW524686 JOS524684:JOS524686 JYO524684:JYO524686 KIK524684:KIK524686 KSG524684:KSG524686 LCC524684:LCC524686 LLY524684:LLY524686 LVU524684:LVU524686 MFQ524684:MFQ524686 MPM524684:MPM524686 MZI524684:MZI524686 NJE524684:NJE524686 NTA524684:NTA524686 OCW524684:OCW524686 OMS524684:OMS524686 OWO524684:OWO524686 PGK524684:PGK524686 PQG524684:PQG524686 QAC524684:QAC524686 QJY524684:QJY524686 QTU524684:QTU524686 RDQ524684:RDQ524686 RNM524684:RNM524686 RXI524684:RXI524686 SHE524684:SHE524686 SRA524684:SRA524686 TAW524684:TAW524686 TKS524684:TKS524686 TUO524684:TUO524686 UEK524684:UEK524686 UOG524684:UOG524686 UYC524684:UYC524686 VHY524684:VHY524686 VRU524684:VRU524686 WBQ524684:WBQ524686 WLM524684:WLM524686 WVI524684:WVI524686 A590220:A590222 IW590220:IW590222 SS590220:SS590222 ACO590220:ACO590222 AMK590220:AMK590222 AWG590220:AWG590222 BGC590220:BGC590222 BPY590220:BPY590222 BZU590220:BZU590222 CJQ590220:CJQ590222 CTM590220:CTM590222 DDI590220:DDI590222 DNE590220:DNE590222 DXA590220:DXA590222 EGW590220:EGW590222 EQS590220:EQS590222 FAO590220:FAO590222 FKK590220:FKK590222 FUG590220:FUG590222 GEC590220:GEC590222 GNY590220:GNY590222 GXU590220:GXU590222 HHQ590220:HHQ590222 HRM590220:HRM590222 IBI590220:IBI590222 ILE590220:ILE590222 IVA590220:IVA590222 JEW590220:JEW590222 JOS590220:JOS590222 JYO590220:JYO590222 KIK590220:KIK590222 KSG590220:KSG590222 LCC590220:LCC590222 LLY590220:LLY590222 LVU590220:LVU590222 MFQ590220:MFQ590222 MPM590220:MPM590222 MZI590220:MZI590222 NJE590220:NJE590222 NTA590220:NTA590222 OCW590220:OCW590222 OMS590220:OMS590222 OWO590220:OWO590222 PGK590220:PGK590222 PQG590220:PQG590222 QAC590220:QAC590222 QJY590220:QJY590222 QTU590220:QTU590222 RDQ590220:RDQ590222 RNM590220:RNM590222 RXI590220:RXI590222 SHE590220:SHE590222 SRA590220:SRA590222 TAW590220:TAW590222 TKS590220:TKS590222 TUO590220:TUO590222 UEK590220:UEK590222 UOG590220:UOG590222 UYC590220:UYC590222 VHY590220:VHY590222 VRU590220:VRU590222 WBQ590220:WBQ590222 WLM590220:WLM590222 WVI590220:WVI590222 A655756:A655758 IW655756:IW655758 SS655756:SS655758 ACO655756:ACO655758 AMK655756:AMK655758 AWG655756:AWG655758 BGC655756:BGC655758 BPY655756:BPY655758 BZU655756:BZU655758 CJQ655756:CJQ655758 CTM655756:CTM655758 DDI655756:DDI655758 DNE655756:DNE655758 DXA655756:DXA655758 EGW655756:EGW655758 EQS655756:EQS655758 FAO655756:FAO655758 FKK655756:FKK655758 FUG655756:FUG655758 GEC655756:GEC655758 GNY655756:GNY655758 GXU655756:GXU655758 HHQ655756:HHQ655758 HRM655756:HRM655758 IBI655756:IBI655758 ILE655756:ILE655758 IVA655756:IVA655758 JEW655756:JEW655758 JOS655756:JOS655758 JYO655756:JYO655758 KIK655756:KIK655758 KSG655756:KSG655758 LCC655756:LCC655758 LLY655756:LLY655758 LVU655756:LVU655758 MFQ655756:MFQ655758 MPM655756:MPM655758 MZI655756:MZI655758 NJE655756:NJE655758 NTA655756:NTA655758 OCW655756:OCW655758 OMS655756:OMS655758 OWO655756:OWO655758 PGK655756:PGK655758 PQG655756:PQG655758 QAC655756:QAC655758 QJY655756:QJY655758 QTU655756:QTU655758 RDQ655756:RDQ655758 RNM655756:RNM655758 RXI655756:RXI655758 SHE655756:SHE655758 SRA655756:SRA655758 TAW655756:TAW655758 TKS655756:TKS655758 TUO655756:TUO655758 UEK655756:UEK655758 UOG655756:UOG655758 UYC655756:UYC655758 VHY655756:VHY655758 VRU655756:VRU655758 WBQ655756:WBQ655758 WLM655756:WLM655758 WVI655756:WVI655758 A721292:A721294 IW721292:IW721294 SS721292:SS721294 ACO721292:ACO721294 AMK721292:AMK721294 AWG721292:AWG721294 BGC721292:BGC721294 BPY721292:BPY721294 BZU721292:BZU721294 CJQ721292:CJQ721294 CTM721292:CTM721294 DDI721292:DDI721294 DNE721292:DNE721294 DXA721292:DXA721294 EGW721292:EGW721294 EQS721292:EQS721294 FAO721292:FAO721294 FKK721292:FKK721294 FUG721292:FUG721294 GEC721292:GEC721294 GNY721292:GNY721294 GXU721292:GXU721294 HHQ721292:HHQ721294 HRM721292:HRM721294 IBI721292:IBI721294 ILE721292:ILE721294 IVA721292:IVA721294 JEW721292:JEW721294 JOS721292:JOS721294 JYO721292:JYO721294 KIK721292:KIK721294 KSG721292:KSG721294 LCC721292:LCC721294 LLY721292:LLY721294 LVU721292:LVU721294 MFQ721292:MFQ721294 MPM721292:MPM721294 MZI721292:MZI721294 NJE721292:NJE721294 NTA721292:NTA721294 OCW721292:OCW721294 OMS721292:OMS721294 OWO721292:OWO721294 PGK721292:PGK721294 PQG721292:PQG721294 QAC721292:QAC721294 QJY721292:QJY721294 QTU721292:QTU721294 RDQ721292:RDQ721294 RNM721292:RNM721294 RXI721292:RXI721294 SHE721292:SHE721294 SRA721292:SRA721294 TAW721292:TAW721294 TKS721292:TKS721294 TUO721292:TUO721294 UEK721292:UEK721294 UOG721292:UOG721294 UYC721292:UYC721294 VHY721292:VHY721294 VRU721292:VRU721294 WBQ721292:WBQ721294 WLM721292:WLM721294 WVI721292:WVI721294 A786828:A786830 IW786828:IW786830 SS786828:SS786830 ACO786828:ACO786830 AMK786828:AMK786830 AWG786828:AWG786830 BGC786828:BGC786830 BPY786828:BPY786830 BZU786828:BZU786830 CJQ786828:CJQ786830 CTM786828:CTM786830 DDI786828:DDI786830 DNE786828:DNE786830 DXA786828:DXA786830 EGW786828:EGW786830 EQS786828:EQS786830 FAO786828:FAO786830 FKK786828:FKK786830 FUG786828:FUG786830 GEC786828:GEC786830 GNY786828:GNY786830 GXU786828:GXU786830 HHQ786828:HHQ786830 HRM786828:HRM786830 IBI786828:IBI786830 ILE786828:ILE786830 IVA786828:IVA786830 JEW786828:JEW786830 JOS786828:JOS786830 JYO786828:JYO786830 KIK786828:KIK786830 KSG786828:KSG786830 LCC786828:LCC786830 LLY786828:LLY786830 LVU786828:LVU786830 MFQ786828:MFQ786830 MPM786828:MPM786830 MZI786828:MZI786830 NJE786828:NJE786830 NTA786828:NTA786830 OCW786828:OCW786830 OMS786828:OMS786830 OWO786828:OWO786830 PGK786828:PGK786830 PQG786828:PQG786830 QAC786828:QAC786830 QJY786828:QJY786830 QTU786828:QTU786830 RDQ786828:RDQ786830 RNM786828:RNM786830 RXI786828:RXI786830 SHE786828:SHE786830 SRA786828:SRA786830 TAW786828:TAW786830 TKS786828:TKS786830 TUO786828:TUO786830 UEK786828:UEK786830 UOG786828:UOG786830 UYC786828:UYC786830 VHY786828:VHY786830 VRU786828:VRU786830 WBQ786828:WBQ786830 WLM786828:WLM786830 WVI786828:WVI786830 A852364:A852366 IW852364:IW852366 SS852364:SS852366 ACO852364:ACO852366 AMK852364:AMK852366 AWG852364:AWG852366 BGC852364:BGC852366 BPY852364:BPY852366 BZU852364:BZU852366 CJQ852364:CJQ852366 CTM852364:CTM852366 DDI852364:DDI852366 DNE852364:DNE852366 DXA852364:DXA852366 EGW852364:EGW852366 EQS852364:EQS852366 FAO852364:FAO852366 FKK852364:FKK852366 FUG852364:FUG852366 GEC852364:GEC852366 GNY852364:GNY852366 GXU852364:GXU852366 HHQ852364:HHQ852366 HRM852364:HRM852366 IBI852364:IBI852366 ILE852364:ILE852366 IVA852364:IVA852366 JEW852364:JEW852366 JOS852364:JOS852366 JYO852364:JYO852366 KIK852364:KIK852366 KSG852364:KSG852366 LCC852364:LCC852366 LLY852364:LLY852366 LVU852364:LVU852366 MFQ852364:MFQ852366 MPM852364:MPM852366 MZI852364:MZI852366 NJE852364:NJE852366 NTA852364:NTA852366 OCW852364:OCW852366 OMS852364:OMS852366 OWO852364:OWO852366 PGK852364:PGK852366 PQG852364:PQG852366 QAC852364:QAC852366 QJY852364:QJY852366 QTU852364:QTU852366 RDQ852364:RDQ852366 RNM852364:RNM852366 RXI852364:RXI852366 SHE852364:SHE852366 SRA852364:SRA852366 TAW852364:TAW852366 TKS852364:TKS852366 TUO852364:TUO852366 UEK852364:UEK852366 UOG852364:UOG852366 UYC852364:UYC852366 VHY852364:VHY852366 VRU852364:VRU852366 WBQ852364:WBQ852366 WLM852364:WLM852366 WVI852364:WVI852366 A917900:A917902 IW917900:IW917902 SS917900:SS917902 ACO917900:ACO917902 AMK917900:AMK917902 AWG917900:AWG917902 BGC917900:BGC917902 BPY917900:BPY917902 BZU917900:BZU917902 CJQ917900:CJQ917902 CTM917900:CTM917902 DDI917900:DDI917902 DNE917900:DNE917902 DXA917900:DXA917902 EGW917900:EGW917902 EQS917900:EQS917902 FAO917900:FAO917902 FKK917900:FKK917902 FUG917900:FUG917902 GEC917900:GEC917902 GNY917900:GNY917902 GXU917900:GXU917902 HHQ917900:HHQ917902 HRM917900:HRM917902 IBI917900:IBI917902 ILE917900:ILE917902 IVA917900:IVA917902 JEW917900:JEW917902 JOS917900:JOS917902 JYO917900:JYO917902 KIK917900:KIK917902 KSG917900:KSG917902 LCC917900:LCC917902 LLY917900:LLY917902 LVU917900:LVU917902 MFQ917900:MFQ917902 MPM917900:MPM917902 MZI917900:MZI917902 NJE917900:NJE917902 NTA917900:NTA917902 OCW917900:OCW917902 OMS917900:OMS917902 OWO917900:OWO917902 PGK917900:PGK917902 PQG917900:PQG917902 QAC917900:QAC917902 QJY917900:QJY917902 QTU917900:QTU917902 RDQ917900:RDQ917902 RNM917900:RNM917902 RXI917900:RXI917902 SHE917900:SHE917902 SRA917900:SRA917902 TAW917900:TAW917902 TKS917900:TKS917902 TUO917900:TUO917902 UEK917900:UEK917902 UOG917900:UOG917902 UYC917900:UYC917902 VHY917900:VHY917902 VRU917900:VRU917902 WBQ917900:WBQ917902 WLM917900:WLM917902 WVI917900:WVI917902 A983436:A983438 IW983436:IW983438 SS983436:SS983438 ACO983436:ACO983438 AMK983436:AMK983438 AWG983436:AWG983438 BGC983436:BGC983438 BPY983436:BPY983438 BZU983436:BZU983438 CJQ983436:CJQ983438 CTM983436:CTM983438 DDI983436:DDI983438 DNE983436:DNE983438 DXA983436:DXA983438 EGW983436:EGW983438 EQS983436:EQS983438 FAO983436:FAO983438 FKK983436:FKK983438 FUG983436:FUG983438 GEC983436:GEC983438 GNY983436:GNY983438 GXU983436:GXU983438 HHQ983436:HHQ983438 HRM983436:HRM983438 IBI983436:IBI983438 ILE983436:ILE983438 IVA983436:IVA983438 JEW983436:JEW983438 JOS983436:JOS983438 JYO983436:JYO983438 KIK983436:KIK983438 KSG983436:KSG983438 LCC983436:LCC983438 LLY983436:LLY983438 LVU983436:LVU983438 MFQ983436:MFQ983438 MPM983436:MPM983438 MZI983436:MZI983438 NJE983436:NJE983438 NTA983436:NTA983438 OCW983436:OCW983438 OMS983436:OMS983438 OWO983436:OWO983438 PGK983436:PGK983438 PQG983436:PQG983438 QAC983436:QAC983438 QJY983436:QJY983438 QTU983436:QTU983438 RDQ983436:RDQ983438 RNM983436:RNM983438 RXI983436:RXI983438 SHE983436:SHE983438 SRA983436:SRA983438 TAW983436:TAW983438 TKS983436:TKS983438 TUO983436:TUO983438 UEK983436:UEK983438 UOG983436:UOG983438 UYC983436:UYC983438 VHY983436:VHY983438 VRU983436:VRU983438 WBQ983436:WBQ983438 WLM983436:WLM983438 WVI983436:WVI983438 D396:D398 IZ396:IZ398 SV396:SV398 ACR396:ACR398 AMN396:AMN398 AWJ396:AWJ398 BGF396:BGF398 BQB396:BQB398 BZX396:BZX398 CJT396:CJT398 CTP396:CTP398 DDL396:DDL398 DNH396:DNH398 DXD396:DXD398 EGZ396:EGZ398 EQV396:EQV398 FAR396:FAR398 FKN396:FKN398 FUJ396:FUJ398 GEF396:GEF398 GOB396:GOB398 GXX396:GXX398 HHT396:HHT398 HRP396:HRP398 IBL396:IBL398 ILH396:ILH398 IVD396:IVD398 JEZ396:JEZ398 JOV396:JOV398 JYR396:JYR398 KIN396:KIN398 KSJ396:KSJ398 LCF396:LCF398 LMB396:LMB398 LVX396:LVX398 MFT396:MFT398 MPP396:MPP398 MZL396:MZL398 NJH396:NJH398 NTD396:NTD398 OCZ396:OCZ398 OMV396:OMV398 OWR396:OWR398 PGN396:PGN398 PQJ396:PQJ398 QAF396:QAF398 QKB396:QKB398 QTX396:QTX398 RDT396:RDT398 RNP396:RNP398 RXL396:RXL398 SHH396:SHH398 SRD396:SRD398 TAZ396:TAZ398 TKV396:TKV398 TUR396:TUR398 UEN396:UEN398 UOJ396:UOJ398 UYF396:UYF398 VIB396:VIB398 VRX396:VRX398 WBT396:WBT398 WLP396:WLP398 WVL396:WVL398 D65932:D65934 IZ65932:IZ65934 SV65932:SV65934 ACR65932:ACR65934 AMN65932:AMN65934 AWJ65932:AWJ65934 BGF65932:BGF65934 BQB65932:BQB65934 BZX65932:BZX65934 CJT65932:CJT65934 CTP65932:CTP65934 DDL65932:DDL65934 DNH65932:DNH65934 DXD65932:DXD65934 EGZ65932:EGZ65934 EQV65932:EQV65934 FAR65932:FAR65934 FKN65932:FKN65934 FUJ65932:FUJ65934 GEF65932:GEF65934 GOB65932:GOB65934 GXX65932:GXX65934 HHT65932:HHT65934 HRP65932:HRP65934 IBL65932:IBL65934 ILH65932:ILH65934 IVD65932:IVD65934 JEZ65932:JEZ65934 JOV65932:JOV65934 JYR65932:JYR65934 KIN65932:KIN65934 KSJ65932:KSJ65934 LCF65932:LCF65934 LMB65932:LMB65934 LVX65932:LVX65934 MFT65932:MFT65934 MPP65932:MPP65934 MZL65932:MZL65934 NJH65932:NJH65934 NTD65932:NTD65934 OCZ65932:OCZ65934 OMV65932:OMV65934 OWR65932:OWR65934 PGN65932:PGN65934 PQJ65932:PQJ65934 QAF65932:QAF65934 QKB65932:QKB65934 QTX65932:QTX65934 RDT65932:RDT65934 RNP65932:RNP65934 RXL65932:RXL65934 SHH65932:SHH65934 SRD65932:SRD65934 TAZ65932:TAZ65934 TKV65932:TKV65934 TUR65932:TUR65934 UEN65932:UEN65934 UOJ65932:UOJ65934 UYF65932:UYF65934 VIB65932:VIB65934 VRX65932:VRX65934 WBT65932:WBT65934 WLP65932:WLP65934 WVL65932:WVL65934 D131468:D131470 IZ131468:IZ131470 SV131468:SV131470 ACR131468:ACR131470 AMN131468:AMN131470 AWJ131468:AWJ131470 BGF131468:BGF131470 BQB131468:BQB131470 BZX131468:BZX131470 CJT131468:CJT131470 CTP131468:CTP131470 DDL131468:DDL131470 DNH131468:DNH131470 DXD131468:DXD131470 EGZ131468:EGZ131470 EQV131468:EQV131470 FAR131468:FAR131470 FKN131468:FKN131470 FUJ131468:FUJ131470 GEF131468:GEF131470 GOB131468:GOB131470 GXX131468:GXX131470 HHT131468:HHT131470 HRP131468:HRP131470 IBL131468:IBL131470 ILH131468:ILH131470 IVD131468:IVD131470 JEZ131468:JEZ131470 JOV131468:JOV131470 JYR131468:JYR131470 KIN131468:KIN131470 KSJ131468:KSJ131470 LCF131468:LCF131470 LMB131468:LMB131470 LVX131468:LVX131470 MFT131468:MFT131470 MPP131468:MPP131470 MZL131468:MZL131470 NJH131468:NJH131470 NTD131468:NTD131470 OCZ131468:OCZ131470 OMV131468:OMV131470 OWR131468:OWR131470 PGN131468:PGN131470 PQJ131468:PQJ131470 QAF131468:QAF131470 QKB131468:QKB131470 QTX131468:QTX131470 RDT131468:RDT131470 RNP131468:RNP131470 RXL131468:RXL131470 SHH131468:SHH131470 SRD131468:SRD131470 TAZ131468:TAZ131470 TKV131468:TKV131470 TUR131468:TUR131470 UEN131468:UEN131470 UOJ131468:UOJ131470 UYF131468:UYF131470 VIB131468:VIB131470 VRX131468:VRX131470 WBT131468:WBT131470 WLP131468:WLP131470 WVL131468:WVL131470 D197004:D197006 IZ197004:IZ197006 SV197004:SV197006 ACR197004:ACR197006 AMN197004:AMN197006 AWJ197004:AWJ197006 BGF197004:BGF197006 BQB197004:BQB197006 BZX197004:BZX197006 CJT197004:CJT197006 CTP197004:CTP197006 DDL197004:DDL197006 DNH197004:DNH197006 DXD197004:DXD197006 EGZ197004:EGZ197006 EQV197004:EQV197006 FAR197004:FAR197006 FKN197004:FKN197006 FUJ197004:FUJ197006 GEF197004:GEF197006 GOB197004:GOB197006 GXX197004:GXX197006 HHT197004:HHT197006 HRP197004:HRP197006 IBL197004:IBL197006 ILH197004:ILH197006 IVD197004:IVD197006 JEZ197004:JEZ197006 JOV197004:JOV197006 JYR197004:JYR197006 KIN197004:KIN197006 KSJ197004:KSJ197006 LCF197004:LCF197006 LMB197004:LMB197006 LVX197004:LVX197006 MFT197004:MFT197006 MPP197004:MPP197006 MZL197004:MZL197006 NJH197004:NJH197006 NTD197004:NTD197006 OCZ197004:OCZ197006 OMV197004:OMV197006 OWR197004:OWR197006 PGN197004:PGN197006 PQJ197004:PQJ197006 QAF197004:QAF197006 QKB197004:QKB197006 QTX197004:QTX197006 RDT197004:RDT197006 RNP197004:RNP197006 RXL197004:RXL197006 SHH197004:SHH197006 SRD197004:SRD197006 TAZ197004:TAZ197006 TKV197004:TKV197006 TUR197004:TUR197006 UEN197004:UEN197006 UOJ197004:UOJ197006 UYF197004:UYF197006 VIB197004:VIB197006 VRX197004:VRX197006 WBT197004:WBT197006 WLP197004:WLP197006 WVL197004:WVL197006 D262540:D262542 IZ262540:IZ262542 SV262540:SV262542 ACR262540:ACR262542 AMN262540:AMN262542 AWJ262540:AWJ262542 BGF262540:BGF262542 BQB262540:BQB262542 BZX262540:BZX262542 CJT262540:CJT262542 CTP262540:CTP262542 DDL262540:DDL262542 DNH262540:DNH262542 DXD262540:DXD262542 EGZ262540:EGZ262542 EQV262540:EQV262542 FAR262540:FAR262542 FKN262540:FKN262542 FUJ262540:FUJ262542 GEF262540:GEF262542 GOB262540:GOB262542 GXX262540:GXX262542 HHT262540:HHT262542 HRP262540:HRP262542 IBL262540:IBL262542 ILH262540:ILH262542 IVD262540:IVD262542 JEZ262540:JEZ262542 JOV262540:JOV262542 JYR262540:JYR262542 KIN262540:KIN262542 KSJ262540:KSJ262542 LCF262540:LCF262542 LMB262540:LMB262542 LVX262540:LVX262542 MFT262540:MFT262542 MPP262540:MPP262542 MZL262540:MZL262542 NJH262540:NJH262542 NTD262540:NTD262542 OCZ262540:OCZ262542 OMV262540:OMV262542 OWR262540:OWR262542 PGN262540:PGN262542 PQJ262540:PQJ262542 QAF262540:QAF262542 QKB262540:QKB262542 QTX262540:QTX262542 RDT262540:RDT262542 RNP262540:RNP262542 RXL262540:RXL262542 SHH262540:SHH262542 SRD262540:SRD262542 TAZ262540:TAZ262542 TKV262540:TKV262542 TUR262540:TUR262542 UEN262540:UEN262542 UOJ262540:UOJ262542 UYF262540:UYF262542 VIB262540:VIB262542 VRX262540:VRX262542 WBT262540:WBT262542 WLP262540:WLP262542 WVL262540:WVL262542 D328076:D328078 IZ328076:IZ328078 SV328076:SV328078 ACR328076:ACR328078 AMN328076:AMN328078 AWJ328076:AWJ328078 BGF328076:BGF328078 BQB328076:BQB328078 BZX328076:BZX328078 CJT328076:CJT328078 CTP328076:CTP328078 DDL328076:DDL328078 DNH328076:DNH328078 DXD328076:DXD328078 EGZ328076:EGZ328078 EQV328076:EQV328078 FAR328076:FAR328078 FKN328076:FKN328078 FUJ328076:FUJ328078 GEF328076:GEF328078 GOB328076:GOB328078 GXX328076:GXX328078 HHT328076:HHT328078 HRP328076:HRP328078 IBL328076:IBL328078 ILH328076:ILH328078 IVD328076:IVD328078 JEZ328076:JEZ328078 JOV328076:JOV328078 JYR328076:JYR328078 KIN328076:KIN328078 KSJ328076:KSJ328078 LCF328076:LCF328078 LMB328076:LMB328078 LVX328076:LVX328078 MFT328076:MFT328078 MPP328076:MPP328078 MZL328076:MZL328078 NJH328076:NJH328078 NTD328076:NTD328078 OCZ328076:OCZ328078 OMV328076:OMV328078 OWR328076:OWR328078 PGN328076:PGN328078 PQJ328076:PQJ328078 QAF328076:QAF328078 QKB328076:QKB328078 QTX328076:QTX328078 RDT328076:RDT328078 RNP328076:RNP328078 RXL328076:RXL328078 SHH328076:SHH328078 SRD328076:SRD328078 TAZ328076:TAZ328078 TKV328076:TKV328078 TUR328076:TUR328078 UEN328076:UEN328078 UOJ328076:UOJ328078 UYF328076:UYF328078 VIB328076:VIB328078 VRX328076:VRX328078 WBT328076:WBT328078 WLP328076:WLP328078 WVL328076:WVL328078 D393612:D393614 IZ393612:IZ393614 SV393612:SV393614 ACR393612:ACR393614 AMN393612:AMN393614 AWJ393612:AWJ393614 BGF393612:BGF393614 BQB393612:BQB393614 BZX393612:BZX393614 CJT393612:CJT393614 CTP393612:CTP393614 DDL393612:DDL393614 DNH393612:DNH393614 DXD393612:DXD393614 EGZ393612:EGZ393614 EQV393612:EQV393614 FAR393612:FAR393614 FKN393612:FKN393614 FUJ393612:FUJ393614 GEF393612:GEF393614 GOB393612:GOB393614 GXX393612:GXX393614 HHT393612:HHT393614 HRP393612:HRP393614 IBL393612:IBL393614 ILH393612:ILH393614 IVD393612:IVD393614 JEZ393612:JEZ393614 JOV393612:JOV393614 JYR393612:JYR393614 KIN393612:KIN393614 KSJ393612:KSJ393614 LCF393612:LCF393614 LMB393612:LMB393614 LVX393612:LVX393614 MFT393612:MFT393614 MPP393612:MPP393614 MZL393612:MZL393614 NJH393612:NJH393614 NTD393612:NTD393614 OCZ393612:OCZ393614 OMV393612:OMV393614 OWR393612:OWR393614 PGN393612:PGN393614 PQJ393612:PQJ393614 QAF393612:QAF393614 QKB393612:QKB393614 QTX393612:QTX393614 RDT393612:RDT393614 RNP393612:RNP393614 RXL393612:RXL393614 SHH393612:SHH393614 SRD393612:SRD393614 TAZ393612:TAZ393614 TKV393612:TKV393614 TUR393612:TUR393614 UEN393612:UEN393614 UOJ393612:UOJ393614 UYF393612:UYF393614 VIB393612:VIB393614 VRX393612:VRX393614 WBT393612:WBT393614 WLP393612:WLP393614 WVL393612:WVL393614 D459148:D459150 IZ459148:IZ459150 SV459148:SV459150 ACR459148:ACR459150 AMN459148:AMN459150 AWJ459148:AWJ459150 BGF459148:BGF459150 BQB459148:BQB459150 BZX459148:BZX459150 CJT459148:CJT459150 CTP459148:CTP459150 DDL459148:DDL459150 DNH459148:DNH459150 DXD459148:DXD459150 EGZ459148:EGZ459150 EQV459148:EQV459150 FAR459148:FAR459150 FKN459148:FKN459150 FUJ459148:FUJ459150 GEF459148:GEF459150 GOB459148:GOB459150 GXX459148:GXX459150 HHT459148:HHT459150 HRP459148:HRP459150 IBL459148:IBL459150 ILH459148:ILH459150 IVD459148:IVD459150 JEZ459148:JEZ459150 JOV459148:JOV459150 JYR459148:JYR459150 KIN459148:KIN459150 KSJ459148:KSJ459150 LCF459148:LCF459150 LMB459148:LMB459150 LVX459148:LVX459150 MFT459148:MFT459150 MPP459148:MPP459150 MZL459148:MZL459150 NJH459148:NJH459150 NTD459148:NTD459150 OCZ459148:OCZ459150 OMV459148:OMV459150 OWR459148:OWR459150 PGN459148:PGN459150 PQJ459148:PQJ459150 QAF459148:QAF459150 QKB459148:QKB459150 QTX459148:QTX459150 RDT459148:RDT459150 RNP459148:RNP459150 RXL459148:RXL459150 SHH459148:SHH459150 SRD459148:SRD459150 TAZ459148:TAZ459150 TKV459148:TKV459150 TUR459148:TUR459150 UEN459148:UEN459150 UOJ459148:UOJ459150 UYF459148:UYF459150 VIB459148:VIB459150 VRX459148:VRX459150 WBT459148:WBT459150 WLP459148:WLP459150 WVL459148:WVL459150 D524684:D524686 IZ524684:IZ524686 SV524684:SV524686 ACR524684:ACR524686 AMN524684:AMN524686 AWJ524684:AWJ524686 BGF524684:BGF524686 BQB524684:BQB524686 BZX524684:BZX524686 CJT524684:CJT524686 CTP524684:CTP524686 DDL524684:DDL524686 DNH524684:DNH524686 DXD524684:DXD524686 EGZ524684:EGZ524686 EQV524684:EQV524686 FAR524684:FAR524686 FKN524684:FKN524686 FUJ524684:FUJ524686 GEF524684:GEF524686 GOB524684:GOB524686 GXX524684:GXX524686 HHT524684:HHT524686 HRP524684:HRP524686 IBL524684:IBL524686 ILH524684:ILH524686 IVD524684:IVD524686 JEZ524684:JEZ524686 JOV524684:JOV524686 JYR524684:JYR524686 KIN524684:KIN524686 KSJ524684:KSJ524686 LCF524684:LCF524686 LMB524684:LMB524686 LVX524684:LVX524686 MFT524684:MFT524686 MPP524684:MPP524686 MZL524684:MZL524686 NJH524684:NJH524686 NTD524684:NTD524686 OCZ524684:OCZ524686 OMV524684:OMV524686 OWR524684:OWR524686 PGN524684:PGN524686 PQJ524684:PQJ524686 QAF524684:QAF524686 QKB524684:QKB524686 QTX524684:QTX524686 RDT524684:RDT524686 RNP524684:RNP524686 RXL524684:RXL524686 SHH524684:SHH524686 SRD524684:SRD524686 TAZ524684:TAZ524686 TKV524684:TKV524686 TUR524684:TUR524686 UEN524684:UEN524686 UOJ524684:UOJ524686 UYF524684:UYF524686 VIB524684:VIB524686 VRX524684:VRX524686 WBT524684:WBT524686 WLP524684:WLP524686 WVL524684:WVL524686 D590220:D590222 IZ590220:IZ590222 SV590220:SV590222 ACR590220:ACR590222 AMN590220:AMN590222 AWJ590220:AWJ590222 BGF590220:BGF590222 BQB590220:BQB590222 BZX590220:BZX590222 CJT590220:CJT590222 CTP590220:CTP590222 DDL590220:DDL590222 DNH590220:DNH590222 DXD590220:DXD590222 EGZ590220:EGZ590222 EQV590220:EQV590222 FAR590220:FAR590222 FKN590220:FKN590222 FUJ590220:FUJ590222 GEF590220:GEF590222 GOB590220:GOB590222 GXX590220:GXX590222 HHT590220:HHT590222 HRP590220:HRP590222 IBL590220:IBL590222 ILH590220:ILH590222 IVD590220:IVD590222 JEZ590220:JEZ590222 JOV590220:JOV590222 JYR590220:JYR590222 KIN590220:KIN590222 KSJ590220:KSJ590222 LCF590220:LCF590222 LMB590220:LMB590222 LVX590220:LVX590222 MFT590220:MFT590222 MPP590220:MPP590222 MZL590220:MZL590222 NJH590220:NJH590222 NTD590220:NTD590222 OCZ590220:OCZ590222 OMV590220:OMV590222 OWR590220:OWR590222 PGN590220:PGN590222 PQJ590220:PQJ590222 QAF590220:QAF590222 QKB590220:QKB590222 QTX590220:QTX590222 RDT590220:RDT590222 RNP590220:RNP590222 RXL590220:RXL590222 SHH590220:SHH590222 SRD590220:SRD590222 TAZ590220:TAZ590222 TKV590220:TKV590222 TUR590220:TUR590222 UEN590220:UEN590222 UOJ590220:UOJ590222 UYF590220:UYF590222 VIB590220:VIB590222 VRX590220:VRX590222 WBT590220:WBT590222 WLP590220:WLP590222 WVL590220:WVL590222 D655756:D655758 IZ655756:IZ655758 SV655756:SV655758 ACR655756:ACR655758 AMN655756:AMN655758 AWJ655756:AWJ655758 BGF655756:BGF655758 BQB655756:BQB655758 BZX655756:BZX655758 CJT655756:CJT655758 CTP655756:CTP655758 DDL655756:DDL655758 DNH655756:DNH655758 DXD655756:DXD655758 EGZ655756:EGZ655758 EQV655756:EQV655758 FAR655756:FAR655758 FKN655756:FKN655758 FUJ655756:FUJ655758 GEF655756:GEF655758 GOB655756:GOB655758 GXX655756:GXX655758 HHT655756:HHT655758 HRP655756:HRP655758 IBL655756:IBL655758 ILH655756:ILH655758 IVD655756:IVD655758 JEZ655756:JEZ655758 JOV655756:JOV655758 JYR655756:JYR655758 KIN655756:KIN655758 KSJ655756:KSJ655758 LCF655756:LCF655758 LMB655756:LMB655758 LVX655756:LVX655758 MFT655756:MFT655758 MPP655756:MPP655758 MZL655756:MZL655758 NJH655756:NJH655758 NTD655756:NTD655758 OCZ655756:OCZ655758 OMV655756:OMV655758 OWR655756:OWR655758 PGN655756:PGN655758 PQJ655756:PQJ655758 QAF655756:QAF655758 QKB655756:QKB655758 QTX655756:QTX655758 RDT655756:RDT655758 RNP655756:RNP655758 RXL655756:RXL655758 SHH655756:SHH655758 SRD655756:SRD655758 TAZ655756:TAZ655758 TKV655756:TKV655758 TUR655756:TUR655758 UEN655756:UEN655758 UOJ655756:UOJ655758 UYF655756:UYF655758 VIB655756:VIB655758 VRX655756:VRX655758 WBT655756:WBT655758 WLP655756:WLP655758 WVL655756:WVL655758 D721292:D721294 IZ721292:IZ721294 SV721292:SV721294 ACR721292:ACR721294 AMN721292:AMN721294 AWJ721292:AWJ721294 BGF721292:BGF721294 BQB721292:BQB721294 BZX721292:BZX721294 CJT721292:CJT721294 CTP721292:CTP721294 DDL721292:DDL721294 DNH721292:DNH721294 DXD721292:DXD721294 EGZ721292:EGZ721294 EQV721292:EQV721294 FAR721292:FAR721294 FKN721292:FKN721294 FUJ721292:FUJ721294 GEF721292:GEF721294 GOB721292:GOB721294 GXX721292:GXX721294 HHT721292:HHT721294 HRP721292:HRP721294 IBL721292:IBL721294 ILH721292:ILH721294 IVD721292:IVD721294 JEZ721292:JEZ721294 JOV721292:JOV721294 JYR721292:JYR721294 KIN721292:KIN721294 KSJ721292:KSJ721294 LCF721292:LCF721294 LMB721292:LMB721294 LVX721292:LVX721294 MFT721292:MFT721294 MPP721292:MPP721294 MZL721292:MZL721294 NJH721292:NJH721294 NTD721292:NTD721294 OCZ721292:OCZ721294 OMV721292:OMV721294 OWR721292:OWR721294 PGN721292:PGN721294 PQJ721292:PQJ721294 QAF721292:QAF721294 QKB721292:QKB721294 QTX721292:QTX721294 RDT721292:RDT721294 RNP721292:RNP721294 RXL721292:RXL721294 SHH721292:SHH721294 SRD721292:SRD721294 TAZ721292:TAZ721294 TKV721292:TKV721294 TUR721292:TUR721294 UEN721292:UEN721294 UOJ721292:UOJ721294 UYF721292:UYF721294 VIB721292:VIB721294 VRX721292:VRX721294 WBT721292:WBT721294 WLP721292:WLP721294 WVL721292:WVL721294 D786828:D786830 IZ786828:IZ786830 SV786828:SV786830 ACR786828:ACR786830 AMN786828:AMN786830 AWJ786828:AWJ786830 BGF786828:BGF786830 BQB786828:BQB786830 BZX786828:BZX786830 CJT786828:CJT786830 CTP786828:CTP786830 DDL786828:DDL786830 DNH786828:DNH786830 DXD786828:DXD786830 EGZ786828:EGZ786830 EQV786828:EQV786830 FAR786828:FAR786830 FKN786828:FKN786830 FUJ786828:FUJ786830 GEF786828:GEF786830 GOB786828:GOB786830 GXX786828:GXX786830 HHT786828:HHT786830 HRP786828:HRP786830 IBL786828:IBL786830 ILH786828:ILH786830 IVD786828:IVD786830 JEZ786828:JEZ786830 JOV786828:JOV786830 JYR786828:JYR786830 KIN786828:KIN786830 KSJ786828:KSJ786830 LCF786828:LCF786830 LMB786828:LMB786830 LVX786828:LVX786830 MFT786828:MFT786830 MPP786828:MPP786830 MZL786828:MZL786830 NJH786828:NJH786830 NTD786828:NTD786830 OCZ786828:OCZ786830 OMV786828:OMV786830 OWR786828:OWR786830 PGN786828:PGN786830 PQJ786828:PQJ786830 QAF786828:QAF786830 QKB786828:QKB786830 QTX786828:QTX786830 RDT786828:RDT786830 RNP786828:RNP786830 RXL786828:RXL786830 SHH786828:SHH786830 SRD786828:SRD786830 TAZ786828:TAZ786830 TKV786828:TKV786830 TUR786828:TUR786830 UEN786828:UEN786830 UOJ786828:UOJ786830 UYF786828:UYF786830 VIB786828:VIB786830 VRX786828:VRX786830 WBT786828:WBT786830 WLP786828:WLP786830 WVL786828:WVL786830 D852364:D852366 IZ852364:IZ852366 SV852364:SV852366 ACR852364:ACR852366 AMN852364:AMN852366 AWJ852364:AWJ852366 BGF852364:BGF852366 BQB852364:BQB852366 BZX852364:BZX852366 CJT852364:CJT852366 CTP852364:CTP852366 DDL852364:DDL852366 DNH852364:DNH852366 DXD852364:DXD852366 EGZ852364:EGZ852366 EQV852364:EQV852366 FAR852364:FAR852366 FKN852364:FKN852366 FUJ852364:FUJ852366 GEF852364:GEF852366 GOB852364:GOB852366 GXX852364:GXX852366 HHT852364:HHT852366 HRP852364:HRP852366 IBL852364:IBL852366 ILH852364:ILH852366 IVD852364:IVD852366 JEZ852364:JEZ852366 JOV852364:JOV852366 JYR852364:JYR852366 KIN852364:KIN852366 KSJ852364:KSJ852366 LCF852364:LCF852366 LMB852364:LMB852366 LVX852364:LVX852366 MFT852364:MFT852366 MPP852364:MPP852366 MZL852364:MZL852366 NJH852364:NJH852366 NTD852364:NTD852366 OCZ852364:OCZ852366 OMV852364:OMV852366 OWR852364:OWR852366 PGN852364:PGN852366 PQJ852364:PQJ852366 QAF852364:QAF852366 QKB852364:QKB852366 QTX852364:QTX852366 RDT852364:RDT852366 RNP852364:RNP852366 RXL852364:RXL852366 SHH852364:SHH852366 SRD852364:SRD852366 TAZ852364:TAZ852366 TKV852364:TKV852366 TUR852364:TUR852366 UEN852364:UEN852366 UOJ852364:UOJ852366 UYF852364:UYF852366 VIB852364:VIB852366 VRX852364:VRX852366 WBT852364:WBT852366 WLP852364:WLP852366 WVL852364:WVL852366 D917900:D917902 IZ917900:IZ917902 SV917900:SV917902 ACR917900:ACR917902 AMN917900:AMN917902 AWJ917900:AWJ917902 BGF917900:BGF917902 BQB917900:BQB917902 BZX917900:BZX917902 CJT917900:CJT917902 CTP917900:CTP917902 DDL917900:DDL917902 DNH917900:DNH917902 DXD917900:DXD917902 EGZ917900:EGZ917902 EQV917900:EQV917902 FAR917900:FAR917902 FKN917900:FKN917902 FUJ917900:FUJ917902 GEF917900:GEF917902 GOB917900:GOB917902 GXX917900:GXX917902 HHT917900:HHT917902 HRP917900:HRP917902 IBL917900:IBL917902 ILH917900:ILH917902 IVD917900:IVD917902 JEZ917900:JEZ917902 JOV917900:JOV917902 JYR917900:JYR917902 KIN917900:KIN917902 KSJ917900:KSJ917902 LCF917900:LCF917902 LMB917900:LMB917902 LVX917900:LVX917902 MFT917900:MFT917902 MPP917900:MPP917902 MZL917900:MZL917902 NJH917900:NJH917902 NTD917900:NTD917902 OCZ917900:OCZ917902 OMV917900:OMV917902 OWR917900:OWR917902 PGN917900:PGN917902 PQJ917900:PQJ917902 QAF917900:QAF917902 QKB917900:QKB917902 QTX917900:QTX917902 RDT917900:RDT917902 RNP917900:RNP917902 RXL917900:RXL917902 SHH917900:SHH917902 SRD917900:SRD917902 TAZ917900:TAZ917902 TKV917900:TKV917902 TUR917900:TUR917902 UEN917900:UEN917902 UOJ917900:UOJ917902 UYF917900:UYF917902 VIB917900:VIB917902 VRX917900:VRX917902 WBT917900:WBT917902 WLP917900:WLP917902 WVL917900:WVL917902 D983436:D983438 IZ983436:IZ983438 SV983436:SV983438 ACR983436:ACR983438 AMN983436:AMN983438 AWJ983436:AWJ983438 BGF983436:BGF983438 BQB983436:BQB983438 BZX983436:BZX983438 CJT983436:CJT983438 CTP983436:CTP983438 DDL983436:DDL983438 DNH983436:DNH983438 DXD983436:DXD983438 EGZ983436:EGZ983438 EQV983436:EQV983438 FAR983436:FAR983438 FKN983436:FKN983438 FUJ983436:FUJ983438 GEF983436:GEF983438 GOB983436:GOB983438 GXX983436:GXX983438 HHT983436:HHT983438 HRP983436:HRP983438 IBL983436:IBL983438 ILH983436:ILH983438 IVD983436:IVD983438 JEZ983436:JEZ983438 JOV983436:JOV983438 JYR983436:JYR983438 KIN983436:KIN983438 KSJ983436:KSJ983438 LCF983436:LCF983438 LMB983436:LMB983438 LVX983436:LVX983438 MFT983436:MFT983438 MPP983436:MPP983438 MZL983436:MZL983438 NJH983436:NJH983438 NTD983436:NTD983438 OCZ983436:OCZ983438 OMV983436:OMV983438 OWR983436:OWR983438 PGN983436:PGN983438 PQJ983436:PQJ983438 QAF983436:QAF983438 QKB983436:QKB983438 QTX983436:QTX983438 RDT983436:RDT983438 RNP983436:RNP983438 RXL983436:RXL983438 SHH983436:SHH983438 SRD983436:SRD983438 TAZ983436:TAZ983438 TKV983436:TKV983438 TUR983436:TUR983438 UEN983436:UEN983438 UOJ983436:UOJ983438 UYF983436:UYF983438 VIB983436:VIB983438 VRX983436:VRX983438 WBT983436:WBT983438 WLP983436:WLP983438 WVL983436:WVL983438 M396:M397 JI396:JI397 TE396:TE397 ADA396:ADA397 AMW396:AMW397 AWS396:AWS397 BGO396:BGO397 BQK396:BQK397 CAG396:CAG397 CKC396:CKC397 CTY396:CTY397 DDU396:DDU397 DNQ396:DNQ397 DXM396:DXM397 EHI396:EHI397 ERE396:ERE397 FBA396:FBA397 FKW396:FKW397 FUS396:FUS397 GEO396:GEO397 GOK396:GOK397 GYG396:GYG397 HIC396:HIC397 HRY396:HRY397 IBU396:IBU397 ILQ396:ILQ397 IVM396:IVM397 JFI396:JFI397 JPE396:JPE397 JZA396:JZA397 KIW396:KIW397 KSS396:KSS397 LCO396:LCO397 LMK396:LMK397 LWG396:LWG397 MGC396:MGC397 MPY396:MPY397 MZU396:MZU397 NJQ396:NJQ397 NTM396:NTM397 ODI396:ODI397 ONE396:ONE397 OXA396:OXA397 PGW396:PGW397 PQS396:PQS397 QAO396:QAO397 QKK396:QKK397 QUG396:QUG397 REC396:REC397 RNY396:RNY397 RXU396:RXU397 SHQ396:SHQ397 SRM396:SRM397 TBI396:TBI397 TLE396:TLE397 TVA396:TVA397 UEW396:UEW397 UOS396:UOS397 UYO396:UYO397 VIK396:VIK397 VSG396:VSG397 WCC396:WCC397 WLY396:WLY397 WVU396:WVU397 M65932:M65933 JI65932:JI65933 TE65932:TE65933 ADA65932:ADA65933 AMW65932:AMW65933 AWS65932:AWS65933 BGO65932:BGO65933 BQK65932:BQK65933 CAG65932:CAG65933 CKC65932:CKC65933 CTY65932:CTY65933 DDU65932:DDU65933 DNQ65932:DNQ65933 DXM65932:DXM65933 EHI65932:EHI65933 ERE65932:ERE65933 FBA65932:FBA65933 FKW65932:FKW65933 FUS65932:FUS65933 GEO65932:GEO65933 GOK65932:GOK65933 GYG65932:GYG65933 HIC65932:HIC65933 HRY65932:HRY65933 IBU65932:IBU65933 ILQ65932:ILQ65933 IVM65932:IVM65933 JFI65932:JFI65933 JPE65932:JPE65933 JZA65932:JZA65933 KIW65932:KIW65933 KSS65932:KSS65933 LCO65932:LCO65933 LMK65932:LMK65933 LWG65932:LWG65933 MGC65932:MGC65933 MPY65932:MPY65933 MZU65932:MZU65933 NJQ65932:NJQ65933 NTM65932:NTM65933 ODI65932:ODI65933 ONE65932:ONE65933 OXA65932:OXA65933 PGW65932:PGW65933 PQS65932:PQS65933 QAO65932:QAO65933 QKK65932:QKK65933 QUG65932:QUG65933 REC65932:REC65933 RNY65932:RNY65933 RXU65932:RXU65933 SHQ65932:SHQ65933 SRM65932:SRM65933 TBI65932:TBI65933 TLE65932:TLE65933 TVA65932:TVA65933 UEW65932:UEW65933 UOS65932:UOS65933 UYO65932:UYO65933 VIK65932:VIK65933 VSG65932:VSG65933 WCC65932:WCC65933 WLY65932:WLY65933 WVU65932:WVU65933 M131468:M131469 JI131468:JI131469 TE131468:TE131469 ADA131468:ADA131469 AMW131468:AMW131469 AWS131468:AWS131469 BGO131468:BGO131469 BQK131468:BQK131469 CAG131468:CAG131469 CKC131468:CKC131469 CTY131468:CTY131469 DDU131468:DDU131469 DNQ131468:DNQ131469 DXM131468:DXM131469 EHI131468:EHI131469 ERE131468:ERE131469 FBA131468:FBA131469 FKW131468:FKW131469 FUS131468:FUS131469 GEO131468:GEO131469 GOK131468:GOK131469 GYG131468:GYG131469 HIC131468:HIC131469 HRY131468:HRY131469 IBU131468:IBU131469 ILQ131468:ILQ131469 IVM131468:IVM131469 JFI131468:JFI131469 JPE131468:JPE131469 JZA131468:JZA131469 KIW131468:KIW131469 KSS131468:KSS131469 LCO131468:LCO131469 LMK131468:LMK131469 LWG131468:LWG131469 MGC131468:MGC131469 MPY131468:MPY131469 MZU131468:MZU131469 NJQ131468:NJQ131469 NTM131468:NTM131469 ODI131468:ODI131469 ONE131468:ONE131469 OXA131468:OXA131469 PGW131468:PGW131469 PQS131468:PQS131469 QAO131468:QAO131469 QKK131468:QKK131469 QUG131468:QUG131469 REC131468:REC131469 RNY131468:RNY131469 RXU131468:RXU131469 SHQ131468:SHQ131469 SRM131468:SRM131469 TBI131468:TBI131469 TLE131468:TLE131469 TVA131468:TVA131469 UEW131468:UEW131469 UOS131468:UOS131469 UYO131468:UYO131469 VIK131468:VIK131469 VSG131468:VSG131469 WCC131468:WCC131469 WLY131468:WLY131469 WVU131468:WVU131469 M197004:M197005 JI197004:JI197005 TE197004:TE197005 ADA197004:ADA197005 AMW197004:AMW197005 AWS197004:AWS197005 BGO197004:BGO197005 BQK197004:BQK197005 CAG197004:CAG197005 CKC197004:CKC197005 CTY197004:CTY197005 DDU197004:DDU197005 DNQ197004:DNQ197005 DXM197004:DXM197005 EHI197004:EHI197005 ERE197004:ERE197005 FBA197004:FBA197005 FKW197004:FKW197005 FUS197004:FUS197005 GEO197004:GEO197005 GOK197004:GOK197005 GYG197004:GYG197005 HIC197004:HIC197005 HRY197004:HRY197005 IBU197004:IBU197005 ILQ197004:ILQ197005 IVM197004:IVM197005 JFI197004:JFI197005 JPE197004:JPE197005 JZA197004:JZA197005 KIW197004:KIW197005 KSS197004:KSS197005 LCO197004:LCO197005 LMK197004:LMK197005 LWG197004:LWG197005 MGC197004:MGC197005 MPY197004:MPY197005 MZU197004:MZU197005 NJQ197004:NJQ197005 NTM197004:NTM197005 ODI197004:ODI197005 ONE197004:ONE197005 OXA197004:OXA197005 PGW197004:PGW197005 PQS197004:PQS197005 QAO197004:QAO197005 QKK197004:QKK197005 QUG197004:QUG197005 REC197004:REC197005 RNY197004:RNY197005 RXU197004:RXU197005 SHQ197004:SHQ197005 SRM197004:SRM197005 TBI197004:TBI197005 TLE197004:TLE197005 TVA197004:TVA197005 UEW197004:UEW197005 UOS197004:UOS197005 UYO197004:UYO197005 VIK197004:VIK197005 VSG197004:VSG197005 WCC197004:WCC197005 WLY197004:WLY197005 WVU197004:WVU197005 M262540:M262541 JI262540:JI262541 TE262540:TE262541 ADA262540:ADA262541 AMW262540:AMW262541 AWS262540:AWS262541 BGO262540:BGO262541 BQK262540:BQK262541 CAG262540:CAG262541 CKC262540:CKC262541 CTY262540:CTY262541 DDU262540:DDU262541 DNQ262540:DNQ262541 DXM262540:DXM262541 EHI262540:EHI262541 ERE262540:ERE262541 FBA262540:FBA262541 FKW262540:FKW262541 FUS262540:FUS262541 GEO262540:GEO262541 GOK262540:GOK262541 GYG262540:GYG262541 HIC262540:HIC262541 HRY262540:HRY262541 IBU262540:IBU262541 ILQ262540:ILQ262541 IVM262540:IVM262541 JFI262540:JFI262541 JPE262540:JPE262541 JZA262540:JZA262541 KIW262540:KIW262541 KSS262540:KSS262541 LCO262540:LCO262541 LMK262540:LMK262541 LWG262540:LWG262541 MGC262540:MGC262541 MPY262540:MPY262541 MZU262540:MZU262541 NJQ262540:NJQ262541 NTM262540:NTM262541 ODI262540:ODI262541 ONE262540:ONE262541 OXA262540:OXA262541 PGW262540:PGW262541 PQS262540:PQS262541 QAO262540:QAO262541 QKK262540:QKK262541 QUG262540:QUG262541 REC262540:REC262541 RNY262540:RNY262541 RXU262540:RXU262541 SHQ262540:SHQ262541 SRM262540:SRM262541 TBI262540:TBI262541 TLE262540:TLE262541 TVA262540:TVA262541 UEW262540:UEW262541 UOS262540:UOS262541 UYO262540:UYO262541 VIK262540:VIK262541 VSG262540:VSG262541 WCC262540:WCC262541 WLY262540:WLY262541 WVU262540:WVU262541 M328076:M328077 JI328076:JI328077 TE328076:TE328077 ADA328076:ADA328077 AMW328076:AMW328077 AWS328076:AWS328077 BGO328076:BGO328077 BQK328076:BQK328077 CAG328076:CAG328077 CKC328076:CKC328077 CTY328076:CTY328077 DDU328076:DDU328077 DNQ328076:DNQ328077 DXM328076:DXM328077 EHI328076:EHI328077 ERE328076:ERE328077 FBA328076:FBA328077 FKW328076:FKW328077 FUS328076:FUS328077 GEO328076:GEO328077 GOK328076:GOK328077 GYG328076:GYG328077 HIC328076:HIC328077 HRY328076:HRY328077 IBU328076:IBU328077 ILQ328076:ILQ328077 IVM328076:IVM328077 JFI328076:JFI328077 JPE328076:JPE328077 JZA328076:JZA328077 KIW328076:KIW328077 KSS328076:KSS328077 LCO328076:LCO328077 LMK328076:LMK328077 LWG328076:LWG328077 MGC328076:MGC328077 MPY328076:MPY328077 MZU328076:MZU328077 NJQ328076:NJQ328077 NTM328076:NTM328077 ODI328076:ODI328077 ONE328076:ONE328077 OXA328076:OXA328077 PGW328076:PGW328077 PQS328076:PQS328077 QAO328076:QAO328077 QKK328076:QKK328077 QUG328076:QUG328077 REC328076:REC328077 RNY328076:RNY328077 RXU328076:RXU328077 SHQ328076:SHQ328077 SRM328076:SRM328077 TBI328076:TBI328077 TLE328076:TLE328077 TVA328076:TVA328077 UEW328076:UEW328077 UOS328076:UOS328077 UYO328076:UYO328077 VIK328076:VIK328077 VSG328076:VSG328077 WCC328076:WCC328077 WLY328076:WLY328077 WVU328076:WVU328077 M393612:M393613 JI393612:JI393613 TE393612:TE393613 ADA393612:ADA393613 AMW393612:AMW393613 AWS393612:AWS393613 BGO393612:BGO393613 BQK393612:BQK393613 CAG393612:CAG393613 CKC393612:CKC393613 CTY393612:CTY393613 DDU393612:DDU393613 DNQ393612:DNQ393613 DXM393612:DXM393613 EHI393612:EHI393613 ERE393612:ERE393613 FBA393612:FBA393613 FKW393612:FKW393613 FUS393612:FUS393613 GEO393612:GEO393613 GOK393612:GOK393613 GYG393612:GYG393613 HIC393612:HIC393613 HRY393612:HRY393613 IBU393612:IBU393613 ILQ393612:ILQ393613 IVM393612:IVM393613 JFI393612:JFI393613 JPE393612:JPE393613 JZA393612:JZA393613 KIW393612:KIW393613 KSS393612:KSS393613 LCO393612:LCO393613 LMK393612:LMK393613 LWG393612:LWG393613 MGC393612:MGC393613 MPY393612:MPY393613 MZU393612:MZU393613 NJQ393612:NJQ393613 NTM393612:NTM393613 ODI393612:ODI393613 ONE393612:ONE393613 OXA393612:OXA393613 PGW393612:PGW393613 PQS393612:PQS393613 QAO393612:QAO393613 QKK393612:QKK393613 QUG393612:QUG393613 REC393612:REC393613 RNY393612:RNY393613 RXU393612:RXU393613 SHQ393612:SHQ393613 SRM393612:SRM393613 TBI393612:TBI393613 TLE393612:TLE393613 TVA393612:TVA393613 UEW393612:UEW393613 UOS393612:UOS393613 UYO393612:UYO393613 VIK393612:VIK393613 VSG393612:VSG393613 WCC393612:WCC393613 WLY393612:WLY393613 WVU393612:WVU393613 M459148:M459149 JI459148:JI459149 TE459148:TE459149 ADA459148:ADA459149 AMW459148:AMW459149 AWS459148:AWS459149 BGO459148:BGO459149 BQK459148:BQK459149 CAG459148:CAG459149 CKC459148:CKC459149 CTY459148:CTY459149 DDU459148:DDU459149 DNQ459148:DNQ459149 DXM459148:DXM459149 EHI459148:EHI459149 ERE459148:ERE459149 FBA459148:FBA459149 FKW459148:FKW459149 FUS459148:FUS459149 GEO459148:GEO459149 GOK459148:GOK459149 GYG459148:GYG459149 HIC459148:HIC459149 HRY459148:HRY459149 IBU459148:IBU459149 ILQ459148:ILQ459149 IVM459148:IVM459149 JFI459148:JFI459149 JPE459148:JPE459149 JZA459148:JZA459149 KIW459148:KIW459149 KSS459148:KSS459149 LCO459148:LCO459149 LMK459148:LMK459149 LWG459148:LWG459149 MGC459148:MGC459149 MPY459148:MPY459149 MZU459148:MZU459149 NJQ459148:NJQ459149 NTM459148:NTM459149 ODI459148:ODI459149 ONE459148:ONE459149 OXA459148:OXA459149 PGW459148:PGW459149 PQS459148:PQS459149 QAO459148:QAO459149 QKK459148:QKK459149 QUG459148:QUG459149 REC459148:REC459149 RNY459148:RNY459149 RXU459148:RXU459149 SHQ459148:SHQ459149 SRM459148:SRM459149 TBI459148:TBI459149 TLE459148:TLE459149 TVA459148:TVA459149 UEW459148:UEW459149 UOS459148:UOS459149 UYO459148:UYO459149 VIK459148:VIK459149 VSG459148:VSG459149 WCC459148:WCC459149 WLY459148:WLY459149 WVU459148:WVU459149 M524684:M524685 JI524684:JI524685 TE524684:TE524685 ADA524684:ADA524685 AMW524684:AMW524685 AWS524684:AWS524685 BGO524684:BGO524685 BQK524684:BQK524685 CAG524684:CAG524685 CKC524684:CKC524685 CTY524684:CTY524685 DDU524684:DDU524685 DNQ524684:DNQ524685 DXM524684:DXM524685 EHI524684:EHI524685 ERE524684:ERE524685 FBA524684:FBA524685 FKW524684:FKW524685 FUS524684:FUS524685 GEO524684:GEO524685 GOK524684:GOK524685 GYG524684:GYG524685 HIC524684:HIC524685 HRY524684:HRY524685 IBU524684:IBU524685 ILQ524684:ILQ524685 IVM524684:IVM524685 JFI524684:JFI524685 JPE524684:JPE524685 JZA524684:JZA524685 KIW524684:KIW524685 KSS524684:KSS524685 LCO524684:LCO524685 LMK524684:LMK524685 LWG524684:LWG524685 MGC524684:MGC524685 MPY524684:MPY524685 MZU524684:MZU524685 NJQ524684:NJQ524685 NTM524684:NTM524685 ODI524684:ODI524685 ONE524684:ONE524685 OXA524684:OXA524685 PGW524684:PGW524685 PQS524684:PQS524685 QAO524684:QAO524685 QKK524684:QKK524685 QUG524684:QUG524685 REC524684:REC524685 RNY524684:RNY524685 RXU524684:RXU524685 SHQ524684:SHQ524685 SRM524684:SRM524685 TBI524684:TBI524685 TLE524684:TLE524685 TVA524684:TVA524685 UEW524684:UEW524685 UOS524684:UOS524685 UYO524684:UYO524685 VIK524684:VIK524685 VSG524684:VSG524685 WCC524684:WCC524685 WLY524684:WLY524685 WVU524684:WVU524685 M590220:M590221 JI590220:JI590221 TE590220:TE590221 ADA590220:ADA590221 AMW590220:AMW590221 AWS590220:AWS590221 BGO590220:BGO590221 BQK590220:BQK590221 CAG590220:CAG590221 CKC590220:CKC590221 CTY590220:CTY590221 DDU590220:DDU590221 DNQ590220:DNQ590221 DXM590220:DXM590221 EHI590220:EHI590221 ERE590220:ERE590221 FBA590220:FBA590221 FKW590220:FKW590221 FUS590220:FUS590221 GEO590220:GEO590221 GOK590220:GOK590221 GYG590220:GYG590221 HIC590220:HIC590221 HRY590220:HRY590221 IBU590220:IBU590221 ILQ590220:ILQ590221 IVM590220:IVM590221 JFI590220:JFI590221 JPE590220:JPE590221 JZA590220:JZA590221 KIW590220:KIW590221 KSS590220:KSS590221 LCO590220:LCO590221 LMK590220:LMK590221 LWG590220:LWG590221 MGC590220:MGC590221 MPY590220:MPY590221 MZU590220:MZU590221 NJQ590220:NJQ590221 NTM590220:NTM590221 ODI590220:ODI590221 ONE590220:ONE590221 OXA590220:OXA590221 PGW590220:PGW590221 PQS590220:PQS590221 QAO590220:QAO590221 QKK590220:QKK590221 QUG590220:QUG590221 REC590220:REC590221 RNY590220:RNY590221 RXU590220:RXU590221 SHQ590220:SHQ590221 SRM590220:SRM590221 TBI590220:TBI590221 TLE590220:TLE590221 TVA590220:TVA590221 UEW590220:UEW590221 UOS590220:UOS590221 UYO590220:UYO590221 VIK590220:VIK590221 VSG590220:VSG590221 WCC590220:WCC590221 WLY590220:WLY590221 WVU590220:WVU590221 M655756:M655757 JI655756:JI655757 TE655756:TE655757 ADA655756:ADA655757 AMW655756:AMW655757 AWS655756:AWS655757 BGO655756:BGO655757 BQK655756:BQK655757 CAG655756:CAG655757 CKC655756:CKC655757 CTY655756:CTY655757 DDU655756:DDU655757 DNQ655756:DNQ655757 DXM655756:DXM655757 EHI655756:EHI655757 ERE655756:ERE655757 FBA655756:FBA655757 FKW655756:FKW655757 FUS655756:FUS655757 GEO655756:GEO655757 GOK655756:GOK655757 GYG655756:GYG655757 HIC655756:HIC655757 HRY655756:HRY655757 IBU655756:IBU655757 ILQ655756:ILQ655757 IVM655756:IVM655757 JFI655756:JFI655757 JPE655756:JPE655757 JZA655756:JZA655757 KIW655756:KIW655757 KSS655756:KSS655757 LCO655756:LCO655757 LMK655756:LMK655757 LWG655756:LWG655757 MGC655756:MGC655757 MPY655756:MPY655757 MZU655756:MZU655757 NJQ655756:NJQ655757 NTM655756:NTM655757 ODI655756:ODI655757 ONE655756:ONE655757 OXA655756:OXA655757 PGW655756:PGW655757 PQS655756:PQS655757 QAO655756:QAO655757 QKK655756:QKK655757 QUG655756:QUG655757 REC655756:REC655757 RNY655756:RNY655757 RXU655756:RXU655757 SHQ655756:SHQ655757 SRM655756:SRM655757 TBI655756:TBI655757 TLE655756:TLE655757 TVA655756:TVA655757 UEW655756:UEW655757 UOS655756:UOS655757 UYO655756:UYO655757 VIK655756:VIK655757 VSG655756:VSG655757 WCC655756:WCC655757 WLY655756:WLY655757 WVU655756:WVU655757 M721292:M721293 JI721292:JI721293 TE721292:TE721293 ADA721292:ADA721293 AMW721292:AMW721293 AWS721292:AWS721293 BGO721292:BGO721293 BQK721292:BQK721293 CAG721292:CAG721293 CKC721292:CKC721293 CTY721292:CTY721293 DDU721292:DDU721293 DNQ721292:DNQ721293 DXM721292:DXM721293 EHI721292:EHI721293 ERE721292:ERE721293 FBA721292:FBA721293 FKW721292:FKW721293 FUS721292:FUS721293 GEO721292:GEO721293 GOK721292:GOK721293 GYG721292:GYG721293 HIC721292:HIC721293 HRY721292:HRY721293 IBU721292:IBU721293 ILQ721292:ILQ721293 IVM721292:IVM721293 JFI721292:JFI721293 JPE721292:JPE721293 JZA721292:JZA721293 KIW721292:KIW721293 KSS721292:KSS721293 LCO721292:LCO721293 LMK721292:LMK721293 LWG721292:LWG721293 MGC721292:MGC721293 MPY721292:MPY721293 MZU721292:MZU721293 NJQ721292:NJQ721293 NTM721292:NTM721293 ODI721292:ODI721293 ONE721292:ONE721293 OXA721292:OXA721293 PGW721292:PGW721293 PQS721292:PQS721293 QAO721292:QAO721293 QKK721292:QKK721293 QUG721292:QUG721293 REC721292:REC721293 RNY721292:RNY721293 RXU721292:RXU721293 SHQ721292:SHQ721293 SRM721292:SRM721293 TBI721292:TBI721293 TLE721292:TLE721293 TVA721292:TVA721293 UEW721292:UEW721293 UOS721292:UOS721293 UYO721292:UYO721293 VIK721292:VIK721293 VSG721292:VSG721293 WCC721292:WCC721293 WLY721292:WLY721293 WVU721292:WVU721293 M786828:M786829 JI786828:JI786829 TE786828:TE786829 ADA786828:ADA786829 AMW786828:AMW786829 AWS786828:AWS786829 BGO786828:BGO786829 BQK786828:BQK786829 CAG786828:CAG786829 CKC786828:CKC786829 CTY786828:CTY786829 DDU786828:DDU786829 DNQ786828:DNQ786829 DXM786828:DXM786829 EHI786828:EHI786829 ERE786828:ERE786829 FBA786828:FBA786829 FKW786828:FKW786829 FUS786828:FUS786829 GEO786828:GEO786829 GOK786828:GOK786829 GYG786828:GYG786829 HIC786828:HIC786829 HRY786828:HRY786829 IBU786828:IBU786829 ILQ786828:ILQ786829 IVM786828:IVM786829 JFI786828:JFI786829 JPE786828:JPE786829 JZA786828:JZA786829 KIW786828:KIW786829 KSS786828:KSS786829 LCO786828:LCO786829 LMK786828:LMK786829 LWG786828:LWG786829 MGC786828:MGC786829 MPY786828:MPY786829 MZU786828:MZU786829 NJQ786828:NJQ786829 NTM786828:NTM786829 ODI786828:ODI786829 ONE786828:ONE786829 OXA786828:OXA786829 PGW786828:PGW786829 PQS786828:PQS786829 QAO786828:QAO786829 QKK786828:QKK786829 QUG786828:QUG786829 REC786828:REC786829 RNY786828:RNY786829 RXU786828:RXU786829 SHQ786828:SHQ786829 SRM786828:SRM786829 TBI786828:TBI786829 TLE786828:TLE786829 TVA786828:TVA786829 UEW786828:UEW786829 UOS786828:UOS786829 UYO786828:UYO786829 VIK786828:VIK786829 VSG786828:VSG786829 WCC786828:WCC786829 WLY786828:WLY786829 WVU786828:WVU786829 M852364:M852365 JI852364:JI852365 TE852364:TE852365 ADA852364:ADA852365 AMW852364:AMW852365 AWS852364:AWS852365 BGO852364:BGO852365 BQK852364:BQK852365 CAG852364:CAG852365 CKC852364:CKC852365 CTY852364:CTY852365 DDU852364:DDU852365 DNQ852364:DNQ852365 DXM852364:DXM852365 EHI852364:EHI852365 ERE852364:ERE852365 FBA852364:FBA852365 FKW852364:FKW852365 FUS852364:FUS852365 GEO852364:GEO852365 GOK852364:GOK852365 GYG852364:GYG852365 HIC852364:HIC852365 HRY852364:HRY852365 IBU852364:IBU852365 ILQ852364:ILQ852365 IVM852364:IVM852365 JFI852364:JFI852365 JPE852364:JPE852365 JZA852364:JZA852365 KIW852364:KIW852365 KSS852364:KSS852365 LCO852364:LCO852365 LMK852364:LMK852365 LWG852364:LWG852365 MGC852364:MGC852365 MPY852364:MPY852365 MZU852364:MZU852365 NJQ852364:NJQ852365 NTM852364:NTM852365 ODI852364:ODI852365 ONE852364:ONE852365 OXA852364:OXA852365 PGW852364:PGW852365 PQS852364:PQS852365 QAO852364:QAO852365 QKK852364:QKK852365 QUG852364:QUG852365 REC852364:REC852365 RNY852364:RNY852365 RXU852364:RXU852365 SHQ852364:SHQ852365 SRM852364:SRM852365 TBI852364:TBI852365 TLE852364:TLE852365 TVA852364:TVA852365 UEW852364:UEW852365 UOS852364:UOS852365 UYO852364:UYO852365 VIK852364:VIK852365 VSG852364:VSG852365 WCC852364:WCC852365 WLY852364:WLY852365 WVU852364:WVU852365 M917900:M917901 JI917900:JI917901 TE917900:TE917901 ADA917900:ADA917901 AMW917900:AMW917901 AWS917900:AWS917901 BGO917900:BGO917901 BQK917900:BQK917901 CAG917900:CAG917901 CKC917900:CKC917901 CTY917900:CTY917901 DDU917900:DDU917901 DNQ917900:DNQ917901 DXM917900:DXM917901 EHI917900:EHI917901 ERE917900:ERE917901 FBA917900:FBA917901 FKW917900:FKW917901 FUS917900:FUS917901 GEO917900:GEO917901 GOK917900:GOK917901 GYG917900:GYG917901 HIC917900:HIC917901 HRY917900:HRY917901 IBU917900:IBU917901 ILQ917900:ILQ917901 IVM917900:IVM917901 JFI917900:JFI917901 JPE917900:JPE917901 JZA917900:JZA917901 KIW917900:KIW917901 KSS917900:KSS917901 LCO917900:LCO917901 LMK917900:LMK917901 LWG917900:LWG917901 MGC917900:MGC917901 MPY917900:MPY917901 MZU917900:MZU917901 NJQ917900:NJQ917901 NTM917900:NTM917901 ODI917900:ODI917901 ONE917900:ONE917901 OXA917900:OXA917901 PGW917900:PGW917901 PQS917900:PQS917901 QAO917900:QAO917901 QKK917900:QKK917901 QUG917900:QUG917901 REC917900:REC917901 RNY917900:RNY917901 RXU917900:RXU917901 SHQ917900:SHQ917901 SRM917900:SRM917901 TBI917900:TBI917901 TLE917900:TLE917901 TVA917900:TVA917901 UEW917900:UEW917901 UOS917900:UOS917901 UYO917900:UYO917901 VIK917900:VIK917901 VSG917900:VSG917901 WCC917900:WCC917901 WLY917900:WLY917901 WVU917900:WVU917901 M983436:M983437 JI983436:JI983437 TE983436:TE983437 ADA983436:ADA983437 AMW983436:AMW983437 AWS983436:AWS983437 BGO983436:BGO983437 BQK983436:BQK983437 CAG983436:CAG983437 CKC983436:CKC983437 CTY983436:CTY983437 DDU983436:DDU983437 DNQ983436:DNQ983437 DXM983436:DXM983437 EHI983436:EHI983437 ERE983436:ERE983437 FBA983436:FBA983437 FKW983436:FKW983437 FUS983436:FUS983437 GEO983436:GEO983437 GOK983436:GOK983437 GYG983436:GYG983437 HIC983436:HIC983437 HRY983436:HRY983437 IBU983436:IBU983437 ILQ983436:ILQ983437 IVM983436:IVM983437 JFI983436:JFI983437 JPE983436:JPE983437 JZA983436:JZA983437 KIW983436:KIW983437 KSS983436:KSS983437 LCO983436:LCO983437 LMK983436:LMK983437 LWG983436:LWG983437 MGC983436:MGC983437 MPY983436:MPY983437 MZU983436:MZU983437 NJQ983436:NJQ983437 NTM983436:NTM983437 ODI983436:ODI983437 ONE983436:ONE983437 OXA983436:OXA983437 PGW983436:PGW983437 PQS983436:PQS983437 QAO983436:QAO983437 QKK983436:QKK983437 QUG983436:QUG983437 REC983436:REC983437 RNY983436:RNY983437 RXU983436:RXU983437 SHQ983436:SHQ983437 SRM983436:SRM983437 TBI983436:TBI983437 TLE983436:TLE983437 TVA983436:TVA983437 UEW983436:UEW983437 UOS983436:UOS983437 UYO983436:UYO983437 VIK983436:VIK983437 VSG983436:VSG983437 WCC983436:WCC983437 WLY983436:WLY983437 WVU983436:WVU983437 L398:L404 JH398:JH404 TD398:TD404 ACZ398:ACZ404 AMV398:AMV404 AWR398:AWR404 BGN398:BGN404 BQJ398:BQJ404 CAF398:CAF404 CKB398:CKB404 CTX398:CTX404 DDT398:DDT404 DNP398:DNP404 DXL398:DXL404 EHH398:EHH404 ERD398:ERD404 FAZ398:FAZ404 FKV398:FKV404 FUR398:FUR404 GEN398:GEN404 GOJ398:GOJ404 GYF398:GYF404 HIB398:HIB404 HRX398:HRX404 IBT398:IBT404 ILP398:ILP404 IVL398:IVL404 JFH398:JFH404 JPD398:JPD404 JYZ398:JYZ404 KIV398:KIV404 KSR398:KSR404 LCN398:LCN404 LMJ398:LMJ404 LWF398:LWF404 MGB398:MGB404 MPX398:MPX404 MZT398:MZT404 NJP398:NJP404 NTL398:NTL404 ODH398:ODH404 OND398:OND404 OWZ398:OWZ404 PGV398:PGV404 PQR398:PQR404 QAN398:QAN404 QKJ398:QKJ404 QUF398:QUF404 REB398:REB404 RNX398:RNX404 RXT398:RXT404 SHP398:SHP404 SRL398:SRL404 TBH398:TBH404 TLD398:TLD404 TUZ398:TUZ404 UEV398:UEV404 UOR398:UOR404 UYN398:UYN404 VIJ398:VIJ404 VSF398:VSF404 WCB398:WCB404 WLX398:WLX404 WVT398:WVT404 L65934:L65940 JH65934:JH65940 TD65934:TD65940 ACZ65934:ACZ65940 AMV65934:AMV65940 AWR65934:AWR65940 BGN65934:BGN65940 BQJ65934:BQJ65940 CAF65934:CAF65940 CKB65934:CKB65940 CTX65934:CTX65940 DDT65934:DDT65940 DNP65934:DNP65940 DXL65934:DXL65940 EHH65934:EHH65940 ERD65934:ERD65940 FAZ65934:FAZ65940 FKV65934:FKV65940 FUR65934:FUR65940 GEN65934:GEN65940 GOJ65934:GOJ65940 GYF65934:GYF65940 HIB65934:HIB65940 HRX65934:HRX65940 IBT65934:IBT65940 ILP65934:ILP65940 IVL65934:IVL65940 JFH65934:JFH65940 JPD65934:JPD65940 JYZ65934:JYZ65940 KIV65934:KIV65940 KSR65934:KSR65940 LCN65934:LCN65940 LMJ65934:LMJ65940 LWF65934:LWF65940 MGB65934:MGB65940 MPX65934:MPX65940 MZT65934:MZT65940 NJP65934:NJP65940 NTL65934:NTL65940 ODH65934:ODH65940 OND65934:OND65940 OWZ65934:OWZ65940 PGV65934:PGV65940 PQR65934:PQR65940 QAN65934:QAN65940 QKJ65934:QKJ65940 QUF65934:QUF65940 REB65934:REB65940 RNX65934:RNX65940 RXT65934:RXT65940 SHP65934:SHP65940 SRL65934:SRL65940 TBH65934:TBH65940 TLD65934:TLD65940 TUZ65934:TUZ65940 UEV65934:UEV65940 UOR65934:UOR65940 UYN65934:UYN65940 VIJ65934:VIJ65940 VSF65934:VSF65940 WCB65934:WCB65940 WLX65934:WLX65940 WVT65934:WVT65940 L131470:L131476 JH131470:JH131476 TD131470:TD131476 ACZ131470:ACZ131476 AMV131470:AMV131476 AWR131470:AWR131476 BGN131470:BGN131476 BQJ131470:BQJ131476 CAF131470:CAF131476 CKB131470:CKB131476 CTX131470:CTX131476 DDT131470:DDT131476 DNP131470:DNP131476 DXL131470:DXL131476 EHH131470:EHH131476 ERD131470:ERD131476 FAZ131470:FAZ131476 FKV131470:FKV131476 FUR131470:FUR131476 GEN131470:GEN131476 GOJ131470:GOJ131476 GYF131470:GYF131476 HIB131470:HIB131476 HRX131470:HRX131476 IBT131470:IBT131476 ILP131470:ILP131476 IVL131470:IVL131476 JFH131470:JFH131476 JPD131470:JPD131476 JYZ131470:JYZ131476 KIV131470:KIV131476 KSR131470:KSR131476 LCN131470:LCN131476 LMJ131470:LMJ131476 LWF131470:LWF131476 MGB131470:MGB131476 MPX131470:MPX131476 MZT131470:MZT131476 NJP131470:NJP131476 NTL131470:NTL131476 ODH131470:ODH131476 OND131470:OND131476 OWZ131470:OWZ131476 PGV131470:PGV131476 PQR131470:PQR131476 QAN131470:QAN131476 QKJ131470:QKJ131476 QUF131470:QUF131476 REB131470:REB131476 RNX131470:RNX131476 RXT131470:RXT131476 SHP131470:SHP131476 SRL131470:SRL131476 TBH131470:TBH131476 TLD131470:TLD131476 TUZ131470:TUZ131476 UEV131470:UEV131476 UOR131470:UOR131476 UYN131470:UYN131476 VIJ131470:VIJ131476 VSF131470:VSF131476 WCB131470:WCB131476 WLX131470:WLX131476 WVT131470:WVT131476 L197006:L197012 JH197006:JH197012 TD197006:TD197012 ACZ197006:ACZ197012 AMV197006:AMV197012 AWR197006:AWR197012 BGN197006:BGN197012 BQJ197006:BQJ197012 CAF197006:CAF197012 CKB197006:CKB197012 CTX197006:CTX197012 DDT197006:DDT197012 DNP197006:DNP197012 DXL197006:DXL197012 EHH197006:EHH197012 ERD197006:ERD197012 FAZ197006:FAZ197012 FKV197006:FKV197012 FUR197006:FUR197012 GEN197006:GEN197012 GOJ197006:GOJ197012 GYF197006:GYF197012 HIB197006:HIB197012 HRX197006:HRX197012 IBT197006:IBT197012 ILP197006:ILP197012 IVL197006:IVL197012 JFH197006:JFH197012 JPD197006:JPD197012 JYZ197006:JYZ197012 KIV197006:KIV197012 KSR197006:KSR197012 LCN197006:LCN197012 LMJ197006:LMJ197012 LWF197006:LWF197012 MGB197006:MGB197012 MPX197006:MPX197012 MZT197006:MZT197012 NJP197006:NJP197012 NTL197006:NTL197012 ODH197006:ODH197012 OND197006:OND197012 OWZ197006:OWZ197012 PGV197006:PGV197012 PQR197006:PQR197012 QAN197006:QAN197012 QKJ197006:QKJ197012 QUF197006:QUF197012 REB197006:REB197012 RNX197006:RNX197012 RXT197006:RXT197012 SHP197006:SHP197012 SRL197006:SRL197012 TBH197006:TBH197012 TLD197006:TLD197012 TUZ197006:TUZ197012 UEV197006:UEV197012 UOR197006:UOR197012 UYN197006:UYN197012 VIJ197006:VIJ197012 VSF197006:VSF197012 WCB197006:WCB197012 WLX197006:WLX197012 WVT197006:WVT197012 L262542:L262548 JH262542:JH262548 TD262542:TD262548 ACZ262542:ACZ262548 AMV262542:AMV262548 AWR262542:AWR262548 BGN262542:BGN262548 BQJ262542:BQJ262548 CAF262542:CAF262548 CKB262542:CKB262548 CTX262542:CTX262548 DDT262542:DDT262548 DNP262542:DNP262548 DXL262542:DXL262548 EHH262542:EHH262548 ERD262542:ERD262548 FAZ262542:FAZ262548 FKV262542:FKV262548 FUR262542:FUR262548 GEN262542:GEN262548 GOJ262542:GOJ262548 GYF262542:GYF262548 HIB262542:HIB262548 HRX262542:HRX262548 IBT262542:IBT262548 ILP262542:ILP262548 IVL262542:IVL262548 JFH262542:JFH262548 JPD262542:JPD262548 JYZ262542:JYZ262548 KIV262542:KIV262548 KSR262542:KSR262548 LCN262542:LCN262548 LMJ262542:LMJ262548 LWF262542:LWF262548 MGB262542:MGB262548 MPX262542:MPX262548 MZT262542:MZT262548 NJP262542:NJP262548 NTL262542:NTL262548 ODH262542:ODH262548 OND262542:OND262548 OWZ262542:OWZ262548 PGV262542:PGV262548 PQR262542:PQR262548 QAN262542:QAN262548 QKJ262542:QKJ262548 QUF262542:QUF262548 REB262542:REB262548 RNX262542:RNX262548 RXT262542:RXT262548 SHP262542:SHP262548 SRL262542:SRL262548 TBH262542:TBH262548 TLD262542:TLD262548 TUZ262542:TUZ262548 UEV262542:UEV262548 UOR262542:UOR262548 UYN262542:UYN262548 VIJ262542:VIJ262548 VSF262542:VSF262548 WCB262542:WCB262548 WLX262542:WLX262548 WVT262542:WVT262548 L328078:L328084 JH328078:JH328084 TD328078:TD328084 ACZ328078:ACZ328084 AMV328078:AMV328084 AWR328078:AWR328084 BGN328078:BGN328084 BQJ328078:BQJ328084 CAF328078:CAF328084 CKB328078:CKB328084 CTX328078:CTX328084 DDT328078:DDT328084 DNP328078:DNP328084 DXL328078:DXL328084 EHH328078:EHH328084 ERD328078:ERD328084 FAZ328078:FAZ328084 FKV328078:FKV328084 FUR328078:FUR328084 GEN328078:GEN328084 GOJ328078:GOJ328084 GYF328078:GYF328084 HIB328078:HIB328084 HRX328078:HRX328084 IBT328078:IBT328084 ILP328078:ILP328084 IVL328078:IVL328084 JFH328078:JFH328084 JPD328078:JPD328084 JYZ328078:JYZ328084 KIV328078:KIV328084 KSR328078:KSR328084 LCN328078:LCN328084 LMJ328078:LMJ328084 LWF328078:LWF328084 MGB328078:MGB328084 MPX328078:MPX328084 MZT328078:MZT328084 NJP328078:NJP328084 NTL328078:NTL328084 ODH328078:ODH328084 OND328078:OND328084 OWZ328078:OWZ328084 PGV328078:PGV328084 PQR328078:PQR328084 QAN328078:QAN328084 QKJ328078:QKJ328084 QUF328078:QUF328084 REB328078:REB328084 RNX328078:RNX328084 RXT328078:RXT328084 SHP328078:SHP328084 SRL328078:SRL328084 TBH328078:TBH328084 TLD328078:TLD328084 TUZ328078:TUZ328084 UEV328078:UEV328084 UOR328078:UOR328084 UYN328078:UYN328084 VIJ328078:VIJ328084 VSF328078:VSF328084 WCB328078:WCB328084 WLX328078:WLX328084 WVT328078:WVT328084 L393614:L393620 JH393614:JH393620 TD393614:TD393620 ACZ393614:ACZ393620 AMV393614:AMV393620 AWR393614:AWR393620 BGN393614:BGN393620 BQJ393614:BQJ393620 CAF393614:CAF393620 CKB393614:CKB393620 CTX393614:CTX393620 DDT393614:DDT393620 DNP393614:DNP393620 DXL393614:DXL393620 EHH393614:EHH393620 ERD393614:ERD393620 FAZ393614:FAZ393620 FKV393614:FKV393620 FUR393614:FUR393620 GEN393614:GEN393620 GOJ393614:GOJ393620 GYF393614:GYF393620 HIB393614:HIB393620 HRX393614:HRX393620 IBT393614:IBT393620 ILP393614:ILP393620 IVL393614:IVL393620 JFH393614:JFH393620 JPD393614:JPD393620 JYZ393614:JYZ393620 KIV393614:KIV393620 KSR393614:KSR393620 LCN393614:LCN393620 LMJ393614:LMJ393620 LWF393614:LWF393620 MGB393614:MGB393620 MPX393614:MPX393620 MZT393614:MZT393620 NJP393614:NJP393620 NTL393614:NTL393620 ODH393614:ODH393620 OND393614:OND393620 OWZ393614:OWZ393620 PGV393614:PGV393620 PQR393614:PQR393620 QAN393614:QAN393620 QKJ393614:QKJ393620 QUF393614:QUF393620 REB393614:REB393620 RNX393614:RNX393620 RXT393614:RXT393620 SHP393614:SHP393620 SRL393614:SRL393620 TBH393614:TBH393620 TLD393614:TLD393620 TUZ393614:TUZ393620 UEV393614:UEV393620 UOR393614:UOR393620 UYN393614:UYN393620 VIJ393614:VIJ393620 VSF393614:VSF393620 WCB393614:WCB393620 WLX393614:WLX393620 WVT393614:WVT393620 L459150:L459156 JH459150:JH459156 TD459150:TD459156 ACZ459150:ACZ459156 AMV459150:AMV459156 AWR459150:AWR459156 BGN459150:BGN459156 BQJ459150:BQJ459156 CAF459150:CAF459156 CKB459150:CKB459156 CTX459150:CTX459156 DDT459150:DDT459156 DNP459150:DNP459156 DXL459150:DXL459156 EHH459150:EHH459156 ERD459150:ERD459156 FAZ459150:FAZ459156 FKV459150:FKV459156 FUR459150:FUR459156 GEN459150:GEN459156 GOJ459150:GOJ459156 GYF459150:GYF459156 HIB459150:HIB459156 HRX459150:HRX459156 IBT459150:IBT459156 ILP459150:ILP459156 IVL459150:IVL459156 JFH459150:JFH459156 JPD459150:JPD459156 JYZ459150:JYZ459156 KIV459150:KIV459156 KSR459150:KSR459156 LCN459150:LCN459156 LMJ459150:LMJ459156 LWF459150:LWF459156 MGB459150:MGB459156 MPX459150:MPX459156 MZT459150:MZT459156 NJP459150:NJP459156 NTL459150:NTL459156 ODH459150:ODH459156 OND459150:OND459156 OWZ459150:OWZ459156 PGV459150:PGV459156 PQR459150:PQR459156 QAN459150:QAN459156 QKJ459150:QKJ459156 QUF459150:QUF459156 REB459150:REB459156 RNX459150:RNX459156 RXT459150:RXT459156 SHP459150:SHP459156 SRL459150:SRL459156 TBH459150:TBH459156 TLD459150:TLD459156 TUZ459150:TUZ459156 UEV459150:UEV459156 UOR459150:UOR459156 UYN459150:UYN459156 VIJ459150:VIJ459156 VSF459150:VSF459156 WCB459150:WCB459156 WLX459150:WLX459156 WVT459150:WVT459156 L524686:L524692 JH524686:JH524692 TD524686:TD524692 ACZ524686:ACZ524692 AMV524686:AMV524692 AWR524686:AWR524692 BGN524686:BGN524692 BQJ524686:BQJ524692 CAF524686:CAF524692 CKB524686:CKB524692 CTX524686:CTX524692 DDT524686:DDT524692 DNP524686:DNP524692 DXL524686:DXL524692 EHH524686:EHH524692 ERD524686:ERD524692 FAZ524686:FAZ524692 FKV524686:FKV524692 FUR524686:FUR524692 GEN524686:GEN524692 GOJ524686:GOJ524692 GYF524686:GYF524692 HIB524686:HIB524692 HRX524686:HRX524692 IBT524686:IBT524692 ILP524686:ILP524692 IVL524686:IVL524692 JFH524686:JFH524692 JPD524686:JPD524692 JYZ524686:JYZ524692 KIV524686:KIV524692 KSR524686:KSR524692 LCN524686:LCN524692 LMJ524686:LMJ524692 LWF524686:LWF524692 MGB524686:MGB524692 MPX524686:MPX524692 MZT524686:MZT524692 NJP524686:NJP524692 NTL524686:NTL524692 ODH524686:ODH524692 OND524686:OND524692 OWZ524686:OWZ524692 PGV524686:PGV524692 PQR524686:PQR524692 QAN524686:QAN524692 QKJ524686:QKJ524692 QUF524686:QUF524692 REB524686:REB524692 RNX524686:RNX524692 RXT524686:RXT524692 SHP524686:SHP524692 SRL524686:SRL524692 TBH524686:TBH524692 TLD524686:TLD524692 TUZ524686:TUZ524692 UEV524686:UEV524692 UOR524686:UOR524692 UYN524686:UYN524692 VIJ524686:VIJ524692 VSF524686:VSF524692 WCB524686:WCB524692 WLX524686:WLX524692 WVT524686:WVT524692 L590222:L590228 JH590222:JH590228 TD590222:TD590228 ACZ590222:ACZ590228 AMV590222:AMV590228 AWR590222:AWR590228 BGN590222:BGN590228 BQJ590222:BQJ590228 CAF590222:CAF590228 CKB590222:CKB590228 CTX590222:CTX590228 DDT590222:DDT590228 DNP590222:DNP590228 DXL590222:DXL590228 EHH590222:EHH590228 ERD590222:ERD590228 FAZ590222:FAZ590228 FKV590222:FKV590228 FUR590222:FUR590228 GEN590222:GEN590228 GOJ590222:GOJ590228 GYF590222:GYF590228 HIB590222:HIB590228 HRX590222:HRX590228 IBT590222:IBT590228 ILP590222:ILP590228 IVL590222:IVL590228 JFH590222:JFH590228 JPD590222:JPD590228 JYZ590222:JYZ590228 KIV590222:KIV590228 KSR590222:KSR590228 LCN590222:LCN590228 LMJ590222:LMJ590228 LWF590222:LWF590228 MGB590222:MGB590228 MPX590222:MPX590228 MZT590222:MZT590228 NJP590222:NJP590228 NTL590222:NTL590228 ODH590222:ODH590228 OND590222:OND590228 OWZ590222:OWZ590228 PGV590222:PGV590228 PQR590222:PQR590228 QAN590222:QAN590228 QKJ590222:QKJ590228 QUF590222:QUF590228 REB590222:REB590228 RNX590222:RNX590228 RXT590222:RXT590228 SHP590222:SHP590228 SRL590222:SRL590228 TBH590222:TBH590228 TLD590222:TLD590228 TUZ590222:TUZ590228 UEV590222:UEV590228 UOR590222:UOR590228 UYN590222:UYN590228 VIJ590222:VIJ590228 VSF590222:VSF590228 WCB590222:WCB590228 WLX590222:WLX590228 WVT590222:WVT590228 L655758:L655764 JH655758:JH655764 TD655758:TD655764 ACZ655758:ACZ655764 AMV655758:AMV655764 AWR655758:AWR655764 BGN655758:BGN655764 BQJ655758:BQJ655764 CAF655758:CAF655764 CKB655758:CKB655764 CTX655758:CTX655764 DDT655758:DDT655764 DNP655758:DNP655764 DXL655758:DXL655764 EHH655758:EHH655764 ERD655758:ERD655764 FAZ655758:FAZ655764 FKV655758:FKV655764 FUR655758:FUR655764 GEN655758:GEN655764 GOJ655758:GOJ655764 GYF655758:GYF655764 HIB655758:HIB655764 HRX655758:HRX655764 IBT655758:IBT655764 ILP655758:ILP655764 IVL655758:IVL655764 JFH655758:JFH655764 JPD655758:JPD655764 JYZ655758:JYZ655764 KIV655758:KIV655764 KSR655758:KSR655764 LCN655758:LCN655764 LMJ655758:LMJ655764 LWF655758:LWF655764 MGB655758:MGB655764 MPX655758:MPX655764 MZT655758:MZT655764 NJP655758:NJP655764 NTL655758:NTL655764 ODH655758:ODH655764 OND655758:OND655764 OWZ655758:OWZ655764 PGV655758:PGV655764 PQR655758:PQR655764 QAN655758:QAN655764 QKJ655758:QKJ655764 QUF655758:QUF655764 REB655758:REB655764 RNX655758:RNX655764 RXT655758:RXT655764 SHP655758:SHP655764 SRL655758:SRL655764 TBH655758:TBH655764 TLD655758:TLD655764 TUZ655758:TUZ655764 UEV655758:UEV655764 UOR655758:UOR655764 UYN655758:UYN655764 VIJ655758:VIJ655764 VSF655758:VSF655764 WCB655758:WCB655764 WLX655758:WLX655764 WVT655758:WVT655764 L721294:L721300 JH721294:JH721300 TD721294:TD721300 ACZ721294:ACZ721300 AMV721294:AMV721300 AWR721294:AWR721300 BGN721294:BGN721300 BQJ721294:BQJ721300 CAF721294:CAF721300 CKB721294:CKB721300 CTX721294:CTX721300 DDT721294:DDT721300 DNP721294:DNP721300 DXL721294:DXL721300 EHH721294:EHH721300 ERD721294:ERD721300 FAZ721294:FAZ721300 FKV721294:FKV721300 FUR721294:FUR721300 GEN721294:GEN721300 GOJ721294:GOJ721300 GYF721294:GYF721300 HIB721294:HIB721300 HRX721294:HRX721300 IBT721294:IBT721300 ILP721294:ILP721300 IVL721294:IVL721300 JFH721294:JFH721300 JPD721294:JPD721300 JYZ721294:JYZ721300 KIV721294:KIV721300 KSR721294:KSR721300 LCN721294:LCN721300 LMJ721294:LMJ721300 LWF721294:LWF721300 MGB721294:MGB721300 MPX721294:MPX721300 MZT721294:MZT721300 NJP721294:NJP721300 NTL721294:NTL721300 ODH721294:ODH721300 OND721294:OND721300 OWZ721294:OWZ721300 PGV721294:PGV721300 PQR721294:PQR721300 QAN721294:QAN721300 QKJ721294:QKJ721300 QUF721294:QUF721300 REB721294:REB721300 RNX721294:RNX721300 RXT721294:RXT721300 SHP721294:SHP721300 SRL721294:SRL721300 TBH721294:TBH721300 TLD721294:TLD721300 TUZ721294:TUZ721300 UEV721294:UEV721300 UOR721294:UOR721300 UYN721294:UYN721300 VIJ721294:VIJ721300 VSF721294:VSF721300 WCB721294:WCB721300 WLX721294:WLX721300 WVT721294:WVT721300 L786830:L786836 JH786830:JH786836 TD786830:TD786836 ACZ786830:ACZ786836 AMV786830:AMV786836 AWR786830:AWR786836 BGN786830:BGN786836 BQJ786830:BQJ786836 CAF786830:CAF786836 CKB786830:CKB786836 CTX786830:CTX786836 DDT786830:DDT786836 DNP786830:DNP786836 DXL786830:DXL786836 EHH786830:EHH786836 ERD786830:ERD786836 FAZ786830:FAZ786836 FKV786830:FKV786836 FUR786830:FUR786836 GEN786830:GEN786836 GOJ786830:GOJ786836 GYF786830:GYF786836 HIB786830:HIB786836 HRX786830:HRX786836 IBT786830:IBT786836 ILP786830:ILP786836 IVL786830:IVL786836 JFH786830:JFH786836 JPD786830:JPD786836 JYZ786830:JYZ786836 KIV786830:KIV786836 KSR786830:KSR786836 LCN786830:LCN786836 LMJ786830:LMJ786836 LWF786830:LWF786836 MGB786830:MGB786836 MPX786830:MPX786836 MZT786830:MZT786836 NJP786830:NJP786836 NTL786830:NTL786836 ODH786830:ODH786836 OND786830:OND786836 OWZ786830:OWZ786836 PGV786830:PGV786836 PQR786830:PQR786836 QAN786830:QAN786836 QKJ786830:QKJ786836 QUF786830:QUF786836 REB786830:REB786836 RNX786830:RNX786836 RXT786830:RXT786836 SHP786830:SHP786836 SRL786830:SRL786836 TBH786830:TBH786836 TLD786830:TLD786836 TUZ786830:TUZ786836 UEV786830:UEV786836 UOR786830:UOR786836 UYN786830:UYN786836 VIJ786830:VIJ786836 VSF786830:VSF786836 WCB786830:WCB786836 WLX786830:WLX786836 WVT786830:WVT786836 L852366:L852372 JH852366:JH852372 TD852366:TD852372 ACZ852366:ACZ852372 AMV852366:AMV852372 AWR852366:AWR852372 BGN852366:BGN852372 BQJ852366:BQJ852372 CAF852366:CAF852372 CKB852366:CKB852372 CTX852366:CTX852372 DDT852366:DDT852372 DNP852366:DNP852372 DXL852366:DXL852372 EHH852366:EHH852372 ERD852366:ERD852372 FAZ852366:FAZ852372 FKV852366:FKV852372 FUR852366:FUR852372 GEN852366:GEN852372 GOJ852366:GOJ852372 GYF852366:GYF852372 HIB852366:HIB852372 HRX852366:HRX852372 IBT852366:IBT852372 ILP852366:ILP852372 IVL852366:IVL852372 JFH852366:JFH852372 JPD852366:JPD852372 JYZ852366:JYZ852372 KIV852366:KIV852372 KSR852366:KSR852372 LCN852366:LCN852372 LMJ852366:LMJ852372 LWF852366:LWF852372 MGB852366:MGB852372 MPX852366:MPX852372 MZT852366:MZT852372 NJP852366:NJP852372 NTL852366:NTL852372 ODH852366:ODH852372 OND852366:OND852372 OWZ852366:OWZ852372 PGV852366:PGV852372 PQR852366:PQR852372 QAN852366:QAN852372 QKJ852366:QKJ852372 QUF852366:QUF852372 REB852366:REB852372 RNX852366:RNX852372 RXT852366:RXT852372 SHP852366:SHP852372 SRL852366:SRL852372 TBH852366:TBH852372 TLD852366:TLD852372 TUZ852366:TUZ852372 UEV852366:UEV852372 UOR852366:UOR852372 UYN852366:UYN852372 VIJ852366:VIJ852372 VSF852366:VSF852372 WCB852366:WCB852372 WLX852366:WLX852372 WVT852366:WVT852372 L917902:L917908 JH917902:JH917908 TD917902:TD917908 ACZ917902:ACZ917908 AMV917902:AMV917908 AWR917902:AWR917908 BGN917902:BGN917908 BQJ917902:BQJ917908 CAF917902:CAF917908 CKB917902:CKB917908 CTX917902:CTX917908 DDT917902:DDT917908 DNP917902:DNP917908 DXL917902:DXL917908 EHH917902:EHH917908 ERD917902:ERD917908 FAZ917902:FAZ917908 FKV917902:FKV917908 FUR917902:FUR917908 GEN917902:GEN917908 GOJ917902:GOJ917908 GYF917902:GYF917908 HIB917902:HIB917908 HRX917902:HRX917908 IBT917902:IBT917908 ILP917902:ILP917908 IVL917902:IVL917908 JFH917902:JFH917908 JPD917902:JPD917908 JYZ917902:JYZ917908 KIV917902:KIV917908 KSR917902:KSR917908 LCN917902:LCN917908 LMJ917902:LMJ917908 LWF917902:LWF917908 MGB917902:MGB917908 MPX917902:MPX917908 MZT917902:MZT917908 NJP917902:NJP917908 NTL917902:NTL917908 ODH917902:ODH917908 OND917902:OND917908 OWZ917902:OWZ917908 PGV917902:PGV917908 PQR917902:PQR917908 QAN917902:QAN917908 QKJ917902:QKJ917908 QUF917902:QUF917908 REB917902:REB917908 RNX917902:RNX917908 RXT917902:RXT917908 SHP917902:SHP917908 SRL917902:SRL917908 TBH917902:TBH917908 TLD917902:TLD917908 TUZ917902:TUZ917908 UEV917902:UEV917908 UOR917902:UOR917908 UYN917902:UYN917908 VIJ917902:VIJ917908 VSF917902:VSF917908 WCB917902:WCB917908 WLX917902:WLX917908 WVT917902:WVT917908 L983438:L983444 JH983438:JH983444 TD983438:TD983444 ACZ983438:ACZ983444 AMV983438:AMV983444 AWR983438:AWR983444 BGN983438:BGN983444 BQJ983438:BQJ983444 CAF983438:CAF983444 CKB983438:CKB983444 CTX983438:CTX983444 DDT983438:DDT983444 DNP983438:DNP983444 DXL983438:DXL983444 EHH983438:EHH983444 ERD983438:ERD983444 FAZ983438:FAZ983444 FKV983438:FKV983444 FUR983438:FUR983444 GEN983438:GEN983444 GOJ983438:GOJ983444 GYF983438:GYF983444 HIB983438:HIB983444 HRX983438:HRX983444 IBT983438:IBT983444 ILP983438:ILP983444 IVL983438:IVL983444 JFH983438:JFH983444 JPD983438:JPD983444 JYZ983438:JYZ983444 KIV983438:KIV983444 KSR983438:KSR983444 LCN983438:LCN983444 LMJ983438:LMJ983444 LWF983438:LWF983444 MGB983438:MGB983444 MPX983438:MPX983444 MZT983438:MZT983444 NJP983438:NJP983444 NTL983438:NTL983444 ODH983438:ODH983444 OND983438:OND983444 OWZ983438:OWZ983444 PGV983438:PGV983444 PQR983438:PQR983444 QAN983438:QAN983444 QKJ983438:QKJ983444 QUF983438:QUF983444 REB983438:REB983444 RNX983438:RNX983444 RXT983438:RXT983444 SHP983438:SHP983444 SRL983438:SRL983444 TBH983438:TBH983444 TLD983438:TLD983444 TUZ983438:TUZ983444 UEV983438:UEV983444 UOR983438:UOR983444 UYN983438:UYN983444 VIJ983438:VIJ983444 VSF983438:VSF983444 WCB983438:WCB983444 WLX983438:WLX983444 WVT983438:WVT983444 O398 JK398 TG398 ADC398 AMY398 AWU398 BGQ398 BQM398 CAI398 CKE398 CUA398 DDW398 DNS398 DXO398 EHK398 ERG398 FBC398 FKY398 FUU398 GEQ398 GOM398 GYI398 HIE398 HSA398 IBW398 ILS398 IVO398 JFK398 JPG398 JZC398 KIY398 KSU398 LCQ398 LMM398 LWI398 MGE398 MQA398 MZW398 NJS398 NTO398 ODK398 ONG398 OXC398 PGY398 PQU398 QAQ398 QKM398 QUI398 REE398 ROA398 RXW398 SHS398 SRO398 TBK398 TLG398 TVC398 UEY398 UOU398 UYQ398 VIM398 VSI398 WCE398 WMA398 WVW398 O65934 JK65934 TG65934 ADC65934 AMY65934 AWU65934 BGQ65934 BQM65934 CAI65934 CKE65934 CUA65934 DDW65934 DNS65934 DXO65934 EHK65934 ERG65934 FBC65934 FKY65934 FUU65934 GEQ65934 GOM65934 GYI65934 HIE65934 HSA65934 IBW65934 ILS65934 IVO65934 JFK65934 JPG65934 JZC65934 KIY65934 KSU65934 LCQ65934 LMM65934 LWI65934 MGE65934 MQA65934 MZW65934 NJS65934 NTO65934 ODK65934 ONG65934 OXC65934 PGY65934 PQU65934 QAQ65934 QKM65934 QUI65934 REE65934 ROA65934 RXW65934 SHS65934 SRO65934 TBK65934 TLG65934 TVC65934 UEY65934 UOU65934 UYQ65934 VIM65934 VSI65934 WCE65934 WMA65934 WVW65934 O131470 JK131470 TG131470 ADC131470 AMY131470 AWU131470 BGQ131470 BQM131470 CAI131470 CKE131470 CUA131470 DDW131470 DNS131470 DXO131470 EHK131470 ERG131470 FBC131470 FKY131470 FUU131470 GEQ131470 GOM131470 GYI131470 HIE131470 HSA131470 IBW131470 ILS131470 IVO131470 JFK131470 JPG131470 JZC131470 KIY131470 KSU131470 LCQ131470 LMM131470 LWI131470 MGE131470 MQA131470 MZW131470 NJS131470 NTO131470 ODK131470 ONG131470 OXC131470 PGY131470 PQU131470 QAQ131470 QKM131470 QUI131470 REE131470 ROA131470 RXW131470 SHS131470 SRO131470 TBK131470 TLG131470 TVC131470 UEY131470 UOU131470 UYQ131470 VIM131470 VSI131470 WCE131470 WMA131470 WVW131470 O197006 JK197006 TG197006 ADC197006 AMY197006 AWU197006 BGQ197006 BQM197006 CAI197006 CKE197006 CUA197006 DDW197006 DNS197006 DXO197006 EHK197006 ERG197006 FBC197006 FKY197006 FUU197006 GEQ197006 GOM197006 GYI197006 HIE197006 HSA197006 IBW197006 ILS197006 IVO197006 JFK197006 JPG197006 JZC197006 KIY197006 KSU197006 LCQ197006 LMM197006 LWI197006 MGE197006 MQA197006 MZW197006 NJS197006 NTO197006 ODK197006 ONG197006 OXC197006 PGY197006 PQU197006 QAQ197006 QKM197006 QUI197006 REE197006 ROA197006 RXW197006 SHS197006 SRO197006 TBK197006 TLG197006 TVC197006 UEY197006 UOU197006 UYQ197006 VIM197006 VSI197006 WCE197006 WMA197006 WVW197006 O262542 JK262542 TG262542 ADC262542 AMY262542 AWU262542 BGQ262542 BQM262542 CAI262542 CKE262542 CUA262542 DDW262542 DNS262542 DXO262542 EHK262542 ERG262542 FBC262542 FKY262542 FUU262542 GEQ262542 GOM262542 GYI262542 HIE262542 HSA262542 IBW262542 ILS262542 IVO262542 JFK262542 JPG262542 JZC262542 KIY262542 KSU262542 LCQ262542 LMM262542 LWI262542 MGE262542 MQA262542 MZW262542 NJS262542 NTO262542 ODK262542 ONG262542 OXC262542 PGY262542 PQU262542 QAQ262542 QKM262542 QUI262542 REE262542 ROA262542 RXW262542 SHS262542 SRO262542 TBK262542 TLG262542 TVC262542 UEY262542 UOU262542 UYQ262542 VIM262542 VSI262542 WCE262542 WMA262542 WVW262542 O328078 JK328078 TG328078 ADC328078 AMY328078 AWU328078 BGQ328078 BQM328078 CAI328078 CKE328078 CUA328078 DDW328078 DNS328078 DXO328078 EHK328078 ERG328078 FBC328078 FKY328078 FUU328078 GEQ328078 GOM328078 GYI328078 HIE328078 HSA328078 IBW328078 ILS328078 IVO328078 JFK328078 JPG328078 JZC328078 KIY328078 KSU328078 LCQ328078 LMM328078 LWI328078 MGE328078 MQA328078 MZW328078 NJS328078 NTO328078 ODK328078 ONG328078 OXC328078 PGY328078 PQU328078 QAQ328078 QKM328078 QUI328078 REE328078 ROA328078 RXW328078 SHS328078 SRO328078 TBK328078 TLG328078 TVC328078 UEY328078 UOU328078 UYQ328078 VIM328078 VSI328078 WCE328078 WMA328078 WVW328078 O393614 JK393614 TG393614 ADC393614 AMY393614 AWU393614 BGQ393614 BQM393614 CAI393614 CKE393614 CUA393614 DDW393614 DNS393614 DXO393614 EHK393614 ERG393614 FBC393614 FKY393614 FUU393614 GEQ393614 GOM393614 GYI393614 HIE393614 HSA393614 IBW393614 ILS393614 IVO393614 JFK393614 JPG393614 JZC393614 KIY393614 KSU393614 LCQ393614 LMM393614 LWI393614 MGE393614 MQA393614 MZW393614 NJS393614 NTO393614 ODK393614 ONG393614 OXC393614 PGY393614 PQU393614 QAQ393614 QKM393614 QUI393614 REE393614 ROA393614 RXW393614 SHS393614 SRO393614 TBK393614 TLG393614 TVC393614 UEY393614 UOU393614 UYQ393614 VIM393614 VSI393614 WCE393614 WMA393614 WVW393614 O459150 JK459150 TG459150 ADC459150 AMY459150 AWU459150 BGQ459150 BQM459150 CAI459150 CKE459150 CUA459150 DDW459150 DNS459150 DXO459150 EHK459150 ERG459150 FBC459150 FKY459150 FUU459150 GEQ459150 GOM459150 GYI459150 HIE459150 HSA459150 IBW459150 ILS459150 IVO459150 JFK459150 JPG459150 JZC459150 KIY459150 KSU459150 LCQ459150 LMM459150 LWI459150 MGE459150 MQA459150 MZW459150 NJS459150 NTO459150 ODK459150 ONG459150 OXC459150 PGY459150 PQU459150 QAQ459150 QKM459150 QUI459150 REE459150 ROA459150 RXW459150 SHS459150 SRO459150 TBK459150 TLG459150 TVC459150 UEY459150 UOU459150 UYQ459150 VIM459150 VSI459150 WCE459150 WMA459150 WVW459150 O524686 JK524686 TG524686 ADC524686 AMY524686 AWU524686 BGQ524686 BQM524686 CAI524686 CKE524686 CUA524686 DDW524686 DNS524686 DXO524686 EHK524686 ERG524686 FBC524686 FKY524686 FUU524686 GEQ524686 GOM524686 GYI524686 HIE524686 HSA524686 IBW524686 ILS524686 IVO524686 JFK524686 JPG524686 JZC524686 KIY524686 KSU524686 LCQ524686 LMM524686 LWI524686 MGE524686 MQA524686 MZW524686 NJS524686 NTO524686 ODK524686 ONG524686 OXC524686 PGY524686 PQU524686 QAQ524686 QKM524686 QUI524686 REE524686 ROA524686 RXW524686 SHS524686 SRO524686 TBK524686 TLG524686 TVC524686 UEY524686 UOU524686 UYQ524686 VIM524686 VSI524686 WCE524686 WMA524686 WVW524686 O590222 JK590222 TG590222 ADC590222 AMY590222 AWU590222 BGQ590222 BQM590222 CAI590222 CKE590222 CUA590222 DDW590222 DNS590222 DXO590222 EHK590222 ERG590222 FBC590222 FKY590222 FUU590222 GEQ590222 GOM590222 GYI590222 HIE590222 HSA590222 IBW590222 ILS590222 IVO590222 JFK590222 JPG590222 JZC590222 KIY590222 KSU590222 LCQ590222 LMM590222 LWI590222 MGE590222 MQA590222 MZW590222 NJS590222 NTO590222 ODK590222 ONG590222 OXC590222 PGY590222 PQU590222 QAQ590222 QKM590222 QUI590222 REE590222 ROA590222 RXW590222 SHS590222 SRO590222 TBK590222 TLG590222 TVC590222 UEY590222 UOU590222 UYQ590222 VIM590222 VSI590222 WCE590222 WMA590222 WVW590222 O655758 JK655758 TG655758 ADC655758 AMY655758 AWU655758 BGQ655758 BQM655758 CAI655758 CKE655758 CUA655758 DDW655758 DNS655758 DXO655758 EHK655758 ERG655758 FBC655758 FKY655758 FUU655758 GEQ655758 GOM655758 GYI655758 HIE655758 HSA655758 IBW655758 ILS655758 IVO655758 JFK655758 JPG655758 JZC655758 KIY655758 KSU655758 LCQ655758 LMM655758 LWI655758 MGE655758 MQA655758 MZW655758 NJS655758 NTO655758 ODK655758 ONG655758 OXC655758 PGY655758 PQU655758 QAQ655758 QKM655758 QUI655758 REE655758 ROA655758 RXW655758 SHS655758 SRO655758 TBK655758 TLG655758 TVC655758 UEY655758 UOU655758 UYQ655758 VIM655758 VSI655758 WCE655758 WMA655758 WVW655758 O721294 JK721294 TG721294 ADC721294 AMY721294 AWU721294 BGQ721294 BQM721294 CAI721294 CKE721294 CUA721294 DDW721294 DNS721294 DXO721294 EHK721294 ERG721294 FBC721294 FKY721294 FUU721294 GEQ721294 GOM721294 GYI721294 HIE721294 HSA721294 IBW721294 ILS721294 IVO721294 JFK721294 JPG721294 JZC721294 KIY721294 KSU721294 LCQ721294 LMM721294 LWI721294 MGE721294 MQA721294 MZW721294 NJS721294 NTO721294 ODK721294 ONG721294 OXC721294 PGY721294 PQU721294 QAQ721294 QKM721294 QUI721294 REE721294 ROA721294 RXW721294 SHS721294 SRO721294 TBK721294 TLG721294 TVC721294 UEY721294 UOU721294 UYQ721294 VIM721294 VSI721294 WCE721294 WMA721294 WVW721294 O786830 JK786830 TG786830 ADC786830 AMY786830 AWU786830 BGQ786830 BQM786830 CAI786830 CKE786830 CUA786830 DDW786830 DNS786830 DXO786830 EHK786830 ERG786830 FBC786830 FKY786830 FUU786830 GEQ786830 GOM786830 GYI786830 HIE786830 HSA786830 IBW786830 ILS786830 IVO786830 JFK786830 JPG786830 JZC786830 KIY786830 KSU786830 LCQ786830 LMM786830 LWI786830 MGE786830 MQA786830 MZW786830 NJS786830 NTO786830 ODK786830 ONG786830 OXC786830 PGY786830 PQU786830 QAQ786830 QKM786830 QUI786830 REE786830 ROA786830 RXW786830 SHS786830 SRO786830 TBK786830 TLG786830 TVC786830 UEY786830 UOU786830 UYQ786830 VIM786830 VSI786830 WCE786830 WMA786830 WVW786830 O852366 JK852366 TG852366 ADC852366 AMY852366 AWU852366 BGQ852366 BQM852366 CAI852366 CKE852366 CUA852366 DDW852366 DNS852366 DXO852366 EHK852366 ERG852366 FBC852366 FKY852366 FUU852366 GEQ852366 GOM852366 GYI852366 HIE852366 HSA852366 IBW852366 ILS852366 IVO852366 JFK852366 JPG852366 JZC852366 KIY852366 KSU852366 LCQ852366 LMM852366 LWI852366 MGE852366 MQA852366 MZW852366 NJS852366 NTO852366 ODK852366 ONG852366 OXC852366 PGY852366 PQU852366 QAQ852366 QKM852366 QUI852366 REE852366 ROA852366 RXW852366 SHS852366 SRO852366 TBK852366 TLG852366 TVC852366 UEY852366 UOU852366 UYQ852366 VIM852366 VSI852366 WCE852366 WMA852366 WVW852366 O917902 JK917902 TG917902 ADC917902 AMY917902 AWU917902 BGQ917902 BQM917902 CAI917902 CKE917902 CUA917902 DDW917902 DNS917902 DXO917902 EHK917902 ERG917902 FBC917902 FKY917902 FUU917902 GEQ917902 GOM917902 GYI917902 HIE917902 HSA917902 IBW917902 ILS917902 IVO917902 JFK917902 JPG917902 JZC917902 KIY917902 KSU917902 LCQ917902 LMM917902 LWI917902 MGE917902 MQA917902 MZW917902 NJS917902 NTO917902 ODK917902 ONG917902 OXC917902 PGY917902 PQU917902 QAQ917902 QKM917902 QUI917902 REE917902 ROA917902 RXW917902 SHS917902 SRO917902 TBK917902 TLG917902 TVC917902 UEY917902 UOU917902 UYQ917902 VIM917902 VSI917902 WCE917902 WMA917902 WVW917902 O983438 JK983438 TG983438 ADC983438 AMY983438 AWU983438 BGQ983438 BQM983438 CAI983438 CKE983438 CUA983438 DDW983438 DNS983438 DXO983438 EHK983438 ERG983438 FBC983438 FKY983438 FUU983438 GEQ983438 GOM983438 GYI983438 HIE983438 HSA983438 IBW983438 ILS983438 IVO983438 JFK983438 JPG983438 JZC983438 KIY983438 KSU983438 LCQ983438 LMM983438 LWI983438 MGE983438 MQA983438 MZW983438 NJS983438 NTO983438 ODK983438 ONG983438 OXC983438 PGY983438 PQU983438 QAQ983438 QKM983438 QUI983438 REE983438 ROA983438 RXW983438 SHS983438 SRO983438 TBK983438 TLG983438 TVC983438 UEY983438 UOU983438 UYQ983438 VIM983438 VSI983438 WCE983438 WMA983438 WVW983438 R398 JN398 TJ398 ADF398 ANB398 AWX398 BGT398 BQP398 CAL398 CKH398 CUD398 DDZ398 DNV398 DXR398 EHN398 ERJ398 FBF398 FLB398 FUX398 GET398 GOP398 GYL398 HIH398 HSD398 IBZ398 ILV398 IVR398 JFN398 JPJ398 JZF398 KJB398 KSX398 LCT398 LMP398 LWL398 MGH398 MQD398 MZZ398 NJV398 NTR398 ODN398 ONJ398 OXF398 PHB398 PQX398 QAT398 QKP398 QUL398 REH398 ROD398 RXZ398 SHV398 SRR398 TBN398 TLJ398 TVF398 UFB398 UOX398 UYT398 VIP398 VSL398 WCH398 WMD398 WVZ398 R65934 JN65934 TJ65934 ADF65934 ANB65934 AWX65934 BGT65934 BQP65934 CAL65934 CKH65934 CUD65934 DDZ65934 DNV65934 DXR65934 EHN65934 ERJ65934 FBF65934 FLB65934 FUX65934 GET65934 GOP65934 GYL65934 HIH65934 HSD65934 IBZ65934 ILV65934 IVR65934 JFN65934 JPJ65934 JZF65934 KJB65934 KSX65934 LCT65934 LMP65934 LWL65934 MGH65934 MQD65934 MZZ65934 NJV65934 NTR65934 ODN65934 ONJ65934 OXF65934 PHB65934 PQX65934 QAT65934 QKP65934 QUL65934 REH65934 ROD65934 RXZ65934 SHV65934 SRR65934 TBN65934 TLJ65934 TVF65934 UFB65934 UOX65934 UYT65934 VIP65934 VSL65934 WCH65934 WMD65934 WVZ65934 R131470 JN131470 TJ131470 ADF131470 ANB131470 AWX131470 BGT131470 BQP131470 CAL131470 CKH131470 CUD131470 DDZ131470 DNV131470 DXR131470 EHN131470 ERJ131470 FBF131470 FLB131470 FUX131470 GET131470 GOP131470 GYL131470 HIH131470 HSD131470 IBZ131470 ILV131470 IVR131470 JFN131470 JPJ131470 JZF131470 KJB131470 KSX131470 LCT131470 LMP131470 LWL131470 MGH131470 MQD131470 MZZ131470 NJV131470 NTR131470 ODN131470 ONJ131470 OXF131470 PHB131470 PQX131470 QAT131470 QKP131470 QUL131470 REH131470 ROD131470 RXZ131470 SHV131470 SRR131470 TBN131470 TLJ131470 TVF131470 UFB131470 UOX131470 UYT131470 VIP131470 VSL131470 WCH131470 WMD131470 WVZ131470 R197006 JN197006 TJ197006 ADF197006 ANB197006 AWX197006 BGT197006 BQP197006 CAL197006 CKH197006 CUD197006 DDZ197006 DNV197006 DXR197006 EHN197006 ERJ197006 FBF197006 FLB197006 FUX197006 GET197006 GOP197006 GYL197006 HIH197006 HSD197006 IBZ197006 ILV197006 IVR197006 JFN197006 JPJ197006 JZF197006 KJB197006 KSX197006 LCT197006 LMP197006 LWL197006 MGH197006 MQD197006 MZZ197006 NJV197006 NTR197006 ODN197006 ONJ197006 OXF197006 PHB197006 PQX197006 QAT197006 QKP197006 QUL197006 REH197006 ROD197006 RXZ197006 SHV197006 SRR197006 TBN197006 TLJ197006 TVF197006 UFB197006 UOX197006 UYT197006 VIP197006 VSL197006 WCH197006 WMD197006 WVZ197006 R262542 JN262542 TJ262542 ADF262542 ANB262542 AWX262542 BGT262542 BQP262542 CAL262542 CKH262542 CUD262542 DDZ262542 DNV262542 DXR262542 EHN262542 ERJ262542 FBF262542 FLB262542 FUX262542 GET262542 GOP262542 GYL262542 HIH262542 HSD262542 IBZ262542 ILV262542 IVR262542 JFN262542 JPJ262542 JZF262542 KJB262542 KSX262542 LCT262542 LMP262542 LWL262542 MGH262542 MQD262542 MZZ262542 NJV262542 NTR262542 ODN262542 ONJ262542 OXF262542 PHB262542 PQX262542 QAT262542 QKP262542 QUL262542 REH262542 ROD262542 RXZ262542 SHV262542 SRR262542 TBN262542 TLJ262542 TVF262542 UFB262542 UOX262542 UYT262542 VIP262542 VSL262542 WCH262542 WMD262542 WVZ262542 R328078 JN328078 TJ328078 ADF328078 ANB328078 AWX328078 BGT328078 BQP328078 CAL328078 CKH328078 CUD328078 DDZ328078 DNV328078 DXR328078 EHN328078 ERJ328078 FBF328078 FLB328078 FUX328078 GET328078 GOP328078 GYL328078 HIH328078 HSD328078 IBZ328078 ILV328078 IVR328078 JFN328078 JPJ328078 JZF328078 KJB328078 KSX328078 LCT328078 LMP328078 LWL328078 MGH328078 MQD328078 MZZ328078 NJV328078 NTR328078 ODN328078 ONJ328078 OXF328078 PHB328078 PQX328078 QAT328078 QKP328078 QUL328078 REH328078 ROD328078 RXZ328078 SHV328078 SRR328078 TBN328078 TLJ328078 TVF328078 UFB328078 UOX328078 UYT328078 VIP328078 VSL328078 WCH328078 WMD328078 WVZ328078 R393614 JN393614 TJ393614 ADF393614 ANB393614 AWX393614 BGT393614 BQP393614 CAL393614 CKH393614 CUD393614 DDZ393614 DNV393614 DXR393614 EHN393614 ERJ393614 FBF393614 FLB393614 FUX393614 GET393614 GOP393614 GYL393614 HIH393614 HSD393614 IBZ393614 ILV393614 IVR393614 JFN393614 JPJ393614 JZF393614 KJB393614 KSX393614 LCT393614 LMP393614 LWL393614 MGH393614 MQD393614 MZZ393614 NJV393614 NTR393614 ODN393614 ONJ393614 OXF393614 PHB393614 PQX393614 QAT393614 QKP393614 QUL393614 REH393614 ROD393614 RXZ393614 SHV393614 SRR393614 TBN393614 TLJ393614 TVF393614 UFB393614 UOX393614 UYT393614 VIP393614 VSL393614 WCH393614 WMD393614 WVZ393614 R459150 JN459150 TJ459150 ADF459150 ANB459150 AWX459150 BGT459150 BQP459150 CAL459150 CKH459150 CUD459150 DDZ459150 DNV459150 DXR459150 EHN459150 ERJ459150 FBF459150 FLB459150 FUX459150 GET459150 GOP459150 GYL459150 HIH459150 HSD459150 IBZ459150 ILV459150 IVR459150 JFN459150 JPJ459150 JZF459150 KJB459150 KSX459150 LCT459150 LMP459150 LWL459150 MGH459150 MQD459150 MZZ459150 NJV459150 NTR459150 ODN459150 ONJ459150 OXF459150 PHB459150 PQX459150 QAT459150 QKP459150 QUL459150 REH459150 ROD459150 RXZ459150 SHV459150 SRR459150 TBN459150 TLJ459150 TVF459150 UFB459150 UOX459150 UYT459150 VIP459150 VSL459150 WCH459150 WMD459150 WVZ459150 R524686 JN524686 TJ524686 ADF524686 ANB524686 AWX524686 BGT524686 BQP524686 CAL524686 CKH524686 CUD524686 DDZ524686 DNV524686 DXR524686 EHN524686 ERJ524686 FBF524686 FLB524686 FUX524686 GET524686 GOP524686 GYL524686 HIH524686 HSD524686 IBZ524686 ILV524686 IVR524686 JFN524686 JPJ524686 JZF524686 KJB524686 KSX524686 LCT524686 LMP524686 LWL524686 MGH524686 MQD524686 MZZ524686 NJV524686 NTR524686 ODN524686 ONJ524686 OXF524686 PHB524686 PQX524686 QAT524686 QKP524686 QUL524686 REH524686 ROD524686 RXZ524686 SHV524686 SRR524686 TBN524686 TLJ524686 TVF524686 UFB524686 UOX524686 UYT524686 VIP524686 VSL524686 WCH524686 WMD524686 WVZ524686 R590222 JN590222 TJ590222 ADF590222 ANB590222 AWX590222 BGT590222 BQP590222 CAL590222 CKH590222 CUD590222 DDZ590222 DNV590222 DXR590222 EHN590222 ERJ590222 FBF590222 FLB590222 FUX590222 GET590222 GOP590222 GYL590222 HIH590222 HSD590222 IBZ590222 ILV590222 IVR590222 JFN590222 JPJ590222 JZF590222 KJB590222 KSX590222 LCT590222 LMP590222 LWL590222 MGH590222 MQD590222 MZZ590222 NJV590222 NTR590222 ODN590222 ONJ590222 OXF590222 PHB590222 PQX590222 QAT590222 QKP590222 QUL590222 REH590222 ROD590222 RXZ590222 SHV590222 SRR590222 TBN590222 TLJ590222 TVF590222 UFB590222 UOX590222 UYT590222 VIP590222 VSL590222 WCH590222 WMD590222 WVZ590222 R655758 JN655758 TJ655758 ADF655758 ANB655758 AWX655758 BGT655758 BQP655758 CAL655758 CKH655758 CUD655758 DDZ655758 DNV655758 DXR655758 EHN655758 ERJ655758 FBF655758 FLB655758 FUX655758 GET655758 GOP655758 GYL655758 HIH655758 HSD655758 IBZ655758 ILV655758 IVR655758 JFN655758 JPJ655758 JZF655758 KJB655758 KSX655758 LCT655758 LMP655758 LWL655758 MGH655758 MQD655758 MZZ655758 NJV655758 NTR655758 ODN655758 ONJ655758 OXF655758 PHB655758 PQX655758 QAT655758 QKP655758 QUL655758 REH655758 ROD655758 RXZ655758 SHV655758 SRR655758 TBN655758 TLJ655758 TVF655758 UFB655758 UOX655758 UYT655758 VIP655758 VSL655758 WCH655758 WMD655758 WVZ655758 R721294 JN721294 TJ721294 ADF721294 ANB721294 AWX721294 BGT721294 BQP721294 CAL721294 CKH721294 CUD721294 DDZ721294 DNV721294 DXR721294 EHN721294 ERJ721294 FBF721294 FLB721294 FUX721294 GET721294 GOP721294 GYL721294 HIH721294 HSD721294 IBZ721294 ILV721294 IVR721294 JFN721294 JPJ721294 JZF721294 KJB721294 KSX721294 LCT721294 LMP721294 LWL721294 MGH721294 MQD721294 MZZ721294 NJV721294 NTR721294 ODN721294 ONJ721294 OXF721294 PHB721294 PQX721294 QAT721294 QKP721294 QUL721294 REH721294 ROD721294 RXZ721294 SHV721294 SRR721294 TBN721294 TLJ721294 TVF721294 UFB721294 UOX721294 UYT721294 VIP721294 VSL721294 WCH721294 WMD721294 WVZ721294 R786830 JN786830 TJ786830 ADF786830 ANB786830 AWX786830 BGT786830 BQP786830 CAL786830 CKH786830 CUD786830 DDZ786830 DNV786830 DXR786830 EHN786830 ERJ786830 FBF786830 FLB786830 FUX786830 GET786830 GOP786830 GYL786830 HIH786830 HSD786830 IBZ786830 ILV786830 IVR786830 JFN786830 JPJ786830 JZF786830 KJB786830 KSX786830 LCT786830 LMP786830 LWL786830 MGH786830 MQD786830 MZZ786830 NJV786830 NTR786830 ODN786830 ONJ786830 OXF786830 PHB786830 PQX786830 QAT786830 QKP786830 QUL786830 REH786830 ROD786830 RXZ786830 SHV786830 SRR786830 TBN786830 TLJ786830 TVF786830 UFB786830 UOX786830 UYT786830 VIP786830 VSL786830 WCH786830 WMD786830 WVZ786830 R852366 JN852366 TJ852366 ADF852366 ANB852366 AWX852366 BGT852366 BQP852366 CAL852366 CKH852366 CUD852366 DDZ852366 DNV852366 DXR852366 EHN852366 ERJ852366 FBF852366 FLB852366 FUX852366 GET852366 GOP852366 GYL852366 HIH852366 HSD852366 IBZ852366 ILV852366 IVR852366 JFN852366 JPJ852366 JZF852366 KJB852366 KSX852366 LCT852366 LMP852366 LWL852366 MGH852366 MQD852366 MZZ852366 NJV852366 NTR852366 ODN852366 ONJ852366 OXF852366 PHB852366 PQX852366 QAT852366 QKP852366 QUL852366 REH852366 ROD852366 RXZ852366 SHV852366 SRR852366 TBN852366 TLJ852366 TVF852366 UFB852366 UOX852366 UYT852366 VIP852366 VSL852366 WCH852366 WMD852366 WVZ852366 R917902 JN917902 TJ917902 ADF917902 ANB917902 AWX917902 BGT917902 BQP917902 CAL917902 CKH917902 CUD917902 DDZ917902 DNV917902 DXR917902 EHN917902 ERJ917902 FBF917902 FLB917902 FUX917902 GET917902 GOP917902 GYL917902 HIH917902 HSD917902 IBZ917902 ILV917902 IVR917902 JFN917902 JPJ917902 JZF917902 KJB917902 KSX917902 LCT917902 LMP917902 LWL917902 MGH917902 MQD917902 MZZ917902 NJV917902 NTR917902 ODN917902 ONJ917902 OXF917902 PHB917902 PQX917902 QAT917902 QKP917902 QUL917902 REH917902 ROD917902 RXZ917902 SHV917902 SRR917902 TBN917902 TLJ917902 TVF917902 UFB917902 UOX917902 UYT917902 VIP917902 VSL917902 WCH917902 WMD917902 WVZ917902 R983438 JN983438 TJ983438 ADF983438 ANB983438 AWX983438 BGT983438 BQP983438 CAL983438 CKH983438 CUD983438 DDZ983438 DNV983438 DXR983438 EHN983438 ERJ983438 FBF983438 FLB983438 FUX983438 GET983438 GOP983438 GYL983438 HIH983438 HSD983438 IBZ983438 ILV983438 IVR983438 JFN983438 JPJ983438 JZF983438 KJB983438 KSX983438 LCT983438 LMP983438 LWL983438 MGH983438 MQD983438 MZZ983438 NJV983438 NTR983438 ODN983438 ONJ983438 OXF983438 PHB983438 PQX983438 QAT983438 QKP983438 QUL983438 REH983438 ROD983438 RXZ983438 SHV983438 SRR983438 TBN983438 TLJ983438 TVF983438 UFB983438 UOX983438 UYT983438 VIP983438 VSL983438 WCH983438 WMD983438 WVZ983438 U398 JQ398 TM398 ADI398 ANE398 AXA398 BGW398 BQS398 CAO398 CKK398 CUG398 DEC398 DNY398 DXU398 EHQ398 ERM398 FBI398 FLE398 FVA398 GEW398 GOS398 GYO398 HIK398 HSG398 ICC398 ILY398 IVU398 JFQ398 JPM398 JZI398 KJE398 KTA398 LCW398 LMS398 LWO398 MGK398 MQG398 NAC398 NJY398 NTU398 ODQ398 ONM398 OXI398 PHE398 PRA398 QAW398 QKS398 QUO398 REK398 ROG398 RYC398 SHY398 SRU398 TBQ398 TLM398 TVI398 UFE398 UPA398 UYW398 VIS398 VSO398 WCK398 WMG398 WWC398 U65934 JQ65934 TM65934 ADI65934 ANE65934 AXA65934 BGW65934 BQS65934 CAO65934 CKK65934 CUG65934 DEC65934 DNY65934 DXU65934 EHQ65934 ERM65934 FBI65934 FLE65934 FVA65934 GEW65934 GOS65934 GYO65934 HIK65934 HSG65934 ICC65934 ILY65934 IVU65934 JFQ65934 JPM65934 JZI65934 KJE65934 KTA65934 LCW65934 LMS65934 LWO65934 MGK65934 MQG65934 NAC65934 NJY65934 NTU65934 ODQ65934 ONM65934 OXI65934 PHE65934 PRA65934 QAW65934 QKS65934 QUO65934 REK65934 ROG65934 RYC65934 SHY65934 SRU65934 TBQ65934 TLM65934 TVI65934 UFE65934 UPA65934 UYW65934 VIS65934 VSO65934 WCK65934 WMG65934 WWC65934 U131470 JQ131470 TM131470 ADI131470 ANE131470 AXA131470 BGW131470 BQS131470 CAO131470 CKK131470 CUG131470 DEC131470 DNY131470 DXU131470 EHQ131470 ERM131470 FBI131470 FLE131470 FVA131470 GEW131470 GOS131470 GYO131470 HIK131470 HSG131470 ICC131470 ILY131470 IVU131470 JFQ131470 JPM131470 JZI131470 KJE131470 KTA131470 LCW131470 LMS131470 LWO131470 MGK131470 MQG131470 NAC131470 NJY131470 NTU131470 ODQ131470 ONM131470 OXI131470 PHE131470 PRA131470 QAW131470 QKS131470 QUO131470 REK131470 ROG131470 RYC131470 SHY131470 SRU131470 TBQ131470 TLM131470 TVI131470 UFE131470 UPA131470 UYW131470 VIS131470 VSO131470 WCK131470 WMG131470 WWC131470 U197006 JQ197006 TM197006 ADI197006 ANE197006 AXA197006 BGW197006 BQS197006 CAO197006 CKK197006 CUG197006 DEC197006 DNY197006 DXU197006 EHQ197006 ERM197006 FBI197006 FLE197006 FVA197006 GEW197006 GOS197006 GYO197006 HIK197006 HSG197006 ICC197006 ILY197006 IVU197006 JFQ197006 JPM197006 JZI197006 KJE197006 KTA197006 LCW197006 LMS197006 LWO197006 MGK197006 MQG197006 NAC197006 NJY197006 NTU197006 ODQ197006 ONM197006 OXI197006 PHE197006 PRA197006 QAW197006 QKS197006 QUO197006 REK197006 ROG197006 RYC197006 SHY197006 SRU197006 TBQ197006 TLM197006 TVI197006 UFE197006 UPA197006 UYW197006 VIS197006 VSO197006 WCK197006 WMG197006 WWC197006 U262542 JQ262542 TM262542 ADI262542 ANE262542 AXA262542 BGW262542 BQS262542 CAO262542 CKK262542 CUG262542 DEC262542 DNY262542 DXU262542 EHQ262542 ERM262542 FBI262542 FLE262542 FVA262542 GEW262542 GOS262542 GYO262542 HIK262542 HSG262542 ICC262542 ILY262542 IVU262542 JFQ262542 JPM262542 JZI262542 KJE262542 KTA262542 LCW262542 LMS262542 LWO262542 MGK262542 MQG262542 NAC262542 NJY262542 NTU262542 ODQ262542 ONM262542 OXI262542 PHE262542 PRA262542 QAW262542 QKS262542 QUO262542 REK262542 ROG262542 RYC262542 SHY262542 SRU262542 TBQ262542 TLM262542 TVI262542 UFE262542 UPA262542 UYW262542 VIS262542 VSO262542 WCK262542 WMG262542 WWC262542 U328078 JQ328078 TM328078 ADI328078 ANE328078 AXA328078 BGW328078 BQS328078 CAO328078 CKK328078 CUG328078 DEC328078 DNY328078 DXU328078 EHQ328078 ERM328078 FBI328078 FLE328078 FVA328078 GEW328078 GOS328078 GYO328078 HIK328078 HSG328078 ICC328078 ILY328078 IVU328078 JFQ328078 JPM328078 JZI328078 KJE328078 KTA328078 LCW328078 LMS328078 LWO328078 MGK328078 MQG328078 NAC328078 NJY328078 NTU328078 ODQ328078 ONM328078 OXI328078 PHE328078 PRA328078 QAW328078 QKS328078 QUO328078 REK328078 ROG328078 RYC328078 SHY328078 SRU328078 TBQ328078 TLM328078 TVI328078 UFE328078 UPA328078 UYW328078 VIS328078 VSO328078 WCK328078 WMG328078 WWC328078 U393614 JQ393614 TM393614 ADI393614 ANE393614 AXA393614 BGW393614 BQS393614 CAO393614 CKK393614 CUG393614 DEC393614 DNY393614 DXU393614 EHQ393614 ERM393614 FBI393614 FLE393614 FVA393614 GEW393614 GOS393614 GYO393614 HIK393614 HSG393614 ICC393614 ILY393614 IVU393614 JFQ393614 JPM393614 JZI393614 KJE393614 KTA393614 LCW393614 LMS393614 LWO393614 MGK393614 MQG393614 NAC393614 NJY393614 NTU393614 ODQ393614 ONM393614 OXI393614 PHE393614 PRA393614 QAW393614 QKS393614 QUO393614 REK393614 ROG393614 RYC393614 SHY393614 SRU393614 TBQ393614 TLM393614 TVI393614 UFE393614 UPA393614 UYW393614 VIS393614 VSO393614 WCK393614 WMG393614 WWC393614 U459150 JQ459150 TM459150 ADI459150 ANE459150 AXA459150 BGW459150 BQS459150 CAO459150 CKK459150 CUG459150 DEC459150 DNY459150 DXU459150 EHQ459150 ERM459150 FBI459150 FLE459150 FVA459150 GEW459150 GOS459150 GYO459150 HIK459150 HSG459150 ICC459150 ILY459150 IVU459150 JFQ459150 JPM459150 JZI459150 KJE459150 KTA459150 LCW459150 LMS459150 LWO459150 MGK459150 MQG459150 NAC459150 NJY459150 NTU459150 ODQ459150 ONM459150 OXI459150 PHE459150 PRA459150 QAW459150 QKS459150 QUO459150 REK459150 ROG459150 RYC459150 SHY459150 SRU459150 TBQ459150 TLM459150 TVI459150 UFE459150 UPA459150 UYW459150 VIS459150 VSO459150 WCK459150 WMG459150 WWC459150 U524686 JQ524686 TM524686 ADI524686 ANE524686 AXA524686 BGW524686 BQS524686 CAO524686 CKK524686 CUG524686 DEC524686 DNY524686 DXU524686 EHQ524686 ERM524686 FBI524686 FLE524686 FVA524686 GEW524686 GOS524686 GYO524686 HIK524686 HSG524686 ICC524686 ILY524686 IVU524686 JFQ524686 JPM524686 JZI524686 KJE524686 KTA524686 LCW524686 LMS524686 LWO524686 MGK524686 MQG524686 NAC524686 NJY524686 NTU524686 ODQ524686 ONM524686 OXI524686 PHE524686 PRA524686 QAW524686 QKS524686 QUO524686 REK524686 ROG524686 RYC524686 SHY524686 SRU524686 TBQ524686 TLM524686 TVI524686 UFE524686 UPA524686 UYW524686 VIS524686 VSO524686 WCK524686 WMG524686 WWC524686 U590222 JQ590222 TM590222 ADI590222 ANE590222 AXA590222 BGW590222 BQS590222 CAO590222 CKK590222 CUG590222 DEC590222 DNY590222 DXU590222 EHQ590222 ERM590222 FBI590222 FLE590222 FVA590222 GEW590222 GOS590222 GYO590222 HIK590222 HSG590222 ICC590222 ILY590222 IVU590222 JFQ590222 JPM590222 JZI590222 KJE590222 KTA590222 LCW590222 LMS590222 LWO590222 MGK590222 MQG590222 NAC590222 NJY590222 NTU590222 ODQ590222 ONM590222 OXI590222 PHE590222 PRA590222 QAW590222 QKS590222 QUO590222 REK590222 ROG590222 RYC590222 SHY590222 SRU590222 TBQ590222 TLM590222 TVI590222 UFE590222 UPA590222 UYW590222 VIS590222 VSO590222 WCK590222 WMG590222 WWC590222 U655758 JQ655758 TM655758 ADI655758 ANE655758 AXA655758 BGW655758 BQS655758 CAO655758 CKK655758 CUG655758 DEC655758 DNY655758 DXU655758 EHQ655758 ERM655758 FBI655758 FLE655758 FVA655758 GEW655758 GOS655758 GYO655758 HIK655758 HSG655758 ICC655758 ILY655758 IVU655758 JFQ655758 JPM655758 JZI655758 KJE655758 KTA655758 LCW655758 LMS655758 LWO655758 MGK655758 MQG655758 NAC655758 NJY655758 NTU655758 ODQ655758 ONM655758 OXI655758 PHE655758 PRA655758 QAW655758 QKS655758 QUO655758 REK655758 ROG655758 RYC655758 SHY655758 SRU655758 TBQ655758 TLM655758 TVI655758 UFE655758 UPA655758 UYW655758 VIS655758 VSO655758 WCK655758 WMG655758 WWC655758 U721294 JQ721294 TM721294 ADI721294 ANE721294 AXA721294 BGW721294 BQS721294 CAO721294 CKK721294 CUG721294 DEC721294 DNY721294 DXU721294 EHQ721294 ERM721294 FBI721294 FLE721294 FVA721294 GEW721294 GOS721294 GYO721294 HIK721294 HSG721294 ICC721294 ILY721294 IVU721294 JFQ721294 JPM721294 JZI721294 KJE721294 KTA721294 LCW721294 LMS721294 LWO721294 MGK721294 MQG721294 NAC721294 NJY721294 NTU721294 ODQ721294 ONM721294 OXI721294 PHE721294 PRA721294 QAW721294 QKS721294 QUO721294 REK721294 ROG721294 RYC721294 SHY721294 SRU721294 TBQ721294 TLM721294 TVI721294 UFE721294 UPA721294 UYW721294 VIS721294 VSO721294 WCK721294 WMG721294 WWC721294 U786830 JQ786830 TM786830 ADI786830 ANE786830 AXA786830 BGW786830 BQS786830 CAO786830 CKK786830 CUG786830 DEC786830 DNY786830 DXU786830 EHQ786830 ERM786830 FBI786830 FLE786830 FVA786830 GEW786830 GOS786830 GYO786830 HIK786830 HSG786830 ICC786830 ILY786830 IVU786830 JFQ786830 JPM786830 JZI786830 KJE786830 KTA786830 LCW786830 LMS786830 LWO786830 MGK786830 MQG786830 NAC786830 NJY786830 NTU786830 ODQ786830 ONM786830 OXI786830 PHE786830 PRA786830 QAW786830 QKS786830 QUO786830 REK786830 ROG786830 RYC786830 SHY786830 SRU786830 TBQ786830 TLM786830 TVI786830 UFE786830 UPA786830 UYW786830 VIS786830 VSO786830 WCK786830 WMG786830 WWC786830 U852366 JQ852366 TM852366 ADI852366 ANE852366 AXA852366 BGW852366 BQS852366 CAO852366 CKK852366 CUG852366 DEC852366 DNY852366 DXU852366 EHQ852366 ERM852366 FBI852366 FLE852366 FVA852366 GEW852366 GOS852366 GYO852366 HIK852366 HSG852366 ICC852366 ILY852366 IVU852366 JFQ852366 JPM852366 JZI852366 KJE852366 KTA852366 LCW852366 LMS852366 LWO852366 MGK852366 MQG852366 NAC852366 NJY852366 NTU852366 ODQ852366 ONM852366 OXI852366 PHE852366 PRA852366 QAW852366 QKS852366 QUO852366 REK852366 ROG852366 RYC852366 SHY852366 SRU852366 TBQ852366 TLM852366 TVI852366 UFE852366 UPA852366 UYW852366 VIS852366 VSO852366 WCK852366 WMG852366 WWC852366 U917902 JQ917902 TM917902 ADI917902 ANE917902 AXA917902 BGW917902 BQS917902 CAO917902 CKK917902 CUG917902 DEC917902 DNY917902 DXU917902 EHQ917902 ERM917902 FBI917902 FLE917902 FVA917902 GEW917902 GOS917902 GYO917902 HIK917902 HSG917902 ICC917902 ILY917902 IVU917902 JFQ917902 JPM917902 JZI917902 KJE917902 KTA917902 LCW917902 LMS917902 LWO917902 MGK917902 MQG917902 NAC917902 NJY917902 NTU917902 ODQ917902 ONM917902 OXI917902 PHE917902 PRA917902 QAW917902 QKS917902 QUO917902 REK917902 ROG917902 RYC917902 SHY917902 SRU917902 TBQ917902 TLM917902 TVI917902 UFE917902 UPA917902 UYW917902 VIS917902 VSO917902 WCK917902 WMG917902 WWC917902 U983438 JQ983438 TM983438 ADI983438 ANE983438 AXA983438 BGW983438 BQS983438 CAO983438 CKK983438 CUG983438 DEC983438 DNY983438 DXU983438 EHQ983438 ERM983438 FBI983438 FLE983438 FVA983438 GEW983438 GOS983438 GYO983438 HIK983438 HSG983438 ICC983438 ILY983438 IVU983438 JFQ983438 JPM983438 JZI983438 KJE983438 KTA983438 LCW983438 LMS983438 LWO983438 MGK983438 MQG983438 NAC983438 NJY983438 NTU983438 ODQ983438 ONM983438 OXI983438 PHE983438 PRA983438 QAW983438 QKS983438 QUO983438 REK983438 ROG983438 RYC983438 SHY983438 SRU983438 TBQ983438 TLM983438 TVI983438 UFE983438 UPA983438 UYW983438 VIS983438 VSO983438 WCK983438 WMG983438 WWC983438 O400 JK400 TG400 ADC400 AMY400 AWU400 BGQ400 BQM400 CAI400 CKE400 CUA400 DDW400 DNS400 DXO400 EHK400 ERG400 FBC400 FKY400 FUU400 GEQ400 GOM400 GYI400 HIE400 HSA400 IBW400 ILS400 IVO400 JFK400 JPG400 JZC400 KIY400 KSU400 LCQ400 LMM400 LWI400 MGE400 MQA400 MZW400 NJS400 NTO400 ODK400 ONG400 OXC400 PGY400 PQU400 QAQ400 QKM400 QUI400 REE400 ROA400 RXW400 SHS400 SRO400 TBK400 TLG400 TVC400 UEY400 UOU400 UYQ400 VIM400 VSI400 WCE400 WMA400 WVW400 O65936 JK65936 TG65936 ADC65936 AMY65936 AWU65936 BGQ65936 BQM65936 CAI65936 CKE65936 CUA65936 DDW65936 DNS65936 DXO65936 EHK65936 ERG65936 FBC65936 FKY65936 FUU65936 GEQ65936 GOM65936 GYI65936 HIE65936 HSA65936 IBW65936 ILS65936 IVO65936 JFK65936 JPG65936 JZC65936 KIY65936 KSU65936 LCQ65936 LMM65936 LWI65936 MGE65936 MQA65936 MZW65936 NJS65936 NTO65936 ODK65936 ONG65936 OXC65936 PGY65936 PQU65936 QAQ65936 QKM65936 QUI65936 REE65936 ROA65936 RXW65936 SHS65936 SRO65936 TBK65936 TLG65936 TVC65936 UEY65936 UOU65936 UYQ65936 VIM65936 VSI65936 WCE65936 WMA65936 WVW65936 O131472 JK131472 TG131472 ADC131472 AMY131472 AWU131472 BGQ131472 BQM131472 CAI131472 CKE131472 CUA131472 DDW131472 DNS131472 DXO131472 EHK131472 ERG131472 FBC131472 FKY131472 FUU131472 GEQ131472 GOM131472 GYI131472 HIE131472 HSA131472 IBW131472 ILS131472 IVO131472 JFK131472 JPG131472 JZC131472 KIY131472 KSU131472 LCQ131472 LMM131472 LWI131472 MGE131472 MQA131472 MZW131472 NJS131472 NTO131472 ODK131472 ONG131472 OXC131472 PGY131472 PQU131472 QAQ131472 QKM131472 QUI131472 REE131472 ROA131472 RXW131472 SHS131472 SRO131472 TBK131472 TLG131472 TVC131472 UEY131472 UOU131472 UYQ131472 VIM131472 VSI131472 WCE131472 WMA131472 WVW131472 O197008 JK197008 TG197008 ADC197008 AMY197008 AWU197008 BGQ197008 BQM197008 CAI197008 CKE197008 CUA197008 DDW197008 DNS197008 DXO197008 EHK197008 ERG197008 FBC197008 FKY197008 FUU197008 GEQ197008 GOM197008 GYI197008 HIE197008 HSA197008 IBW197008 ILS197008 IVO197008 JFK197008 JPG197008 JZC197008 KIY197008 KSU197008 LCQ197008 LMM197008 LWI197008 MGE197008 MQA197008 MZW197008 NJS197008 NTO197008 ODK197008 ONG197008 OXC197008 PGY197008 PQU197008 QAQ197008 QKM197008 QUI197008 REE197008 ROA197008 RXW197008 SHS197008 SRO197008 TBK197008 TLG197008 TVC197008 UEY197008 UOU197008 UYQ197008 VIM197008 VSI197008 WCE197008 WMA197008 WVW197008 O262544 JK262544 TG262544 ADC262544 AMY262544 AWU262544 BGQ262544 BQM262544 CAI262544 CKE262544 CUA262544 DDW262544 DNS262544 DXO262544 EHK262544 ERG262544 FBC262544 FKY262544 FUU262544 GEQ262544 GOM262544 GYI262544 HIE262544 HSA262544 IBW262544 ILS262544 IVO262544 JFK262544 JPG262544 JZC262544 KIY262544 KSU262544 LCQ262544 LMM262544 LWI262544 MGE262544 MQA262544 MZW262544 NJS262544 NTO262544 ODK262544 ONG262544 OXC262544 PGY262544 PQU262544 QAQ262544 QKM262544 QUI262544 REE262544 ROA262544 RXW262544 SHS262544 SRO262544 TBK262544 TLG262544 TVC262544 UEY262544 UOU262544 UYQ262544 VIM262544 VSI262544 WCE262544 WMA262544 WVW262544 O328080 JK328080 TG328080 ADC328080 AMY328080 AWU328080 BGQ328080 BQM328080 CAI328080 CKE328080 CUA328080 DDW328080 DNS328080 DXO328080 EHK328080 ERG328080 FBC328080 FKY328080 FUU328080 GEQ328080 GOM328080 GYI328080 HIE328080 HSA328080 IBW328080 ILS328080 IVO328080 JFK328080 JPG328080 JZC328080 KIY328080 KSU328080 LCQ328080 LMM328080 LWI328080 MGE328080 MQA328080 MZW328080 NJS328080 NTO328080 ODK328080 ONG328080 OXC328080 PGY328080 PQU328080 QAQ328080 QKM328080 QUI328080 REE328080 ROA328080 RXW328080 SHS328080 SRO328080 TBK328080 TLG328080 TVC328080 UEY328080 UOU328080 UYQ328080 VIM328080 VSI328080 WCE328080 WMA328080 WVW328080 O393616 JK393616 TG393616 ADC393616 AMY393616 AWU393616 BGQ393616 BQM393616 CAI393616 CKE393616 CUA393616 DDW393616 DNS393616 DXO393616 EHK393616 ERG393616 FBC393616 FKY393616 FUU393616 GEQ393616 GOM393616 GYI393616 HIE393616 HSA393616 IBW393616 ILS393616 IVO393616 JFK393616 JPG393616 JZC393616 KIY393616 KSU393616 LCQ393616 LMM393616 LWI393616 MGE393616 MQA393616 MZW393616 NJS393616 NTO393616 ODK393616 ONG393616 OXC393616 PGY393616 PQU393616 QAQ393616 QKM393616 QUI393616 REE393616 ROA393616 RXW393616 SHS393616 SRO393616 TBK393616 TLG393616 TVC393616 UEY393616 UOU393616 UYQ393616 VIM393616 VSI393616 WCE393616 WMA393616 WVW393616 O459152 JK459152 TG459152 ADC459152 AMY459152 AWU459152 BGQ459152 BQM459152 CAI459152 CKE459152 CUA459152 DDW459152 DNS459152 DXO459152 EHK459152 ERG459152 FBC459152 FKY459152 FUU459152 GEQ459152 GOM459152 GYI459152 HIE459152 HSA459152 IBW459152 ILS459152 IVO459152 JFK459152 JPG459152 JZC459152 KIY459152 KSU459152 LCQ459152 LMM459152 LWI459152 MGE459152 MQA459152 MZW459152 NJS459152 NTO459152 ODK459152 ONG459152 OXC459152 PGY459152 PQU459152 QAQ459152 QKM459152 QUI459152 REE459152 ROA459152 RXW459152 SHS459152 SRO459152 TBK459152 TLG459152 TVC459152 UEY459152 UOU459152 UYQ459152 VIM459152 VSI459152 WCE459152 WMA459152 WVW459152 O524688 JK524688 TG524688 ADC524688 AMY524688 AWU524688 BGQ524688 BQM524688 CAI524688 CKE524688 CUA524688 DDW524688 DNS524688 DXO524688 EHK524688 ERG524688 FBC524688 FKY524688 FUU524688 GEQ524688 GOM524688 GYI524688 HIE524688 HSA524688 IBW524688 ILS524688 IVO524688 JFK524688 JPG524688 JZC524688 KIY524688 KSU524688 LCQ524688 LMM524688 LWI524688 MGE524688 MQA524688 MZW524688 NJS524688 NTO524688 ODK524688 ONG524688 OXC524688 PGY524688 PQU524688 QAQ524688 QKM524688 QUI524688 REE524688 ROA524688 RXW524688 SHS524688 SRO524688 TBK524688 TLG524688 TVC524688 UEY524688 UOU524688 UYQ524688 VIM524688 VSI524688 WCE524688 WMA524688 WVW524688 O590224 JK590224 TG590224 ADC590224 AMY590224 AWU590224 BGQ590224 BQM590224 CAI590224 CKE590224 CUA590224 DDW590224 DNS590224 DXO590224 EHK590224 ERG590224 FBC590224 FKY590224 FUU590224 GEQ590224 GOM590224 GYI590224 HIE590224 HSA590224 IBW590224 ILS590224 IVO590224 JFK590224 JPG590224 JZC590224 KIY590224 KSU590224 LCQ590224 LMM590224 LWI590224 MGE590224 MQA590224 MZW590224 NJS590224 NTO590224 ODK590224 ONG590224 OXC590224 PGY590224 PQU590224 QAQ590224 QKM590224 QUI590224 REE590224 ROA590224 RXW590224 SHS590224 SRO590224 TBK590224 TLG590224 TVC590224 UEY590224 UOU590224 UYQ590224 VIM590224 VSI590224 WCE590224 WMA590224 WVW590224 O655760 JK655760 TG655760 ADC655760 AMY655760 AWU655760 BGQ655760 BQM655760 CAI655760 CKE655760 CUA655760 DDW655760 DNS655760 DXO655760 EHK655760 ERG655760 FBC655760 FKY655760 FUU655760 GEQ655760 GOM655760 GYI655760 HIE655760 HSA655760 IBW655760 ILS655760 IVO655760 JFK655760 JPG655760 JZC655760 KIY655760 KSU655760 LCQ655760 LMM655760 LWI655760 MGE655760 MQA655760 MZW655760 NJS655760 NTO655760 ODK655760 ONG655760 OXC655760 PGY655760 PQU655760 QAQ655760 QKM655760 QUI655760 REE655760 ROA655760 RXW655760 SHS655760 SRO655760 TBK655760 TLG655760 TVC655760 UEY655760 UOU655760 UYQ655760 VIM655760 VSI655760 WCE655760 WMA655760 WVW655760 O721296 JK721296 TG721296 ADC721296 AMY721296 AWU721296 BGQ721296 BQM721296 CAI721296 CKE721296 CUA721296 DDW721296 DNS721296 DXO721296 EHK721296 ERG721296 FBC721296 FKY721296 FUU721296 GEQ721296 GOM721296 GYI721296 HIE721296 HSA721296 IBW721296 ILS721296 IVO721296 JFK721296 JPG721296 JZC721296 KIY721296 KSU721296 LCQ721296 LMM721296 LWI721296 MGE721296 MQA721296 MZW721296 NJS721296 NTO721296 ODK721296 ONG721296 OXC721296 PGY721296 PQU721296 QAQ721296 QKM721296 QUI721296 REE721296 ROA721296 RXW721296 SHS721296 SRO721296 TBK721296 TLG721296 TVC721296 UEY721296 UOU721296 UYQ721296 VIM721296 VSI721296 WCE721296 WMA721296 WVW721296 O786832 JK786832 TG786832 ADC786832 AMY786832 AWU786832 BGQ786832 BQM786832 CAI786832 CKE786832 CUA786832 DDW786832 DNS786832 DXO786832 EHK786832 ERG786832 FBC786832 FKY786832 FUU786832 GEQ786832 GOM786832 GYI786832 HIE786832 HSA786832 IBW786832 ILS786832 IVO786832 JFK786832 JPG786832 JZC786832 KIY786832 KSU786832 LCQ786832 LMM786832 LWI786832 MGE786832 MQA786832 MZW786832 NJS786832 NTO786832 ODK786832 ONG786832 OXC786832 PGY786832 PQU786832 QAQ786832 QKM786832 QUI786832 REE786832 ROA786832 RXW786832 SHS786832 SRO786832 TBK786832 TLG786832 TVC786832 UEY786832 UOU786832 UYQ786832 VIM786832 VSI786832 WCE786832 WMA786832 WVW786832 O852368 JK852368 TG852368 ADC852368 AMY852368 AWU852368 BGQ852368 BQM852368 CAI852368 CKE852368 CUA852368 DDW852368 DNS852368 DXO852368 EHK852368 ERG852368 FBC852368 FKY852368 FUU852368 GEQ852368 GOM852368 GYI852368 HIE852368 HSA852368 IBW852368 ILS852368 IVO852368 JFK852368 JPG852368 JZC852368 KIY852368 KSU852368 LCQ852368 LMM852368 LWI852368 MGE852368 MQA852368 MZW852368 NJS852368 NTO852368 ODK852368 ONG852368 OXC852368 PGY852368 PQU852368 QAQ852368 QKM852368 QUI852368 REE852368 ROA852368 RXW852368 SHS852368 SRO852368 TBK852368 TLG852368 TVC852368 UEY852368 UOU852368 UYQ852368 VIM852368 VSI852368 WCE852368 WMA852368 WVW852368 O917904 JK917904 TG917904 ADC917904 AMY917904 AWU917904 BGQ917904 BQM917904 CAI917904 CKE917904 CUA917904 DDW917904 DNS917904 DXO917904 EHK917904 ERG917904 FBC917904 FKY917904 FUU917904 GEQ917904 GOM917904 GYI917904 HIE917904 HSA917904 IBW917904 ILS917904 IVO917904 JFK917904 JPG917904 JZC917904 KIY917904 KSU917904 LCQ917904 LMM917904 LWI917904 MGE917904 MQA917904 MZW917904 NJS917904 NTO917904 ODK917904 ONG917904 OXC917904 PGY917904 PQU917904 QAQ917904 QKM917904 QUI917904 REE917904 ROA917904 RXW917904 SHS917904 SRO917904 TBK917904 TLG917904 TVC917904 UEY917904 UOU917904 UYQ917904 VIM917904 VSI917904 WCE917904 WMA917904 WVW917904 O983440 JK983440 TG983440 ADC983440 AMY983440 AWU983440 BGQ983440 BQM983440 CAI983440 CKE983440 CUA983440 DDW983440 DNS983440 DXO983440 EHK983440 ERG983440 FBC983440 FKY983440 FUU983440 GEQ983440 GOM983440 GYI983440 HIE983440 HSA983440 IBW983440 ILS983440 IVO983440 JFK983440 JPG983440 JZC983440 KIY983440 KSU983440 LCQ983440 LMM983440 LWI983440 MGE983440 MQA983440 MZW983440 NJS983440 NTO983440 ODK983440 ONG983440 OXC983440 PGY983440 PQU983440 QAQ983440 QKM983440 QUI983440 REE983440 ROA983440 RXW983440 SHS983440 SRO983440 TBK983440 TLG983440 TVC983440 UEY983440 UOU983440 UYQ983440 VIM983440 VSI983440 WCE983440 WMA983440 WVW983440 R400 JN400 TJ400 ADF400 ANB400 AWX400 BGT400 BQP400 CAL400 CKH400 CUD400 DDZ400 DNV400 DXR400 EHN400 ERJ400 FBF400 FLB400 FUX400 GET400 GOP400 GYL400 HIH400 HSD400 IBZ400 ILV400 IVR400 JFN400 JPJ400 JZF400 KJB400 KSX400 LCT400 LMP400 LWL400 MGH400 MQD400 MZZ400 NJV400 NTR400 ODN400 ONJ400 OXF400 PHB400 PQX400 QAT400 QKP400 QUL400 REH400 ROD400 RXZ400 SHV400 SRR400 TBN400 TLJ400 TVF400 UFB400 UOX400 UYT400 VIP400 VSL400 WCH400 WMD400 WVZ400 R65936 JN65936 TJ65936 ADF65936 ANB65936 AWX65936 BGT65936 BQP65936 CAL65936 CKH65936 CUD65936 DDZ65936 DNV65936 DXR65936 EHN65936 ERJ65936 FBF65936 FLB65936 FUX65936 GET65936 GOP65936 GYL65936 HIH65936 HSD65936 IBZ65936 ILV65936 IVR65936 JFN65936 JPJ65936 JZF65936 KJB65936 KSX65936 LCT65936 LMP65936 LWL65936 MGH65936 MQD65936 MZZ65936 NJV65936 NTR65936 ODN65936 ONJ65936 OXF65936 PHB65936 PQX65936 QAT65936 QKP65936 QUL65936 REH65936 ROD65936 RXZ65936 SHV65936 SRR65936 TBN65936 TLJ65936 TVF65936 UFB65936 UOX65936 UYT65936 VIP65936 VSL65936 WCH65936 WMD65936 WVZ65936 R131472 JN131472 TJ131472 ADF131472 ANB131472 AWX131472 BGT131472 BQP131472 CAL131472 CKH131472 CUD131472 DDZ131472 DNV131472 DXR131472 EHN131472 ERJ131472 FBF131472 FLB131472 FUX131472 GET131472 GOP131472 GYL131472 HIH131472 HSD131472 IBZ131472 ILV131472 IVR131472 JFN131472 JPJ131472 JZF131472 KJB131472 KSX131472 LCT131472 LMP131472 LWL131472 MGH131472 MQD131472 MZZ131472 NJV131472 NTR131472 ODN131472 ONJ131472 OXF131472 PHB131472 PQX131472 QAT131472 QKP131472 QUL131472 REH131472 ROD131472 RXZ131472 SHV131472 SRR131472 TBN131472 TLJ131472 TVF131472 UFB131472 UOX131472 UYT131472 VIP131472 VSL131472 WCH131472 WMD131472 WVZ131472 R197008 JN197008 TJ197008 ADF197008 ANB197008 AWX197008 BGT197008 BQP197008 CAL197008 CKH197008 CUD197008 DDZ197008 DNV197008 DXR197008 EHN197008 ERJ197008 FBF197008 FLB197008 FUX197008 GET197008 GOP197008 GYL197008 HIH197008 HSD197008 IBZ197008 ILV197008 IVR197008 JFN197008 JPJ197008 JZF197008 KJB197008 KSX197008 LCT197008 LMP197008 LWL197008 MGH197008 MQD197008 MZZ197008 NJV197008 NTR197008 ODN197008 ONJ197008 OXF197008 PHB197008 PQX197008 QAT197008 QKP197008 QUL197008 REH197008 ROD197008 RXZ197008 SHV197008 SRR197008 TBN197008 TLJ197008 TVF197008 UFB197008 UOX197008 UYT197008 VIP197008 VSL197008 WCH197008 WMD197008 WVZ197008 R262544 JN262544 TJ262544 ADF262544 ANB262544 AWX262544 BGT262544 BQP262544 CAL262544 CKH262544 CUD262544 DDZ262544 DNV262544 DXR262544 EHN262544 ERJ262544 FBF262544 FLB262544 FUX262544 GET262544 GOP262544 GYL262544 HIH262544 HSD262544 IBZ262544 ILV262544 IVR262544 JFN262544 JPJ262544 JZF262544 KJB262544 KSX262544 LCT262544 LMP262544 LWL262544 MGH262544 MQD262544 MZZ262544 NJV262544 NTR262544 ODN262544 ONJ262544 OXF262544 PHB262544 PQX262544 QAT262544 QKP262544 QUL262544 REH262544 ROD262544 RXZ262544 SHV262544 SRR262544 TBN262544 TLJ262544 TVF262544 UFB262544 UOX262544 UYT262544 VIP262544 VSL262544 WCH262544 WMD262544 WVZ262544 R328080 JN328080 TJ328080 ADF328080 ANB328080 AWX328080 BGT328080 BQP328080 CAL328080 CKH328080 CUD328080 DDZ328080 DNV328080 DXR328080 EHN328080 ERJ328080 FBF328080 FLB328080 FUX328080 GET328080 GOP328080 GYL328080 HIH328080 HSD328080 IBZ328080 ILV328080 IVR328080 JFN328080 JPJ328080 JZF328080 KJB328080 KSX328080 LCT328080 LMP328080 LWL328080 MGH328080 MQD328080 MZZ328080 NJV328080 NTR328080 ODN328080 ONJ328080 OXF328080 PHB328080 PQX328080 QAT328080 QKP328080 QUL328080 REH328080 ROD328080 RXZ328080 SHV328080 SRR328080 TBN328080 TLJ328080 TVF328080 UFB328080 UOX328080 UYT328080 VIP328080 VSL328080 WCH328080 WMD328080 WVZ328080 R393616 JN393616 TJ393616 ADF393616 ANB393616 AWX393616 BGT393616 BQP393616 CAL393616 CKH393616 CUD393616 DDZ393616 DNV393616 DXR393616 EHN393616 ERJ393616 FBF393616 FLB393616 FUX393616 GET393616 GOP393616 GYL393616 HIH393616 HSD393616 IBZ393616 ILV393616 IVR393616 JFN393616 JPJ393616 JZF393616 KJB393616 KSX393616 LCT393616 LMP393616 LWL393616 MGH393616 MQD393616 MZZ393616 NJV393616 NTR393616 ODN393616 ONJ393616 OXF393616 PHB393616 PQX393616 QAT393616 QKP393616 QUL393616 REH393616 ROD393616 RXZ393616 SHV393616 SRR393616 TBN393616 TLJ393616 TVF393616 UFB393616 UOX393616 UYT393616 VIP393616 VSL393616 WCH393616 WMD393616 WVZ393616 R459152 JN459152 TJ459152 ADF459152 ANB459152 AWX459152 BGT459152 BQP459152 CAL459152 CKH459152 CUD459152 DDZ459152 DNV459152 DXR459152 EHN459152 ERJ459152 FBF459152 FLB459152 FUX459152 GET459152 GOP459152 GYL459152 HIH459152 HSD459152 IBZ459152 ILV459152 IVR459152 JFN459152 JPJ459152 JZF459152 KJB459152 KSX459152 LCT459152 LMP459152 LWL459152 MGH459152 MQD459152 MZZ459152 NJV459152 NTR459152 ODN459152 ONJ459152 OXF459152 PHB459152 PQX459152 QAT459152 QKP459152 QUL459152 REH459152 ROD459152 RXZ459152 SHV459152 SRR459152 TBN459152 TLJ459152 TVF459152 UFB459152 UOX459152 UYT459152 VIP459152 VSL459152 WCH459152 WMD459152 WVZ459152 R524688 JN524688 TJ524688 ADF524688 ANB524688 AWX524688 BGT524688 BQP524688 CAL524688 CKH524688 CUD524688 DDZ524688 DNV524688 DXR524688 EHN524688 ERJ524688 FBF524688 FLB524688 FUX524688 GET524688 GOP524688 GYL524688 HIH524688 HSD524688 IBZ524688 ILV524688 IVR524688 JFN524688 JPJ524688 JZF524688 KJB524688 KSX524688 LCT524688 LMP524688 LWL524688 MGH524688 MQD524688 MZZ524688 NJV524688 NTR524688 ODN524688 ONJ524688 OXF524688 PHB524688 PQX524688 QAT524688 QKP524688 QUL524688 REH524688 ROD524688 RXZ524688 SHV524688 SRR524688 TBN524688 TLJ524688 TVF524688 UFB524688 UOX524688 UYT524688 VIP524688 VSL524688 WCH524688 WMD524688 WVZ524688 R590224 JN590224 TJ590224 ADF590224 ANB590224 AWX590224 BGT590224 BQP590224 CAL590224 CKH590224 CUD590224 DDZ590224 DNV590224 DXR590224 EHN590224 ERJ590224 FBF590224 FLB590224 FUX590224 GET590224 GOP590224 GYL590224 HIH590224 HSD590224 IBZ590224 ILV590224 IVR590224 JFN590224 JPJ590224 JZF590224 KJB590224 KSX590224 LCT590224 LMP590224 LWL590224 MGH590224 MQD590224 MZZ590224 NJV590224 NTR590224 ODN590224 ONJ590224 OXF590224 PHB590224 PQX590224 QAT590224 QKP590224 QUL590224 REH590224 ROD590224 RXZ590224 SHV590224 SRR590224 TBN590224 TLJ590224 TVF590224 UFB590224 UOX590224 UYT590224 VIP590224 VSL590224 WCH590224 WMD590224 WVZ590224 R655760 JN655760 TJ655760 ADF655760 ANB655760 AWX655760 BGT655760 BQP655760 CAL655760 CKH655760 CUD655760 DDZ655760 DNV655760 DXR655760 EHN655760 ERJ655760 FBF655760 FLB655760 FUX655760 GET655760 GOP655760 GYL655760 HIH655760 HSD655760 IBZ655760 ILV655760 IVR655760 JFN655760 JPJ655760 JZF655760 KJB655760 KSX655760 LCT655760 LMP655760 LWL655760 MGH655760 MQD655760 MZZ655760 NJV655760 NTR655760 ODN655760 ONJ655760 OXF655760 PHB655760 PQX655760 QAT655760 QKP655760 QUL655760 REH655760 ROD655760 RXZ655760 SHV655760 SRR655760 TBN655760 TLJ655760 TVF655760 UFB655760 UOX655760 UYT655760 VIP655760 VSL655760 WCH655760 WMD655760 WVZ655760 R721296 JN721296 TJ721296 ADF721296 ANB721296 AWX721296 BGT721296 BQP721296 CAL721296 CKH721296 CUD721296 DDZ721296 DNV721296 DXR721296 EHN721296 ERJ721296 FBF721296 FLB721296 FUX721296 GET721296 GOP721296 GYL721296 HIH721296 HSD721296 IBZ721296 ILV721296 IVR721296 JFN721296 JPJ721296 JZF721296 KJB721296 KSX721296 LCT721296 LMP721296 LWL721296 MGH721296 MQD721296 MZZ721296 NJV721296 NTR721296 ODN721296 ONJ721296 OXF721296 PHB721296 PQX721296 QAT721296 QKP721296 QUL721296 REH721296 ROD721296 RXZ721296 SHV721296 SRR721296 TBN721296 TLJ721296 TVF721296 UFB721296 UOX721296 UYT721296 VIP721296 VSL721296 WCH721296 WMD721296 WVZ721296 R786832 JN786832 TJ786832 ADF786832 ANB786832 AWX786832 BGT786832 BQP786832 CAL786832 CKH786832 CUD786832 DDZ786832 DNV786832 DXR786832 EHN786832 ERJ786832 FBF786832 FLB786832 FUX786832 GET786832 GOP786832 GYL786832 HIH786832 HSD786832 IBZ786832 ILV786832 IVR786832 JFN786832 JPJ786832 JZF786832 KJB786832 KSX786832 LCT786832 LMP786832 LWL786832 MGH786832 MQD786832 MZZ786832 NJV786832 NTR786832 ODN786832 ONJ786832 OXF786832 PHB786832 PQX786832 QAT786832 QKP786832 QUL786832 REH786832 ROD786832 RXZ786832 SHV786832 SRR786832 TBN786832 TLJ786832 TVF786832 UFB786832 UOX786832 UYT786832 VIP786832 VSL786832 WCH786832 WMD786832 WVZ786832 R852368 JN852368 TJ852368 ADF852368 ANB852368 AWX852368 BGT852368 BQP852368 CAL852368 CKH852368 CUD852368 DDZ852368 DNV852368 DXR852368 EHN852368 ERJ852368 FBF852368 FLB852368 FUX852368 GET852368 GOP852368 GYL852368 HIH852368 HSD852368 IBZ852368 ILV852368 IVR852368 JFN852368 JPJ852368 JZF852368 KJB852368 KSX852368 LCT852368 LMP852368 LWL852368 MGH852368 MQD852368 MZZ852368 NJV852368 NTR852368 ODN852368 ONJ852368 OXF852368 PHB852368 PQX852368 QAT852368 QKP852368 QUL852368 REH852368 ROD852368 RXZ852368 SHV852368 SRR852368 TBN852368 TLJ852368 TVF852368 UFB852368 UOX852368 UYT852368 VIP852368 VSL852368 WCH852368 WMD852368 WVZ852368 R917904 JN917904 TJ917904 ADF917904 ANB917904 AWX917904 BGT917904 BQP917904 CAL917904 CKH917904 CUD917904 DDZ917904 DNV917904 DXR917904 EHN917904 ERJ917904 FBF917904 FLB917904 FUX917904 GET917904 GOP917904 GYL917904 HIH917904 HSD917904 IBZ917904 ILV917904 IVR917904 JFN917904 JPJ917904 JZF917904 KJB917904 KSX917904 LCT917904 LMP917904 LWL917904 MGH917904 MQD917904 MZZ917904 NJV917904 NTR917904 ODN917904 ONJ917904 OXF917904 PHB917904 PQX917904 QAT917904 QKP917904 QUL917904 REH917904 ROD917904 RXZ917904 SHV917904 SRR917904 TBN917904 TLJ917904 TVF917904 UFB917904 UOX917904 UYT917904 VIP917904 VSL917904 WCH917904 WMD917904 WVZ917904 R983440 JN983440 TJ983440 ADF983440 ANB983440 AWX983440 BGT983440 BQP983440 CAL983440 CKH983440 CUD983440 DDZ983440 DNV983440 DXR983440 EHN983440 ERJ983440 FBF983440 FLB983440 FUX983440 GET983440 GOP983440 GYL983440 HIH983440 HSD983440 IBZ983440 ILV983440 IVR983440 JFN983440 JPJ983440 JZF983440 KJB983440 KSX983440 LCT983440 LMP983440 LWL983440 MGH983440 MQD983440 MZZ983440 NJV983440 NTR983440 ODN983440 ONJ983440 OXF983440 PHB983440 PQX983440 QAT983440 QKP983440 QUL983440 REH983440 ROD983440 RXZ983440 SHV983440 SRR983440 TBN983440 TLJ983440 TVF983440 UFB983440 UOX983440 UYT983440 VIP983440 VSL983440 WCH983440 WMD983440 WVZ983440 O403 JK403 TG403 ADC403 AMY403 AWU403 BGQ403 BQM403 CAI403 CKE403 CUA403 DDW403 DNS403 DXO403 EHK403 ERG403 FBC403 FKY403 FUU403 GEQ403 GOM403 GYI403 HIE403 HSA403 IBW403 ILS403 IVO403 JFK403 JPG403 JZC403 KIY403 KSU403 LCQ403 LMM403 LWI403 MGE403 MQA403 MZW403 NJS403 NTO403 ODK403 ONG403 OXC403 PGY403 PQU403 QAQ403 QKM403 QUI403 REE403 ROA403 RXW403 SHS403 SRO403 TBK403 TLG403 TVC403 UEY403 UOU403 UYQ403 VIM403 VSI403 WCE403 WMA403 WVW403 O65939 JK65939 TG65939 ADC65939 AMY65939 AWU65939 BGQ65939 BQM65939 CAI65939 CKE65939 CUA65939 DDW65939 DNS65939 DXO65939 EHK65939 ERG65939 FBC65939 FKY65939 FUU65939 GEQ65939 GOM65939 GYI65939 HIE65939 HSA65939 IBW65939 ILS65939 IVO65939 JFK65939 JPG65939 JZC65939 KIY65939 KSU65939 LCQ65939 LMM65939 LWI65939 MGE65939 MQA65939 MZW65939 NJS65939 NTO65939 ODK65939 ONG65939 OXC65939 PGY65939 PQU65939 QAQ65939 QKM65939 QUI65939 REE65939 ROA65939 RXW65939 SHS65939 SRO65939 TBK65939 TLG65939 TVC65939 UEY65939 UOU65939 UYQ65939 VIM65939 VSI65939 WCE65939 WMA65939 WVW65939 O131475 JK131475 TG131475 ADC131475 AMY131475 AWU131475 BGQ131475 BQM131475 CAI131475 CKE131475 CUA131475 DDW131475 DNS131475 DXO131475 EHK131475 ERG131475 FBC131475 FKY131475 FUU131475 GEQ131475 GOM131475 GYI131475 HIE131475 HSA131475 IBW131475 ILS131475 IVO131475 JFK131475 JPG131475 JZC131475 KIY131475 KSU131475 LCQ131475 LMM131475 LWI131475 MGE131475 MQA131475 MZW131475 NJS131475 NTO131475 ODK131475 ONG131475 OXC131475 PGY131475 PQU131475 QAQ131475 QKM131475 QUI131475 REE131475 ROA131475 RXW131475 SHS131475 SRO131475 TBK131475 TLG131475 TVC131475 UEY131475 UOU131475 UYQ131475 VIM131475 VSI131475 WCE131475 WMA131475 WVW131475 O197011 JK197011 TG197011 ADC197011 AMY197011 AWU197011 BGQ197011 BQM197011 CAI197011 CKE197011 CUA197011 DDW197011 DNS197011 DXO197011 EHK197011 ERG197011 FBC197011 FKY197011 FUU197011 GEQ197011 GOM197011 GYI197011 HIE197011 HSA197011 IBW197011 ILS197011 IVO197011 JFK197011 JPG197011 JZC197011 KIY197011 KSU197011 LCQ197011 LMM197011 LWI197011 MGE197011 MQA197011 MZW197011 NJS197011 NTO197011 ODK197011 ONG197011 OXC197011 PGY197011 PQU197011 QAQ197011 QKM197011 QUI197011 REE197011 ROA197011 RXW197011 SHS197011 SRO197011 TBK197011 TLG197011 TVC197011 UEY197011 UOU197011 UYQ197011 VIM197011 VSI197011 WCE197011 WMA197011 WVW197011 O262547 JK262547 TG262547 ADC262547 AMY262547 AWU262547 BGQ262547 BQM262547 CAI262547 CKE262547 CUA262547 DDW262547 DNS262547 DXO262547 EHK262547 ERG262547 FBC262547 FKY262547 FUU262547 GEQ262547 GOM262547 GYI262547 HIE262547 HSA262547 IBW262547 ILS262547 IVO262547 JFK262547 JPG262547 JZC262547 KIY262547 KSU262547 LCQ262547 LMM262547 LWI262547 MGE262547 MQA262547 MZW262547 NJS262547 NTO262547 ODK262547 ONG262547 OXC262547 PGY262547 PQU262547 QAQ262547 QKM262547 QUI262547 REE262547 ROA262547 RXW262547 SHS262547 SRO262547 TBK262547 TLG262547 TVC262547 UEY262547 UOU262547 UYQ262547 VIM262547 VSI262547 WCE262547 WMA262547 WVW262547 O328083 JK328083 TG328083 ADC328083 AMY328083 AWU328083 BGQ328083 BQM328083 CAI328083 CKE328083 CUA328083 DDW328083 DNS328083 DXO328083 EHK328083 ERG328083 FBC328083 FKY328083 FUU328083 GEQ328083 GOM328083 GYI328083 HIE328083 HSA328083 IBW328083 ILS328083 IVO328083 JFK328083 JPG328083 JZC328083 KIY328083 KSU328083 LCQ328083 LMM328083 LWI328083 MGE328083 MQA328083 MZW328083 NJS328083 NTO328083 ODK328083 ONG328083 OXC328083 PGY328083 PQU328083 QAQ328083 QKM328083 QUI328083 REE328083 ROA328083 RXW328083 SHS328083 SRO328083 TBK328083 TLG328083 TVC328083 UEY328083 UOU328083 UYQ328083 VIM328083 VSI328083 WCE328083 WMA328083 WVW328083 O393619 JK393619 TG393619 ADC393619 AMY393619 AWU393619 BGQ393619 BQM393619 CAI393619 CKE393619 CUA393619 DDW393619 DNS393619 DXO393619 EHK393619 ERG393619 FBC393619 FKY393619 FUU393619 GEQ393619 GOM393619 GYI393619 HIE393619 HSA393619 IBW393619 ILS393619 IVO393619 JFK393619 JPG393619 JZC393619 KIY393619 KSU393619 LCQ393619 LMM393619 LWI393619 MGE393619 MQA393619 MZW393619 NJS393619 NTO393619 ODK393619 ONG393619 OXC393619 PGY393619 PQU393619 QAQ393619 QKM393619 QUI393619 REE393619 ROA393619 RXW393619 SHS393619 SRO393619 TBK393619 TLG393619 TVC393619 UEY393619 UOU393619 UYQ393619 VIM393619 VSI393619 WCE393619 WMA393619 WVW393619 O459155 JK459155 TG459155 ADC459155 AMY459155 AWU459155 BGQ459155 BQM459155 CAI459155 CKE459155 CUA459155 DDW459155 DNS459155 DXO459155 EHK459155 ERG459155 FBC459155 FKY459155 FUU459155 GEQ459155 GOM459155 GYI459155 HIE459155 HSA459155 IBW459155 ILS459155 IVO459155 JFK459155 JPG459155 JZC459155 KIY459155 KSU459155 LCQ459155 LMM459155 LWI459155 MGE459155 MQA459155 MZW459155 NJS459155 NTO459155 ODK459155 ONG459155 OXC459155 PGY459155 PQU459155 QAQ459155 QKM459155 QUI459155 REE459155 ROA459155 RXW459155 SHS459155 SRO459155 TBK459155 TLG459155 TVC459155 UEY459155 UOU459155 UYQ459155 VIM459155 VSI459155 WCE459155 WMA459155 WVW459155 O524691 JK524691 TG524691 ADC524691 AMY524691 AWU524691 BGQ524691 BQM524691 CAI524691 CKE524691 CUA524691 DDW524691 DNS524691 DXO524691 EHK524691 ERG524691 FBC524691 FKY524691 FUU524691 GEQ524691 GOM524691 GYI524691 HIE524691 HSA524691 IBW524691 ILS524691 IVO524691 JFK524691 JPG524691 JZC524691 KIY524691 KSU524691 LCQ524691 LMM524691 LWI524691 MGE524691 MQA524691 MZW524691 NJS524691 NTO524691 ODK524691 ONG524691 OXC524691 PGY524691 PQU524691 QAQ524691 QKM524691 QUI524691 REE524691 ROA524691 RXW524691 SHS524691 SRO524691 TBK524691 TLG524691 TVC524691 UEY524691 UOU524691 UYQ524691 VIM524691 VSI524691 WCE524691 WMA524691 WVW524691 O590227 JK590227 TG590227 ADC590227 AMY590227 AWU590227 BGQ590227 BQM590227 CAI590227 CKE590227 CUA590227 DDW590227 DNS590227 DXO590227 EHK590227 ERG590227 FBC590227 FKY590227 FUU590227 GEQ590227 GOM590227 GYI590227 HIE590227 HSA590227 IBW590227 ILS590227 IVO590227 JFK590227 JPG590227 JZC590227 KIY590227 KSU590227 LCQ590227 LMM590227 LWI590227 MGE590227 MQA590227 MZW590227 NJS590227 NTO590227 ODK590227 ONG590227 OXC590227 PGY590227 PQU590227 QAQ590227 QKM590227 QUI590227 REE590227 ROA590227 RXW590227 SHS590227 SRO590227 TBK590227 TLG590227 TVC590227 UEY590227 UOU590227 UYQ590227 VIM590227 VSI590227 WCE590227 WMA590227 WVW590227 O655763 JK655763 TG655763 ADC655763 AMY655763 AWU655763 BGQ655763 BQM655763 CAI655763 CKE655763 CUA655763 DDW655763 DNS655763 DXO655763 EHK655763 ERG655763 FBC655763 FKY655763 FUU655763 GEQ655763 GOM655763 GYI655763 HIE655763 HSA655763 IBW655763 ILS655763 IVO655763 JFK655763 JPG655763 JZC655763 KIY655763 KSU655763 LCQ655763 LMM655763 LWI655763 MGE655763 MQA655763 MZW655763 NJS655763 NTO655763 ODK655763 ONG655763 OXC655763 PGY655763 PQU655763 QAQ655763 QKM655763 QUI655763 REE655763 ROA655763 RXW655763 SHS655763 SRO655763 TBK655763 TLG655763 TVC655763 UEY655763 UOU655763 UYQ655763 VIM655763 VSI655763 WCE655763 WMA655763 WVW655763 O721299 JK721299 TG721299 ADC721299 AMY721299 AWU721299 BGQ721299 BQM721299 CAI721299 CKE721299 CUA721299 DDW721299 DNS721299 DXO721299 EHK721299 ERG721299 FBC721299 FKY721299 FUU721299 GEQ721299 GOM721299 GYI721299 HIE721299 HSA721299 IBW721299 ILS721299 IVO721299 JFK721299 JPG721299 JZC721299 KIY721299 KSU721299 LCQ721299 LMM721299 LWI721299 MGE721299 MQA721299 MZW721299 NJS721299 NTO721299 ODK721299 ONG721299 OXC721299 PGY721299 PQU721299 QAQ721299 QKM721299 QUI721299 REE721299 ROA721299 RXW721299 SHS721299 SRO721299 TBK721299 TLG721299 TVC721299 UEY721299 UOU721299 UYQ721299 VIM721299 VSI721299 WCE721299 WMA721299 WVW721299 O786835 JK786835 TG786835 ADC786835 AMY786835 AWU786835 BGQ786835 BQM786835 CAI786835 CKE786835 CUA786835 DDW786835 DNS786835 DXO786835 EHK786835 ERG786835 FBC786835 FKY786835 FUU786835 GEQ786835 GOM786835 GYI786835 HIE786835 HSA786835 IBW786835 ILS786835 IVO786835 JFK786835 JPG786835 JZC786835 KIY786835 KSU786835 LCQ786835 LMM786835 LWI786835 MGE786835 MQA786835 MZW786835 NJS786835 NTO786835 ODK786835 ONG786835 OXC786835 PGY786835 PQU786835 QAQ786835 QKM786835 QUI786835 REE786835 ROA786835 RXW786835 SHS786835 SRO786835 TBK786835 TLG786835 TVC786835 UEY786835 UOU786835 UYQ786835 VIM786835 VSI786835 WCE786835 WMA786835 WVW786835 O852371 JK852371 TG852371 ADC852371 AMY852371 AWU852371 BGQ852371 BQM852371 CAI852371 CKE852371 CUA852371 DDW852371 DNS852371 DXO852371 EHK852371 ERG852371 FBC852371 FKY852371 FUU852371 GEQ852371 GOM852371 GYI852371 HIE852371 HSA852371 IBW852371 ILS852371 IVO852371 JFK852371 JPG852371 JZC852371 KIY852371 KSU852371 LCQ852371 LMM852371 LWI852371 MGE852371 MQA852371 MZW852371 NJS852371 NTO852371 ODK852371 ONG852371 OXC852371 PGY852371 PQU852371 QAQ852371 QKM852371 QUI852371 REE852371 ROA852371 RXW852371 SHS852371 SRO852371 TBK852371 TLG852371 TVC852371 UEY852371 UOU852371 UYQ852371 VIM852371 VSI852371 WCE852371 WMA852371 WVW852371 O917907 JK917907 TG917907 ADC917907 AMY917907 AWU917907 BGQ917907 BQM917907 CAI917907 CKE917907 CUA917907 DDW917907 DNS917907 DXO917907 EHK917907 ERG917907 FBC917907 FKY917907 FUU917907 GEQ917907 GOM917907 GYI917907 HIE917907 HSA917907 IBW917907 ILS917907 IVO917907 JFK917907 JPG917907 JZC917907 KIY917907 KSU917907 LCQ917907 LMM917907 LWI917907 MGE917907 MQA917907 MZW917907 NJS917907 NTO917907 ODK917907 ONG917907 OXC917907 PGY917907 PQU917907 QAQ917907 QKM917907 QUI917907 REE917907 ROA917907 RXW917907 SHS917907 SRO917907 TBK917907 TLG917907 TVC917907 UEY917907 UOU917907 UYQ917907 VIM917907 VSI917907 WCE917907 WMA917907 WVW917907 O983443 JK983443 TG983443 ADC983443 AMY983443 AWU983443 BGQ983443 BQM983443 CAI983443 CKE983443 CUA983443 DDW983443 DNS983443 DXO983443 EHK983443 ERG983443 FBC983443 FKY983443 FUU983443 GEQ983443 GOM983443 GYI983443 HIE983443 HSA983443 IBW983443 ILS983443 IVO983443 JFK983443 JPG983443 JZC983443 KIY983443 KSU983443 LCQ983443 LMM983443 LWI983443 MGE983443 MQA983443 MZW983443 NJS983443 NTO983443 ODK983443 ONG983443 OXC983443 PGY983443 PQU983443 QAQ983443 QKM983443 QUI983443 REE983443 ROA983443 RXW983443 SHS983443 SRO983443 TBK983443 TLG983443 TVC983443 UEY983443 UOU983443 UYQ983443 VIM983443 VSI983443 WCE983443 WMA983443 WVW983443 M405:M414 JI405:JI414 TE405:TE414 ADA405:ADA414 AMW405:AMW414 AWS405:AWS414 BGO405:BGO414 BQK405:BQK414 CAG405:CAG414 CKC405:CKC414 CTY405:CTY414 DDU405:DDU414 DNQ405:DNQ414 DXM405:DXM414 EHI405:EHI414 ERE405:ERE414 FBA405:FBA414 FKW405:FKW414 FUS405:FUS414 GEO405:GEO414 GOK405:GOK414 GYG405:GYG414 HIC405:HIC414 HRY405:HRY414 IBU405:IBU414 ILQ405:ILQ414 IVM405:IVM414 JFI405:JFI414 JPE405:JPE414 JZA405:JZA414 KIW405:KIW414 KSS405:KSS414 LCO405:LCO414 LMK405:LMK414 LWG405:LWG414 MGC405:MGC414 MPY405:MPY414 MZU405:MZU414 NJQ405:NJQ414 NTM405:NTM414 ODI405:ODI414 ONE405:ONE414 OXA405:OXA414 PGW405:PGW414 PQS405:PQS414 QAO405:QAO414 QKK405:QKK414 QUG405:QUG414 REC405:REC414 RNY405:RNY414 RXU405:RXU414 SHQ405:SHQ414 SRM405:SRM414 TBI405:TBI414 TLE405:TLE414 TVA405:TVA414 UEW405:UEW414 UOS405:UOS414 UYO405:UYO414 VIK405:VIK414 VSG405:VSG414 WCC405:WCC414 WLY405:WLY414 WVU405:WVU414 M65941:M65950 JI65941:JI65950 TE65941:TE65950 ADA65941:ADA65950 AMW65941:AMW65950 AWS65941:AWS65950 BGO65941:BGO65950 BQK65941:BQK65950 CAG65941:CAG65950 CKC65941:CKC65950 CTY65941:CTY65950 DDU65941:DDU65950 DNQ65941:DNQ65950 DXM65941:DXM65950 EHI65941:EHI65950 ERE65941:ERE65950 FBA65941:FBA65950 FKW65941:FKW65950 FUS65941:FUS65950 GEO65941:GEO65950 GOK65941:GOK65950 GYG65941:GYG65950 HIC65941:HIC65950 HRY65941:HRY65950 IBU65941:IBU65950 ILQ65941:ILQ65950 IVM65941:IVM65950 JFI65941:JFI65950 JPE65941:JPE65950 JZA65941:JZA65950 KIW65941:KIW65950 KSS65941:KSS65950 LCO65941:LCO65950 LMK65941:LMK65950 LWG65941:LWG65950 MGC65941:MGC65950 MPY65941:MPY65950 MZU65941:MZU65950 NJQ65941:NJQ65950 NTM65941:NTM65950 ODI65941:ODI65950 ONE65941:ONE65950 OXA65941:OXA65950 PGW65941:PGW65950 PQS65941:PQS65950 QAO65941:QAO65950 QKK65941:QKK65950 QUG65941:QUG65950 REC65941:REC65950 RNY65941:RNY65950 RXU65941:RXU65950 SHQ65941:SHQ65950 SRM65941:SRM65950 TBI65941:TBI65950 TLE65941:TLE65950 TVA65941:TVA65950 UEW65941:UEW65950 UOS65941:UOS65950 UYO65941:UYO65950 VIK65941:VIK65950 VSG65941:VSG65950 WCC65941:WCC65950 WLY65941:WLY65950 WVU65941:WVU65950 M131477:M131486 JI131477:JI131486 TE131477:TE131486 ADA131477:ADA131486 AMW131477:AMW131486 AWS131477:AWS131486 BGO131477:BGO131486 BQK131477:BQK131486 CAG131477:CAG131486 CKC131477:CKC131486 CTY131477:CTY131486 DDU131477:DDU131486 DNQ131477:DNQ131486 DXM131477:DXM131486 EHI131477:EHI131486 ERE131477:ERE131486 FBA131477:FBA131486 FKW131477:FKW131486 FUS131477:FUS131486 GEO131477:GEO131486 GOK131477:GOK131486 GYG131477:GYG131486 HIC131477:HIC131486 HRY131477:HRY131486 IBU131477:IBU131486 ILQ131477:ILQ131486 IVM131477:IVM131486 JFI131477:JFI131486 JPE131477:JPE131486 JZA131477:JZA131486 KIW131477:KIW131486 KSS131477:KSS131486 LCO131477:LCO131486 LMK131477:LMK131486 LWG131477:LWG131486 MGC131477:MGC131486 MPY131477:MPY131486 MZU131477:MZU131486 NJQ131477:NJQ131486 NTM131477:NTM131486 ODI131477:ODI131486 ONE131477:ONE131486 OXA131477:OXA131486 PGW131477:PGW131486 PQS131477:PQS131486 QAO131477:QAO131486 QKK131477:QKK131486 QUG131477:QUG131486 REC131477:REC131486 RNY131477:RNY131486 RXU131477:RXU131486 SHQ131477:SHQ131486 SRM131477:SRM131486 TBI131477:TBI131486 TLE131477:TLE131486 TVA131477:TVA131486 UEW131477:UEW131486 UOS131477:UOS131486 UYO131477:UYO131486 VIK131477:VIK131486 VSG131477:VSG131486 WCC131477:WCC131486 WLY131477:WLY131486 WVU131477:WVU131486 M197013:M197022 JI197013:JI197022 TE197013:TE197022 ADA197013:ADA197022 AMW197013:AMW197022 AWS197013:AWS197022 BGO197013:BGO197022 BQK197013:BQK197022 CAG197013:CAG197022 CKC197013:CKC197022 CTY197013:CTY197022 DDU197013:DDU197022 DNQ197013:DNQ197022 DXM197013:DXM197022 EHI197013:EHI197022 ERE197013:ERE197022 FBA197013:FBA197022 FKW197013:FKW197022 FUS197013:FUS197022 GEO197013:GEO197022 GOK197013:GOK197022 GYG197013:GYG197022 HIC197013:HIC197022 HRY197013:HRY197022 IBU197013:IBU197022 ILQ197013:ILQ197022 IVM197013:IVM197022 JFI197013:JFI197022 JPE197013:JPE197022 JZA197013:JZA197022 KIW197013:KIW197022 KSS197013:KSS197022 LCO197013:LCO197022 LMK197013:LMK197022 LWG197013:LWG197022 MGC197013:MGC197022 MPY197013:MPY197022 MZU197013:MZU197022 NJQ197013:NJQ197022 NTM197013:NTM197022 ODI197013:ODI197022 ONE197013:ONE197022 OXA197013:OXA197022 PGW197013:PGW197022 PQS197013:PQS197022 QAO197013:QAO197022 QKK197013:QKK197022 QUG197013:QUG197022 REC197013:REC197022 RNY197013:RNY197022 RXU197013:RXU197022 SHQ197013:SHQ197022 SRM197013:SRM197022 TBI197013:TBI197022 TLE197013:TLE197022 TVA197013:TVA197022 UEW197013:UEW197022 UOS197013:UOS197022 UYO197013:UYO197022 VIK197013:VIK197022 VSG197013:VSG197022 WCC197013:WCC197022 WLY197013:WLY197022 WVU197013:WVU197022 M262549:M262558 JI262549:JI262558 TE262549:TE262558 ADA262549:ADA262558 AMW262549:AMW262558 AWS262549:AWS262558 BGO262549:BGO262558 BQK262549:BQK262558 CAG262549:CAG262558 CKC262549:CKC262558 CTY262549:CTY262558 DDU262549:DDU262558 DNQ262549:DNQ262558 DXM262549:DXM262558 EHI262549:EHI262558 ERE262549:ERE262558 FBA262549:FBA262558 FKW262549:FKW262558 FUS262549:FUS262558 GEO262549:GEO262558 GOK262549:GOK262558 GYG262549:GYG262558 HIC262549:HIC262558 HRY262549:HRY262558 IBU262549:IBU262558 ILQ262549:ILQ262558 IVM262549:IVM262558 JFI262549:JFI262558 JPE262549:JPE262558 JZA262549:JZA262558 KIW262549:KIW262558 KSS262549:KSS262558 LCO262549:LCO262558 LMK262549:LMK262558 LWG262549:LWG262558 MGC262549:MGC262558 MPY262549:MPY262558 MZU262549:MZU262558 NJQ262549:NJQ262558 NTM262549:NTM262558 ODI262549:ODI262558 ONE262549:ONE262558 OXA262549:OXA262558 PGW262549:PGW262558 PQS262549:PQS262558 QAO262549:QAO262558 QKK262549:QKK262558 QUG262549:QUG262558 REC262549:REC262558 RNY262549:RNY262558 RXU262549:RXU262558 SHQ262549:SHQ262558 SRM262549:SRM262558 TBI262549:TBI262558 TLE262549:TLE262558 TVA262549:TVA262558 UEW262549:UEW262558 UOS262549:UOS262558 UYO262549:UYO262558 VIK262549:VIK262558 VSG262549:VSG262558 WCC262549:WCC262558 WLY262549:WLY262558 WVU262549:WVU262558 M328085:M328094 JI328085:JI328094 TE328085:TE328094 ADA328085:ADA328094 AMW328085:AMW328094 AWS328085:AWS328094 BGO328085:BGO328094 BQK328085:BQK328094 CAG328085:CAG328094 CKC328085:CKC328094 CTY328085:CTY328094 DDU328085:DDU328094 DNQ328085:DNQ328094 DXM328085:DXM328094 EHI328085:EHI328094 ERE328085:ERE328094 FBA328085:FBA328094 FKW328085:FKW328094 FUS328085:FUS328094 GEO328085:GEO328094 GOK328085:GOK328094 GYG328085:GYG328094 HIC328085:HIC328094 HRY328085:HRY328094 IBU328085:IBU328094 ILQ328085:ILQ328094 IVM328085:IVM328094 JFI328085:JFI328094 JPE328085:JPE328094 JZA328085:JZA328094 KIW328085:KIW328094 KSS328085:KSS328094 LCO328085:LCO328094 LMK328085:LMK328094 LWG328085:LWG328094 MGC328085:MGC328094 MPY328085:MPY328094 MZU328085:MZU328094 NJQ328085:NJQ328094 NTM328085:NTM328094 ODI328085:ODI328094 ONE328085:ONE328094 OXA328085:OXA328094 PGW328085:PGW328094 PQS328085:PQS328094 QAO328085:QAO328094 QKK328085:QKK328094 QUG328085:QUG328094 REC328085:REC328094 RNY328085:RNY328094 RXU328085:RXU328094 SHQ328085:SHQ328094 SRM328085:SRM328094 TBI328085:TBI328094 TLE328085:TLE328094 TVA328085:TVA328094 UEW328085:UEW328094 UOS328085:UOS328094 UYO328085:UYO328094 VIK328085:VIK328094 VSG328085:VSG328094 WCC328085:WCC328094 WLY328085:WLY328094 WVU328085:WVU328094 M393621:M393630 JI393621:JI393630 TE393621:TE393630 ADA393621:ADA393630 AMW393621:AMW393630 AWS393621:AWS393630 BGO393621:BGO393630 BQK393621:BQK393630 CAG393621:CAG393630 CKC393621:CKC393630 CTY393621:CTY393630 DDU393621:DDU393630 DNQ393621:DNQ393630 DXM393621:DXM393630 EHI393621:EHI393630 ERE393621:ERE393630 FBA393621:FBA393630 FKW393621:FKW393630 FUS393621:FUS393630 GEO393621:GEO393630 GOK393621:GOK393630 GYG393621:GYG393630 HIC393621:HIC393630 HRY393621:HRY393630 IBU393621:IBU393630 ILQ393621:ILQ393630 IVM393621:IVM393630 JFI393621:JFI393630 JPE393621:JPE393630 JZA393621:JZA393630 KIW393621:KIW393630 KSS393621:KSS393630 LCO393621:LCO393630 LMK393621:LMK393630 LWG393621:LWG393630 MGC393621:MGC393630 MPY393621:MPY393630 MZU393621:MZU393630 NJQ393621:NJQ393630 NTM393621:NTM393630 ODI393621:ODI393630 ONE393621:ONE393630 OXA393621:OXA393630 PGW393621:PGW393630 PQS393621:PQS393630 QAO393621:QAO393630 QKK393621:QKK393630 QUG393621:QUG393630 REC393621:REC393630 RNY393621:RNY393630 RXU393621:RXU393630 SHQ393621:SHQ393630 SRM393621:SRM393630 TBI393621:TBI393630 TLE393621:TLE393630 TVA393621:TVA393630 UEW393621:UEW393630 UOS393621:UOS393630 UYO393621:UYO393630 VIK393621:VIK393630 VSG393621:VSG393630 WCC393621:WCC393630 WLY393621:WLY393630 WVU393621:WVU393630 M459157:M459166 JI459157:JI459166 TE459157:TE459166 ADA459157:ADA459166 AMW459157:AMW459166 AWS459157:AWS459166 BGO459157:BGO459166 BQK459157:BQK459166 CAG459157:CAG459166 CKC459157:CKC459166 CTY459157:CTY459166 DDU459157:DDU459166 DNQ459157:DNQ459166 DXM459157:DXM459166 EHI459157:EHI459166 ERE459157:ERE459166 FBA459157:FBA459166 FKW459157:FKW459166 FUS459157:FUS459166 GEO459157:GEO459166 GOK459157:GOK459166 GYG459157:GYG459166 HIC459157:HIC459166 HRY459157:HRY459166 IBU459157:IBU459166 ILQ459157:ILQ459166 IVM459157:IVM459166 JFI459157:JFI459166 JPE459157:JPE459166 JZA459157:JZA459166 KIW459157:KIW459166 KSS459157:KSS459166 LCO459157:LCO459166 LMK459157:LMK459166 LWG459157:LWG459166 MGC459157:MGC459166 MPY459157:MPY459166 MZU459157:MZU459166 NJQ459157:NJQ459166 NTM459157:NTM459166 ODI459157:ODI459166 ONE459157:ONE459166 OXA459157:OXA459166 PGW459157:PGW459166 PQS459157:PQS459166 QAO459157:QAO459166 QKK459157:QKK459166 QUG459157:QUG459166 REC459157:REC459166 RNY459157:RNY459166 RXU459157:RXU459166 SHQ459157:SHQ459166 SRM459157:SRM459166 TBI459157:TBI459166 TLE459157:TLE459166 TVA459157:TVA459166 UEW459157:UEW459166 UOS459157:UOS459166 UYO459157:UYO459166 VIK459157:VIK459166 VSG459157:VSG459166 WCC459157:WCC459166 WLY459157:WLY459166 WVU459157:WVU459166 M524693:M524702 JI524693:JI524702 TE524693:TE524702 ADA524693:ADA524702 AMW524693:AMW524702 AWS524693:AWS524702 BGO524693:BGO524702 BQK524693:BQK524702 CAG524693:CAG524702 CKC524693:CKC524702 CTY524693:CTY524702 DDU524693:DDU524702 DNQ524693:DNQ524702 DXM524693:DXM524702 EHI524693:EHI524702 ERE524693:ERE524702 FBA524693:FBA524702 FKW524693:FKW524702 FUS524693:FUS524702 GEO524693:GEO524702 GOK524693:GOK524702 GYG524693:GYG524702 HIC524693:HIC524702 HRY524693:HRY524702 IBU524693:IBU524702 ILQ524693:ILQ524702 IVM524693:IVM524702 JFI524693:JFI524702 JPE524693:JPE524702 JZA524693:JZA524702 KIW524693:KIW524702 KSS524693:KSS524702 LCO524693:LCO524702 LMK524693:LMK524702 LWG524693:LWG524702 MGC524693:MGC524702 MPY524693:MPY524702 MZU524693:MZU524702 NJQ524693:NJQ524702 NTM524693:NTM524702 ODI524693:ODI524702 ONE524693:ONE524702 OXA524693:OXA524702 PGW524693:PGW524702 PQS524693:PQS524702 QAO524693:QAO524702 QKK524693:QKK524702 QUG524693:QUG524702 REC524693:REC524702 RNY524693:RNY524702 RXU524693:RXU524702 SHQ524693:SHQ524702 SRM524693:SRM524702 TBI524693:TBI524702 TLE524693:TLE524702 TVA524693:TVA524702 UEW524693:UEW524702 UOS524693:UOS524702 UYO524693:UYO524702 VIK524693:VIK524702 VSG524693:VSG524702 WCC524693:WCC524702 WLY524693:WLY524702 WVU524693:WVU524702 M590229:M590238 JI590229:JI590238 TE590229:TE590238 ADA590229:ADA590238 AMW590229:AMW590238 AWS590229:AWS590238 BGO590229:BGO590238 BQK590229:BQK590238 CAG590229:CAG590238 CKC590229:CKC590238 CTY590229:CTY590238 DDU590229:DDU590238 DNQ590229:DNQ590238 DXM590229:DXM590238 EHI590229:EHI590238 ERE590229:ERE590238 FBA590229:FBA590238 FKW590229:FKW590238 FUS590229:FUS590238 GEO590229:GEO590238 GOK590229:GOK590238 GYG590229:GYG590238 HIC590229:HIC590238 HRY590229:HRY590238 IBU590229:IBU590238 ILQ590229:ILQ590238 IVM590229:IVM590238 JFI590229:JFI590238 JPE590229:JPE590238 JZA590229:JZA590238 KIW590229:KIW590238 KSS590229:KSS590238 LCO590229:LCO590238 LMK590229:LMK590238 LWG590229:LWG590238 MGC590229:MGC590238 MPY590229:MPY590238 MZU590229:MZU590238 NJQ590229:NJQ590238 NTM590229:NTM590238 ODI590229:ODI590238 ONE590229:ONE590238 OXA590229:OXA590238 PGW590229:PGW590238 PQS590229:PQS590238 QAO590229:QAO590238 QKK590229:QKK590238 QUG590229:QUG590238 REC590229:REC590238 RNY590229:RNY590238 RXU590229:RXU590238 SHQ590229:SHQ590238 SRM590229:SRM590238 TBI590229:TBI590238 TLE590229:TLE590238 TVA590229:TVA590238 UEW590229:UEW590238 UOS590229:UOS590238 UYO590229:UYO590238 VIK590229:VIK590238 VSG590229:VSG590238 WCC590229:WCC590238 WLY590229:WLY590238 WVU590229:WVU590238 M655765:M655774 JI655765:JI655774 TE655765:TE655774 ADA655765:ADA655774 AMW655765:AMW655774 AWS655765:AWS655774 BGO655765:BGO655774 BQK655765:BQK655774 CAG655765:CAG655774 CKC655765:CKC655774 CTY655765:CTY655774 DDU655765:DDU655774 DNQ655765:DNQ655774 DXM655765:DXM655774 EHI655765:EHI655774 ERE655765:ERE655774 FBA655765:FBA655774 FKW655765:FKW655774 FUS655765:FUS655774 GEO655765:GEO655774 GOK655765:GOK655774 GYG655765:GYG655774 HIC655765:HIC655774 HRY655765:HRY655774 IBU655765:IBU655774 ILQ655765:ILQ655774 IVM655765:IVM655774 JFI655765:JFI655774 JPE655765:JPE655774 JZA655765:JZA655774 KIW655765:KIW655774 KSS655765:KSS655774 LCO655765:LCO655774 LMK655765:LMK655774 LWG655765:LWG655774 MGC655765:MGC655774 MPY655765:MPY655774 MZU655765:MZU655774 NJQ655765:NJQ655774 NTM655765:NTM655774 ODI655765:ODI655774 ONE655765:ONE655774 OXA655765:OXA655774 PGW655765:PGW655774 PQS655765:PQS655774 QAO655765:QAO655774 QKK655765:QKK655774 QUG655765:QUG655774 REC655765:REC655774 RNY655765:RNY655774 RXU655765:RXU655774 SHQ655765:SHQ655774 SRM655765:SRM655774 TBI655765:TBI655774 TLE655765:TLE655774 TVA655765:TVA655774 UEW655765:UEW655774 UOS655765:UOS655774 UYO655765:UYO655774 VIK655765:VIK655774 VSG655765:VSG655774 WCC655765:WCC655774 WLY655765:WLY655774 WVU655765:WVU655774 M721301:M721310 JI721301:JI721310 TE721301:TE721310 ADA721301:ADA721310 AMW721301:AMW721310 AWS721301:AWS721310 BGO721301:BGO721310 BQK721301:BQK721310 CAG721301:CAG721310 CKC721301:CKC721310 CTY721301:CTY721310 DDU721301:DDU721310 DNQ721301:DNQ721310 DXM721301:DXM721310 EHI721301:EHI721310 ERE721301:ERE721310 FBA721301:FBA721310 FKW721301:FKW721310 FUS721301:FUS721310 GEO721301:GEO721310 GOK721301:GOK721310 GYG721301:GYG721310 HIC721301:HIC721310 HRY721301:HRY721310 IBU721301:IBU721310 ILQ721301:ILQ721310 IVM721301:IVM721310 JFI721301:JFI721310 JPE721301:JPE721310 JZA721301:JZA721310 KIW721301:KIW721310 KSS721301:KSS721310 LCO721301:LCO721310 LMK721301:LMK721310 LWG721301:LWG721310 MGC721301:MGC721310 MPY721301:MPY721310 MZU721301:MZU721310 NJQ721301:NJQ721310 NTM721301:NTM721310 ODI721301:ODI721310 ONE721301:ONE721310 OXA721301:OXA721310 PGW721301:PGW721310 PQS721301:PQS721310 QAO721301:QAO721310 QKK721301:QKK721310 QUG721301:QUG721310 REC721301:REC721310 RNY721301:RNY721310 RXU721301:RXU721310 SHQ721301:SHQ721310 SRM721301:SRM721310 TBI721301:TBI721310 TLE721301:TLE721310 TVA721301:TVA721310 UEW721301:UEW721310 UOS721301:UOS721310 UYO721301:UYO721310 VIK721301:VIK721310 VSG721301:VSG721310 WCC721301:WCC721310 WLY721301:WLY721310 WVU721301:WVU721310 M786837:M786846 JI786837:JI786846 TE786837:TE786846 ADA786837:ADA786846 AMW786837:AMW786846 AWS786837:AWS786846 BGO786837:BGO786846 BQK786837:BQK786846 CAG786837:CAG786846 CKC786837:CKC786846 CTY786837:CTY786846 DDU786837:DDU786846 DNQ786837:DNQ786846 DXM786837:DXM786846 EHI786837:EHI786846 ERE786837:ERE786846 FBA786837:FBA786846 FKW786837:FKW786846 FUS786837:FUS786846 GEO786837:GEO786846 GOK786837:GOK786846 GYG786837:GYG786846 HIC786837:HIC786846 HRY786837:HRY786846 IBU786837:IBU786846 ILQ786837:ILQ786846 IVM786837:IVM786846 JFI786837:JFI786846 JPE786837:JPE786846 JZA786837:JZA786846 KIW786837:KIW786846 KSS786837:KSS786846 LCO786837:LCO786846 LMK786837:LMK786846 LWG786837:LWG786846 MGC786837:MGC786846 MPY786837:MPY786846 MZU786837:MZU786846 NJQ786837:NJQ786846 NTM786837:NTM786846 ODI786837:ODI786846 ONE786837:ONE786846 OXA786837:OXA786846 PGW786837:PGW786846 PQS786837:PQS786846 QAO786837:QAO786846 QKK786837:QKK786846 QUG786837:QUG786846 REC786837:REC786846 RNY786837:RNY786846 RXU786837:RXU786846 SHQ786837:SHQ786846 SRM786837:SRM786846 TBI786837:TBI786846 TLE786837:TLE786846 TVA786837:TVA786846 UEW786837:UEW786846 UOS786837:UOS786846 UYO786837:UYO786846 VIK786837:VIK786846 VSG786837:VSG786846 WCC786837:WCC786846 WLY786837:WLY786846 WVU786837:WVU786846 M852373:M852382 JI852373:JI852382 TE852373:TE852382 ADA852373:ADA852382 AMW852373:AMW852382 AWS852373:AWS852382 BGO852373:BGO852382 BQK852373:BQK852382 CAG852373:CAG852382 CKC852373:CKC852382 CTY852373:CTY852382 DDU852373:DDU852382 DNQ852373:DNQ852382 DXM852373:DXM852382 EHI852373:EHI852382 ERE852373:ERE852382 FBA852373:FBA852382 FKW852373:FKW852382 FUS852373:FUS852382 GEO852373:GEO852382 GOK852373:GOK852382 GYG852373:GYG852382 HIC852373:HIC852382 HRY852373:HRY852382 IBU852373:IBU852382 ILQ852373:ILQ852382 IVM852373:IVM852382 JFI852373:JFI852382 JPE852373:JPE852382 JZA852373:JZA852382 KIW852373:KIW852382 KSS852373:KSS852382 LCO852373:LCO852382 LMK852373:LMK852382 LWG852373:LWG852382 MGC852373:MGC852382 MPY852373:MPY852382 MZU852373:MZU852382 NJQ852373:NJQ852382 NTM852373:NTM852382 ODI852373:ODI852382 ONE852373:ONE852382 OXA852373:OXA852382 PGW852373:PGW852382 PQS852373:PQS852382 QAO852373:QAO852382 QKK852373:QKK852382 QUG852373:QUG852382 REC852373:REC852382 RNY852373:RNY852382 RXU852373:RXU852382 SHQ852373:SHQ852382 SRM852373:SRM852382 TBI852373:TBI852382 TLE852373:TLE852382 TVA852373:TVA852382 UEW852373:UEW852382 UOS852373:UOS852382 UYO852373:UYO852382 VIK852373:VIK852382 VSG852373:VSG852382 WCC852373:WCC852382 WLY852373:WLY852382 WVU852373:WVU852382 M917909:M917918 JI917909:JI917918 TE917909:TE917918 ADA917909:ADA917918 AMW917909:AMW917918 AWS917909:AWS917918 BGO917909:BGO917918 BQK917909:BQK917918 CAG917909:CAG917918 CKC917909:CKC917918 CTY917909:CTY917918 DDU917909:DDU917918 DNQ917909:DNQ917918 DXM917909:DXM917918 EHI917909:EHI917918 ERE917909:ERE917918 FBA917909:FBA917918 FKW917909:FKW917918 FUS917909:FUS917918 GEO917909:GEO917918 GOK917909:GOK917918 GYG917909:GYG917918 HIC917909:HIC917918 HRY917909:HRY917918 IBU917909:IBU917918 ILQ917909:ILQ917918 IVM917909:IVM917918 JFI917909:JFI917918 JPE917909:JPE917918 JZA917909:JZA917918 KIW917909:KIW917918 KSS917909:KSS917918 LCO917909:LCO917918 LMK917909:LMK917918 LWG917909:LWG917918 MGC917909:MGC917918 MPY917909:MPY917918 MZU917909:MZU917918 NJQ917909:NJQ917918 NTM917909:NTM917918 ODI917909:ODI917918 ONE917909:ONE917918 OXA917909:OXA917918 PGW917909:PGW917918 PQS917909:PQS917918 QAO917909:QAO917918 QKK917909:QKK917918 QUG917909:QUG917918 REC917909:REC917918 RNY917909:RNY917918 RXU917909:RXU917918 SHQ917909:SHQ917918 SRM917909:SRM917918 TBI917909:TBI917918 TLE917909:TLE917918 TVA917909:TVA917918 UEW917909:UEW917918 UOS917909:UOS917918 UYO917909:UYO917918 VIK917909:VIK917918 VSG917909:VSG917918 WCC917909:WCC917918 WLY917909:WLY917918 WVU917909:WVU917918 M983445:M983454 JI983445:JI983454 TE983445:TE983454 ADA983445:ADA983454 AMW983445:AMW983454 AWS983445:AWS983454 BGO983445:BGO983454 BQK983445:BQK983454 CAG983445:CAG983454 CKC983445:CKC983454 CTY983445:CTY983454 DDU983445:DDU983454 DNQ983445:DNQ983454 DXM983445:DXM983454 EHI983445:EHI983454 ERE983445:ERE983454 FBA983445:FBA983454 FKW983445:FKW983454 FUS983445:FUS983454 GEO983445:GEO983454 GOK983445:GOK983454 GYG983445:GYG983454 HIC983445:HIC983454 HRY983445:HRY983454 IBU983445:IBU983454 ILQ983445:ILQ983454 IVM983445:IVM983454 JFI983445:JFI983454 JPE983445:JPE983454 JZA983445:JZA983454 KIW983445:KIW983454 KSS983445:KSS983454 LCO983445:LCO983454 LMK983445:LMK983454 LWG983445:LWG983454 MGC983445:MGC983454 MPY983445:MPY983454 MZU983445:MZU983454 NJQ983445:NJQ983454 NTM983445:NTM983454 ODI983445:ODI983454 ONE983445:ONE983454 OXA983445:OXA983454 PGW983445:PGW983454 PQS983445:PQS983454 QAO983445:QAO983454 QKK983445:QKK983454 QUG983445:QUG983454 REC983445:REC983454 RNY983445:RNY983454 RXU983445:RXU983454 SHQ983445:SHQ983454 SRM983445:SRM983454 TBI983445:TBI983454 TLE983445:TLE983454 TVA983445:TVA983454 UEW983445:UEW983454 UOS983445:UOS983454 UYO983445:UYO983454 VIK983445:VIK983454 VSG983445:VSG983454 WCC983445:WCC983454 WLY983445:WLY983454 WVU983445:WVU983454 Q405 JM405 TI405 ADE405 ANA405 AWW405 BGS405 BQO405 CAK405 CKG405 CUC405 DDY405 DNU405 DXQ405 EHM405 ERI405 FBE405 FLA405 FUW405 GES405 GOO405 GYK405 HIG405 HSC405 IBY405 ILU405 IVQ405 JFM405 JPI405 JZE405 KJA405 KSW405 LCS405 LMO405 LWK405 MGG405 MQC405 MZY405 NJU405 NTQ405 ODM405 ONI405 OXE405 PHA405 PQW405 QAS405 QKO405 QUK405 REG405 ROC405 RXY405 SHU405 SRQ405 TBM405 TLI405 TVE405 UFA405 UOW405 UYS405 VIO405 VSK405 WCG405 WMC405 WVY405 Q65941 JM65941 TI65941 ADE65941 ANA65941 AWW65941 BGS65941 BQO65941 CAK65941 CKG65941 CUC65941 DDY65941 DNU65941 DXQ65941 EHM65941 ERI65941 FBE65941 FLA65941 FUW65941 GES65941 GOO65941 GYK65941 HIG65941 HSC65941 IBY65941 ILU65941 IVQ65941 JFM65941 JPI65941 JZE65941 KJA65941 KSW65941 LCS65941 LMO65941 LWK65941 MGG65941 MQC65941 MZY65941 NJU65941 NTQ65941 ODM65941 ONI65941 OXE65941 PHA65941 PQW65941 QAS65941 QKO65941 QUK65941 REG65941 ROC65941 RXY65941 SHU65941 SRQ65941 TBM65941 TLI65941 TVE65941 UFA65941 UOW65941 UYS65941 VIO65941 VSK65941 WCG65941 WMC65941 WVY65941 Q131477 JM131477 TI131477 ADE131477 ANA131477 AWW131477 BGS131477 BQO131477 CAK131477 CKG131477 CUC131477 DDY131477 DNU131477 DXQ131477 EHM131477 ERI131477 FBE131477 FLA131477 FUW131477 GES131477 GOO131477 GYK131477 HIG131477 HSC131477 IBY131477 ILU131477 IVQ131477 JFM131477 JPI131477 JZE131477 KJA131477 KSW131477 LCS131477 LMO131477 LWK131477 MGG131477 MQC131477 MZY131477 NJU131477 NTQ131477 ODM131477 ONI131477 OXE131477 PHA131477 PQW131477 QAS131477 QKO131477 QUK131477 REG131477 ROC131477 RXY131477 SHU131477 SRQ131477 TBM131477 TLI131477 TVE131477 UFA131477 UOW131477 UYS131477 VIO131477 VSK131477 WCG131477 WMC131477 WVY131477 Q197013 JM197013 TI197013 ADE197013 ANA197013 AWW197013 BGS197013 BQO197013 CAK197013 CKG197013 CUC197013 DDY197013 DNU197013 DXQ197013 EHM197013 ERI197013 FBE197013 FLA197013 FUW197013 GES197013 GOO197013 GYK197013 HIG197013 HSC197013 IBY197013 ILU197013 IVQ197013 JFM197013 JPI197013 JZE197013 KJA197013 KSW197013 LCS197013 LMO197013 LWK197013 MGG197013 MQC197013 MZY197013 NJU197013 NTQ197013 ODM197013 ONI197013 OXE197013 PHA197013 PQW197013 QAS197013 QKO197013 QUK197013 REG197013 ROC197013 RXY197013 SHU197013 SRQ197013 TBM197013 TLI197013 TVE197013 UFA197013 UOW197013 UYS197013 VIO197013 VSK197013 WCG197013 WMC197013 WVY197013 Q262549 JM262549 TI262549 ADE262549 ANA262549 AWW262549 BGS262549 BQO262549 CAK262549 CKG262549 CUC262549 DDY262549 DNU262549 DXQ262549 EHM262549 ERI262549 FBE262549 FLA262549 FUW262549 GES262549 GOO262549 GYK262549 HIG262549 HSC262549 IBY262549 ILU262549 IVQ262549 JFM262549 JPI262549 JZE262549 KJA262549 KSW262549 LCS262549 LMO262549 LWK262549 MGG262549 MQC262549 MZY262549 NJU262549 NTQ262549 ODM262549 ONI262549 OXE262549 PHA262549 PQW262549 QAS262549 QKO262549 QUK262549 REG262549 ROC262549 RXY262549 SHU262549 SRQ262549 TBM262549 TLI262549 TVE262549 UFA262549 UOW262549 UYS262549 VIO262549 VSK262549 WCG262549 WMC262549 WVY262549 Q328085 JM328085 TI328085 ADE328085 ANA328085 AWW328085 BGS328085 BQO328085 CAK328085 CKG328085 CUC328085 DDY328085 DNU328085 DXQ328085 EHM328085 ERI328085 FBE328085 FLA328085 FUW328085 GES328085 GOO328085 GYK328085 HIG328085 HSC328085 IBY328085 ILU328085 IVQ328085 JFM328085 JPI328085 JZE328085 KJA328085 KSW328085 LCS328085 LMO328085 LWK328085 MGG328085 MQC328085 MZY328085 NJU328085 NTQ328085 ODM328085 ONI328085 OXE328085 PHA328085 PQW328085 QAS328085 QKO328085 QUK328085 REG328085 ROC328085 RXY328085 SHU328085 SRQ328085 TBM328085 TLI328085 TVE328085 UFA328085 UOW328085 UYS328085 VIO328085 VSK328085 WCG328085 WMC328085 WVY328085 Q393621 JM393621 TI393621 ADE393621 ANA393621 AWW393621 BGS393621 BQO393621 CAK393621 CKG393621 CUC393621 DDY393621 DNU393621 DXQ393621 EHM393621 ERI393621 FBE393621 FLA393621 FUW393621 GES393621 GOO393621 GYK393621 HIG393621 HSC393621 IBY393621 ILU393621 IVQ393621 JFM393621 JPI393621 JZE393621 KJA393621 KSW393621 LCS393621 LMO393621 LWK393621 MGG393621 MQC393621 MZY393621 NJU393621 NTQ393621 ODM393621 ONI393621 OXE393621 PHA393621 PQW393621 QAS393621 QKO393621 QUK393621 REG393621 ROC393621 RXY393621 SHU393621 SRQ393621 TBM393621 TLI393621 TVE393621 UFA393621 UOW393621 UYS393621 VIO393621 VSK393621 WCG393621 WMC393621 WVY393621 Q459157 JM459157 TI459157 ADE459157 ANA459157 AWW459157 BGS459157 BQO459157 CAK459157 CKG459157 CUC459157 DDY459157 DNU459157 DXQ459157 EHM459157 ERI459157 FBE459157 FLA459157 FUW459157 GES459157 GOO459157 GYK459157 HIG459157 HSC459157 IBY459157 ILU459157 IVQ459157 JFM459157 JPI459157 JZE459157 KJA459157 KSW459157 LCS459157 LMO459157 LWK459157 MGG459157 MQC459157 MZY459157 NJU459157 NTQ459157 ODM459157 ONI459157 OXE459157 PHA459157 PQW459157 QAS459157 QKO459157 QUK459157 REG459157 ROC459157 RXY459157 SHU459157 SRQ459157 TBM459157 TLI459157 TVE459157 UFA459157 UOW459157 UYS459157 VIO459157 VSK459157 WCG459157 WMC459157 WVY459157 Q524693 JM524693 TI524693 ADE524693 ANA524693 AWW524693 BGS524693 BQO524693 CAK524693 CKG524693 CUC524693 DDY524693 DNU524693 DXQ524693 EHM524693 ERI524693 FBE524693 FLA524693 FUW524693 GES524693 GOO524693 GYK524693 HIG524693 HSC524693 IBY524693 ILU524693 IVQ524693 JFM524693 JPI524693 JZE524693 KJA524693 KSW524693 LCS524693 LMO524693 LWK524693 MGG524693 MQC524693 MZY524693 NJU524693 NTQ524693 ODM524693 ONI524693 OXE524693 PHA524693 PQW524693 QAS524693 QKO524693 QUK524693 REG524693 ROC524693 RXY524693 SHU524693 SRQ524693 TBM524693 TLI524693 TVE524693 UFA524693 UOW524693 UYS524693 VIO524693 VSK524693 WCG524693 WMC524693 WVY524693 Q590229 JM590229 TI590229 ADE590229 ANA590229 AWW590229 BGS590229 BQO590229 CAK590229 CKG590229 CUC590229 DDY590229 DNU590229 DXQ590229 EHM590229 ERI590229 FBE590229 FLA590229 FUW590229 GES590229 GOO590229 GYK590229 HIG590229 HSC590229 IBY590229 ILU590229 IVQ590229 JFM590229 JPI590229 JZE590229 KJA590229 KSW590229 LCS590229 LMO590229 LWK590229 MGG590229 MQC590229 MZY590229 NJU590229 NTQ590229 ODM590229 ONI590229 OXE590229 PHA590229 PQW590229 QAS590229 QKO590229 QUK590229 REG590229 ROC590229 RXY590229 SHU590229 SRQ590229 TBM590229 TLI590229 TVE590229 UFA590229 UOW590229 UYS590229 VIO590229 VSK590229 WCG590229 WMC590229 WVY590229 Q655765 JM655765 TI655765 ADE655765 ANA655765 AWW655765 BGS655765 BQO655765 CAK655765 CKG655765 CUC655765 DDY655765 DNU655765 DXQ655765 EHM655765 ERI655765 FBE655765 FLA655765 FUW655765 GES655765 GOO655765 GYK655765 HIG655765 HSC655765 IBY655765 ILU655765 IVQ655765 JFM655765 JPI655765 JZE655765 KJA655765 KSW655765 LCS655765 LMO655765 LWK655765 MGG655765 MQC655765 MZY655765 NJU655765 NTQ655765 ODM655765 ONI655765 OXE655765 PHA655765 PQW655765 QAS655765 QKO655765 QUK655765 REG655765 ROC655765 RXY655765 SHU655765 SRQ655765 TBM655765 TLI655765 TVE655765 UFA655765 UOW655765 UYS655765 VIO655765 VSK655765 WCG655765 WMC655765 WVY655765 Q721301 JM721301 TI721301 ADE721301 ANA721301 AWW721301 BGS721301 BQO721301 CAK721301 CKG721301 CUC721301 DDY721301 DNU721301 DXQ721301 EHM721301 ERI721301 FBE721301 FLA721301 FUW721301 GES721301 GOO721301 GYK721301 HIG721301 HSC721301 IBY721301 ILU721301 IVQ721301 JFM721301 JPI721301 JZE721301 KJA721301 KSW721301 LCS721301 LMO721301 LWK721301 MGG721301 MQC721301 MZY721301 NJU721301 NTQ721301 ODM721301 ONI721301 OXE721301 PHA721301 PQW721301 QAS721301 QKO721301 QUK721301 REG721301 ROC721301 RXY721301 SHU721301 SRQ721301 TBM721301 TLI721301 TVE721301 UFA721301 UOW721301 UYS721301 VIO721301 VSK721301 WCG721301 WMC721301 WVY721301 Q786837 JM786837 TI786837 ADE786837 ANA786837 AWW786837 BGS786837 BQO786837 CAK786837 CKG786837 CUC786837 DDY786837 DNU786837 DXQ786837 EHM786837 ERI786837 FBE786837 FLA786837 FUW786837 GES786837 GOO786837 GYK786837 HIG786837 HSC786837 IBY786837 ILU786837 IVQ786837 JFM786837 JPI786837 JZE786837 KJA786837 KSW786837 LCS786837 LMO786837 LWK786837 MGG786837 MQC786837 MZY786837 NJU786837 NTQ786837 ODM786837 ONI786837 OXE786837 PHA786837 PQW786837 QAS786837 QKO786837 QUK786837 REG786837 ROC786837 RXY786837 SHU786837 SRQ786837 TBM786837 TLI786837 TVE786837 UFA786837 UOW786837 UYS786837 VIO786837 VSK786837 WCG786837 WMC786837 WVY786837 Q852373 JM852373 TI852373 ADE852373 ANA852373 AWW852373 BGS852373 BQO852373 CAK852373 CKG852373 CUC852373 DDY852373 DNU852373 DXQ852373 EHM852373 ERI852373 FBE852373 FLA852373 FUW852373 GES852373 GOO852373 GYK852373 HIG852373 HSC852373 IBY852373 ILU852373 IVQ852373 JFM852373 JPI852373 JZE852373 KJA852373 KSW852373 LCS852373 LMO852373 LWK852373 MGG852373 MQC852373 MZY852373 NJU852373 NTQ852373 ODM852373 ONI852373 OXE852373 PHA852373 PQW852373 QAS852373 QKO852373 QUK852373 REG852373 ROC852373 RXY852373 SHU852373 SRQ852373 TBM852373 TLI852373 TVE852373 UFA852373 UOW852373 UYS852373 VIO852373 VSK852373 WCG852373 WMC852373 WVY852373 Q917909 JM917909 TI917909 ADE917909 ANA917909 AWW917909 BGS917909 BQO917909 CAK917909 CKG917909 CUC917909 DDY917909 DNU917909 DXQ917909 EHM917909 ERI917909 FBE917909 FLA917909 FUW917909 GES917909 GOO917909 GYK917909 HIG917909 HSC917909 IBY917909 ILU917909 IVQ917909 JFM917909 JPI917909 JZE917909 KJA917909 KSW917909 LCS917909 LMO917909 LWK917909 MGG917909 MQC917909 MZY917909 NJU917909 NTQ917909 ODM917909 ONI917909 OXE917909 PHA917909 PQW917909 QAS917909 QKO917909 QUK917909 REG917909 ROC917909 RXY917909 SHU917909 SRQ917909 TBM917909 TLI917909 TVE917909 UFA917909 UOW917909 UYS917909 VIO917909 VSK917909 WCG917909 WMC917909 WVY917909 Q983445 JM983445 TI983445 ADE983445 ANA983445 AWW983445 BGS983445 BQO983445 CAK983445 CKG983445 CUC983445 DDY983445 DNU983445 DXQ983445 EHM983445 ERI983445 FBE983445 FLA983445 FUW983445 GES983445 GOO983445 GYK983445 HIG983445 HSC983445 IBY983445 ILU983445 IVQ983445 JFM983445 JPI983445 JZE983445 KJA983445 KSW983445 LCS983445 LMO983445 LWK983445 MGG983445 MQC983445 MZY983445 NJU983445 NTQ983445 ODM983445 ONI983445 OXE983445 PHA983445 PQW983445 QAS983445 QKO983445 QUK983445 REG983445 ROC983445 RXY983445 SHU983445 SRQ983445 TBM983445 TLI983445 TVE983445 UFA983445 UOW983445 UYS983445 VIO983445 VSK983445 WCG983445 WMC983445 WVY983445 A406 IW406 SS406 ACO406 AMK406 AWG406 BGC406 BPY406 BZU406 CJQ406 CTM406 DDI406 DNE406 DXA406 EGW406 EQS406 FAO406 FKK406 FUG406 GEC406 GNY406 GXU406 HHQ406 HRM406 IBI406 ILE406 IVA406 JEW406 JOS406 JYO406 KIK406 KSG406 LCC406 LLY406 LVU406 MFQ406 MPM406 MZI406 NJE406 NTA406 OCW406 OMS406 OWO406 PGK406 PQG406 QAC406 QJY406 QTU406 RDQ406 RNM406 RXI406 SHE406 SRA406 TAW406 TKS406 TUO406 UEK406 UOG406 UYC406 VHY406 VRU406 WBQ406 WLM406 WVI406 A65942 IW65942 SS65942 ACO65942 AMK65942 AWG65942 BGC65942 BPY65942 BZU65942 CJQ65942 CTM65942 DDI65942 DNE65942 DXA65942 EGW65942 EQS65942 FAO65942 FKK65942 FUG65942 GEC65942 GNY65942 GXU65942 HHQ65942 HRM65942 IBI65942 ILE65942 IVA65942 JEW65942 JOS65942 JYO65942 KIK65942 KSG65942 LCC65942 LLY65942 LVU65942 MFQ65942 MPM65942 MZI65942 NJE65942 NTA65942 OCW65942 OMS65942 OWO65942 PGK65942 PQG65942 QAC65942 QJY65942 QTU65942 RDQ65942 RNM65942 RXI65942 SHE65942 SRA65942 TAW65942 TKS65942 TUO65942 UEK65942 UOG65942 UYC65942 VHY65942 VRU65942 WBQ65942 WLM65942 WVI65942 A131478 IW131478 SS131478 ACO131478 AMK131478 AWG131478 BGC131478 BPY131478 BZU131478 CJQ131478 CTM131478 DDI131478 DNE131478 DXA131478 EGW131478 EQS131478 FAO131478 FKK131478 FUG131478 GEC131478 GNY131478 GXU131478 HHQ131478 HRM131478 IBI131478 ILE131478 IVA131478 JEW131478 JOS131478 JYO131478 KIK131478 KSG131478 LCC131478 LLY131478 LVU131478 MFQ131478 MPM131478 MZI131478 NJE131478 NTA131478 OCW131478 OMS131478 OWO131478 PGK131478 PQG131478 QAC131478 QJY131478 QTU131478 RDQ131478 RNM131478 RXI131478 SHE131478 SRA131478 TAW131478 TKS131478 TUO131478 UEK131478 UOG131478 UYC131478 VHY131478 VRU131478 WBQ131478 WLM131478 WVI131478 A197014 IW197014 SS197014 ACO197014 AMK197014 AWG197014 BGC197014 BPY197014 BZU197014 CJQ197014 CTM197014 DDI197014 DNE197014 DXA197014 EGW197014 EQS197014 FAO197014 FKK197014 FUG197014 GEC197014 GNY197014 GXU197014 HHQ197014 HRM197014 IBI197014 ILE197014 IVA197014 JEW197014 JOS197014 JYO197014 KIK197014 KSG197014 LCC197014 LLY197014 LVU197014 MFQ197014 MPM197014 MZI197014 NJE197014 NTA197014 OCW197014 OMS197014 OWO197014 PGK197014 PQG197014 QAC197014 QJY197014 QTU197014 RDQ197014 RNM197014 RXI197014 SHE197014 SRA197014 TAW197014 TKS197014 TUO197014 UEK197014 UOG197014 UYC197014 VHY197014 VRU197014 WBQ197014 WLM197014 WVI197014 A262550 IW262550 SS262550 ACO262550 AMK262550 AWG262550 BGC262550 BPY262550 BZU262550 CJQ262550 CTM262550 DDI262550 DNE262550 DXA262550 EGW262550 EQS262550 FAO262550 FKK262550 FUG262550 GEC262550 GNY262550 GXU262550 HHQ262550 HRM262550 IBI262550 ILE262550 IVA262550 JEW262550 JOS262550 JYO262550 KIK262550 KSG262550 LCC262550 LLY262550 LVU262550 MFQ262550 MPM262550 MZI262550 NJE262550 NTA262550 OCW262550 OMS262550 OWO262550 PGK262550 PQG262550 QAC262550 QJY262550 QTU262550 RDQ262550 RNM262550 RXI262550 SHE262550 SRA262550 TAW262550 TKS262550 TUO262550 UEK262550 UOG262550 UYC262550 VHY262550 VRU262550 WBQ262550 WLM262550 WVI262550 A328086 IW328086 SS328086 ACO328086 AMK328086 AWG328086 BGC328086 BPY328086 BZU328086 CJQ328086 CTM328086 DDI328086 DNE328086 DXA328086 EGW328086 EQS328086 FAO328086 FKK328086 FUG328086 GEC328086 GNY328086 GXU328086 HHQ328086 HRM328086 IBI328086 ILE328086 IVA328086 JEW328086 JOS328086 JYO328086 KIK328086 KSG328086 LCC328086 LLY328086 LVU328086 MFQ328086 MPM328086 MZI328086 NJE328086 NTA328086 OCW328086 OMS328086 OWO328086 PGK328086 PQG328086 QAC328086 QJY328086 QTU328086 RDQ328086 RNM328086 RXI328086 SHE328086 SRA328086 TAW328086 TKS328086 TUO328086 UEK328086 UOG328086 UYC328086 VHY328086 VRU328086 WBQ328086 WLM328086 WVI328086 A393622 IW393622 SS393622 ACO393622 AMK393622 AWG393622 BGC393622 BPY393622 BZU393622 CJQ393622 CTM393622 DDI393622 DNE393622 DXA393622 EGW393622 EQS393622 FAO393622 FKK393622 FUG393622 GEC393622 GNY393622 GXU393622 HHQ393622 HRM393622 IBI393622 ILE393622 IVA393622 JEW393622 JOS393622 JYO393622 KIK393622 KSG393622 LCC393622 LLY393622 LVU393622 MFQ393622 MPM393622 MZI393622 NJE393622 NTA393622 OCW393622 OMS393622 OWO393622 PGK393622 PQG393622 QAC393622 QJY393622 QTU393622 RDQ393622 RNM393622 RXI393622 SHE393622 SRA393622 TAW393622 TKS393622 TUO393622 UEK393622 UOG393622 UYC393622 VHY393622 VRU393622 WBQ393622 WLM393622 WVI393622 A459158 IW459158 SS459158 ACO459158 AMK459158 AWG459158 BGC459158 BPY459158 BZU459158 CJQ459158 CTM459158 DDI459158 DNE459158 DXA459158 EGW459158 EQS459158 FAO459158 FKK459158 FUG459158 GEC459158 GNY459158 GXU459158 HHQ459158 HRM459158 IBI459158 ILE459158 IVA459158 JEW459158 JOS459158 JYO459158 KIK459158 KSG459158 LCC459158 LLY459158 LVU459158 MFQ459158 MPM459158 MZI459158 NJE459158 NTA459158 OCW459158 OMS459158 OWO459158 PGK459158 PQG459158 QAC459158 QJY459158 QTU459158 RDQ459158 RNM459158 RXI459158 SHE459158 SRA459158 TAW459158 TKS459158 TUO459158 UEK459158 UOG459158 UYC459158 VHY459158 VRU459158 WBQ459158 WLM459158 WVI459158 A524694 IW524694 SS524694 ACO524694 AMK524694 AWG524694 BGC524694 BPY524694 BZU524694 CJQ524694 CTM524694 DDI524694 DNE524694 DXA524694 EGW524694 EQS524694 FAO524694 FKK524694 FUG524694 GEC524694 GNY524694 GXU524694 HHQ524694 HRM524694 IBI524694 ILE524694 IVA524694 JEW524694 JOS524694 JYO524694 KIK524694 KSG524694 LCC524694 LLY524694 LVU524694 MFQ524694 MPM524694 MZI524694 NJE524694 NTA524694 OCW524694 OMS524694 OWO524694 PGK524694 PQG524694 QAC524694 QJY524694 QTU524694 RDQ524694 RNM524694 RXI524694 SHE524694 SRA524694 TAW524694 TKS524694 TUO524694 UEK524694 UOG524694 UYC524694 VHY524694 VRU524694 WBQ524694 WLM524694 WVI524694 A590230 IW590230 SS590230 ACO590230 AMK590230 AWG590230 BGC590230 BPY590230 BZU590230 CJQ590230 CTM590230 DDI590230 DNE590230 DXA590230 EGW590230 EQS590230 FAO590230 FKK590230 FUG590230 GEC590230 GNY590230 GXU590230 HHQ590230 HRM590230 IBI590230 ILE590230 IVA590230 JEW590230 JOS590230 JYO590230 KIK590230 KSG590230 LCC590230 LLY590230 LVU590230 MFQ590230 MPM590230 MZI590230 NJE590230 NTA590230 OCW590230 OMS590230 OWO590230 PGK590230 PQG590230 QAC590230 QJY590230 QTU590230 RDQ590230 RNM590230 RXI590230 SHE590230 SRA590230 TAW590230 TKS590230 TUO590230 UEK590230 UOG590230 UYC590230 VHY590230 VRU590230 WBQ590230 WLM590230 WVI590230 A655766 IW655766 SS655766 ACO655766 AMK655766 AWG655766 BGC655766 BPY655766 BZU655766 CJQ655766 CTM655766 DDI655766 DNE655766 DXA655766 EGW655766 EQS655766 FAO655766 FKK655766 FUG655766 GEC655766 GNY655766 GXU655766 HHQ655766 HRM655766 IBI655766 ILE655766 IVA655766 JEW655766 JOS655766 JYO655766 KIK655766 KSG655766 LCC655766 LLY655766 LVU655766 MFQ655766 MPM655766 MZI655766 NJE655766 NTA655766 OCW655766 OMS655766 OWO655766 PGK655766 PQG655766 QAC655766 QJY655766 QTU655766 RDQ655766 RNM655766 RXI655766 SHE655766 SRA655766 TAW655766 TKS655766 TUO655766 UEK655766 UOG655766 UYC655766 VHY655766 VRU655766 WBQ655766 WLM655766 WVI655766 A721302 IW721302 SS721302 ACO721302 AMK721302 AWG721302 BGC721302 BPY721302 BZU721302 CJQ721302 CTM721302 DDI721302 DNE721302 DXA721302 EGW721302 EQS721302 FAO721302 FKK721302 FUG721302 GEC721302 GNY721302 GXU721302 HHQ721302 HRM721302 IBI721302 ILE721302 IVA721302 JEW721302 JOS721302 JYO721302 KIK721302 KSG721302 LCC721302 LLY721302 LVU721302 MFQ721302 MPM721302 MZI721302 NJE721302 NTA721302 OCW721302 OMS721302 OWO721302 PGK721302 PQG721302 QAC721302 QJY721302 QTU721302 RDQ721302 RNM721302 RXI721302 SHE721302 SRA721302 TAW721302 TKS721302 TUO721302 UEK721302 UOG721302 UYC721302 VHY721302 VRU721302 WBQ721302 WLM721302 WVI721302 A786838 IW786838 SS786838 ACO786838 AMK786838 AWG786838 BGC786838 BPY786838 BZU786838 CJQ786838 CTM786838 DDI786838 DNE786838 DXA786838 EGW786838 EQS786838 FAO786838 FKK786838 FUG786838 GEC786838 GNY786838 GXU786838 HHQ786838 HRM786838 IBI786838 ILE786838 IVA786838 JEW786838 JOS786838 JYO786838 KIK786838 KSG786838 LCC786838 LLY786838 LVU786838 MFQ786838 MPM786838 MZI786838 NJE786838 NTA786838 OCW786838 OMS786838 OWO786838 PGK786838 PQG786838 QAC786838 QJY786838 QTU786838 RDQ786838 RNM786838 RXI786838 SHE786838 SRA786838 TAW786838 TKS786838 TUO786838 UEK786838 UOG786838 UYC786838 VHY786838 VRU786838 WBQ786838 WLM786838 WVI786838 A852374 IW852374 SS852374 ACO852374 AMK852374 AWG852374 BGC852374 BPY852374 BZU852374 CJQ852374 CTM852374 DDI852374 DNE852374 DXA852374 EGW852374 EQS852374 FAO852374 FKK852374 FUG852374 GEC852374 GNY852374 GXU852374 HHQ852374 HRM852374 IBI852374 ILE852374 IVA852374 JEW852374 JOS852374 JYO852374 KIK852374 KSG852374 LCC852374 LLY852374 LVU852374 MFQ852374 MPM852374 MZI852374 NJE852374 NTA852374 OCW852374 OMS852374 OWO852374 PGK852374 PQG852374 QAC852374 QJY852374 QTU852374 RDQ852374 RNM852374 RXI852374 SHE852374 SRA852374 TAW852374 TKS852374 TUO852374 UEK852374 UOG852374 UYC852374 VHY852374 VRU852374 WBQ852374 WLM852374 WVI852374 A917910 IW917910 SS917910 ACO917910 AMK917910 AWG917910 BGC917910 BPY917910 BZU917910 CJQ917910 CTM917910 DDI917910 DNE917910 DXA917910 EGW917910 EQS917910 FAO917910 FKK917910 FUG917910 GEC917910 GNY917910 GXU917910 HHQ917910 HRM917910 IBI917910 ILE917910 IVA917910 JEW917910 JOS917910 JYO917910 KIK917910 KSG917910 LCC917910 LLY917910 LVU917910 MFQ917910 MPM917910 MZI917910 NJE917910 NTA917910 OCW917910 OMS917910 OWO917910 PGK917910 PQG917910 QAC917910 QJY917910 QTU917910 RDQ917910 RNM917910 RXI917910 SHE917910 SRA917910 TAW917910 TKS917910 TUO917910 UEK917910 UOG917910 UYC917910 VHY917910 VRU917910 WBQ917910 WLM917910 WVI917910 A983446 IW983446 SS983446 ACO983446 AMK983446 AWG983446 BGC983446 BPY983446 BZU983446 CJQ983446 CTM983446 DDI983446 DNE983446 DXA983446 EGW983446 EQS983446 FAO983446 FKK983446 FUG983446 GEC983446 GNY983446 GXU983446 HHQ983446 HRM983446 IBI983446 ILE983446 IVA983446 JEW983446 JOS983446 JYO983446 KIK983446 KSG983446 LCC983446 LLY983446 LVU983446 MFQ983446 MPM983446 MZI983446 NJE983446 NTA983446 OCW983446 OMS983446 OWO983446 PGK983446 PQG983446 QAC983446 QJY983446 QTU983446 RDQ983446 RNM983446 RXI983446 SHE983446 SRA983446 TAW983446 TKS983446 TUO983446 UEK983446 UOG983446 UYC983446 VHY983446 VRU983446 WBQ983446 WLM983446 WVI983446 D406:D407 IZ406:IZ407 SV406:SV407 ACR406:ACR407 AMN406:AMN407 AWJ406:AWJ407 BGF406:BGF407 BQB406:BQB407 BZX406:BZX407 CJT406:CJT407 CTP406:CTP407 DDL406:DDL407 DNH406:DNH407 DXD406:DXD407 EGZ406:EGZ407 EQV406:EQV407 FAR406:FAR407 FKN406:FKN407 FUJ406:FUJ407 GEF406:GEF407 GOB406:GOB407 GXX406:GXX407 HHT406:HHT407 HRP406:HRP407 IBL406:IBL407 ILH406:ILH407 IVD406:IVD407 JEZ406:JEZ407 JOV406:JOV407 JYR406:JYR407 KIN406:KIN407 KSJ406:KSJ407 LCF406:LCF407 LMB406:LMB407 LVX406:LVX407 MFT406:MFT407 MPP406:MPP407 MZL406:MZL407 NJH406:NJH407 NTD406:NTD407 OCZ406:OCZ407 OMV406:OMV407 OWR406:OWR407 PGN406:PGN407 PQJ406:PQJ407 QAF406:QAF407 QKB406:QKB407 QTX406:QTX407 RDT406:RDT407 RNP406:RNP407 RXL406:RXL407 SHH406:SHH407 SRD406:SRD407 TAZ406:TAZ407 TKV406:TKV407 TUR406:TUR407 UEN406:UEN407 UOJ406:UOJ407 UYF406:UYF407 VIB406:VIB407 VRX406:VRX407 WBT406:WBT407 WLP406:WLP407 WVL406:WVL407 D65942:D65943 IZ65942:IZ65943 SV65942:SV65943 ACR65942:ACR65943 AMN65942:AMN65943 AWJ65942:AWJ65943 BGF65942:BGF65943 BQB65942:BQB65943 BZX65942:BZX65943 CJT65942:CJT65943 CTP65942:CTP65943 DDL65942:DDL65943 DNH65942:DNH65943 DXD65942:DXD65943 EGZ65942:EGZ65943 EQV65942:EQV65943 FAR65942:FAR65943 FKN65942:FKN65943 FUJ65942:FUJ65943 GEF65942:GEF65943 GOB65942:GOB65943 GXX65942:GXX65943 HHT65942:HHT65943 HRP65942:HRP65943 IBL65942:IBL65943 ILH65942:ILH65943 IVD65942:IVD65943 JEZ65942:JEZ65943 JOV65942:JOV65943 JYR65942:JYR65943 KIN65942:KIN65943 KSJ65942:KSJ65943 LCF65942:LCF65943 LMB65942:LMB65943 LVX65942:LVX65943 MFT65942:MFT65943 MPP65942:MPP65943 MZL65942:MZL65943 NJH65942:NJH65943 NTD65942:NTD65943 OCZ65942:OCZ65943 OMV65942:OMV65943 OWR65942:OWR65943 PGN65942:PGN65943 PQJ65942:PQJ65943 QAF65942:QAF65943 QKB65942:QKB65943 QTX65942:QTX65943 RDT65942:RDT65943 RNP65942:RNP65943 RXL65942:RXL65943 SHH65942:SHH65943 SRD65942:SRD65943 TAZ65942:TAZ65943 TKV65942:TKV65943 TUR65942:TUR65943 UEN65942:UEN65943 UOJ65942:UOJ65943 UYF65942:UYF65943 VIB65942:VIB65943 VRX65942:VRX65943 WBT65942:WBT65943 WLP65942:WLP65943 WVL65942:WVL65943 D131478:D131479 IZ131478:IZ131479 SV131478:SV131479 ACR131478:ACR131479 AMN131478:AMN131479 AWJ131478:AWJ131479 BGF131478:BGF131479 BQB131478:BQB131479 BZX131478:BZX131479 CJT131478:CJT131479 CTP131478:CTP131479 DDL131478:DDL131479 DNH131478:DNH131479 DXD131478:DXD131479 EGZ131478:EGZ131479 EQV131478:EQV131479 FAR131478:FAR131479 FKN131478:FKN131479 FUJ131478:FUJ131479 GEF131478:GEF131479 GOB131478:GOB131479 GXX131478:GXX131479 HHT131478:HHT131479 HRP131478:HRP131479 IBL131478:IBL131479 ILH131478:ILH131479 IVD131478:IVD131479 JEZ131478:JEZ131479 JOV131478:JOV131479 JYR131478:JYR131479 KIN131478:KIN131479 KSJ131478:KSJ131479 LCF131478:LCF131479 LMB131478:LMB131479 LVX131478:LVX131479 MFT131478:MFT131479 MPP131478:MPP131479 MZL131478:MZL131479 NJH131478:NJH131479 NTD131478:NTD131479 OCZ131478:OCZ131479 OMV131478:OMV131479 OWR131478:OWR131479 PGN131478:PGN131479 PQJ131478:PQJ131479 QAF131478:QAF131479 QKB131478:QKB131479 QTX131478:QTX131479 RDT131478:RDT131479 RNP131478:RNP131479 RXL131478:RXL131479 SHH131478:SHH131479 SRD131478:SRD131479 TAZ131478:TAZ131479 TKV131478:TKV131479 TUR131478:TUR131479 UEN131478:UEN131479 UOJ131478:UOJ131479 UYF131478:UYF131479 VIB131478:VIB131479 VRX131478:VRX131479 WBT131478:WBT131479 WLP131478:WLP131479 WVL131478:WVL131479 D197014:D197015 IZ197014:IZ197015 SV197014:SV197015 ACR197014:ACR197015 AMN197014:AMN197015 AWJ197014:AWJ197015 BGF197014:BGF197015 BQB197014:BQB197015 BZX197014:BZX197015 CJT197014:CJT197015 CTP197014:CTP197015 DDL197014:DDL197015 DNH197014:DNH197015 DXD197014:DXD197015 EGZ197014:EGZ197015 EQV197014:EQV197015 FAR197014:FAR197015 FKN197014:FKN197015 FUJ197014:FUJ197015 GEF197014:GEF197015 GOB197014:GOB197015 GXX197014:GXX197015 HHT197014:HHT197015 HRP197014:HRP197015 IBL197014:IBL197015 ILH197014:ILH197015 IVD197014:IVD197015 JEZ197014:JEZ197015 JOV197014:JOV197015 JYR197014:JYR197015 KIN197014:KIN197015 KSJ197014:KSJ197015 LCF197014:LCF197015 LMB197014:LMB197015 LVX197014:LVX197015 MFT197014:MFT197015 MPP197014:MPP197015 MZL197014:MZL197015 NJH197014:NJH197015 NTD197014:NTD197015 OCZ197014:OCZ197015 OMV197014:OMV197015 OWR197014:OWR197015 PGN197014:PGN197015 PQJ197014:PQJ197015 QAF197014:QAF197015 QKB197014:QKB197015 QTX197014:QTX197015 RDT197014:RDT197015 RNP197014:RNP197015 RXL197014:RXL197015 SHH197014:SHH197015 SRD197014:SRD197015 TAZ197014:TAZ197015 TKV197014:TKV197015 TUR197014:TUR197015 UEN197014:UEN197015 UOJ197014:UOJ197015 UYF197014:UYF197015 VIB197014:VIB197015 VRX197014:VRX197015 WBT197014:WBT197015 WLP197014:WLP197015 WVL197014:WVL197015 D262550:D262551 IZ262550:IZ262551 SV262550:SV262551 ACR262550:ACR262551 AMN262550:AMN262551 AWJ262550:AWJ262551 BGF262550:BGF262551 BQB262550:BQB262551 BZX262550:BZX262551 CJT262550:CJT262551 CTP262550:CTP262551 DDL262550:DDL262551 DNH262550:DNH262551 DXD262550:DXD262551 EGZ262550:EGZ262551 EQV262550:EQV262551 FAR262550:FAR262551 FKN262550:FKN262551 FUJ262550:FUJ262551 GEF262550:GEF262551 GOB262550:GOB262551 GXX262550:GXX262551 HHT262550:HHT262551 HRP262550:HRP262551 IBL262550:IBL262551 ILH262550:ILH262551 IVD262550:IVD262551 JEZ262550:JEZ262551 JOV262550:JOV262551 JYR262550:JYR262551 KIN262550:KIN262551 KSJ262550:KSJ262551 LCF262550:LCF262551 LMB262550:LMB262551 LVX262550:LVX262551 MFT262550:MFT262551 MPP262550:MPP262551 MZL262550:MZL262551 NJH262550:NJH262551 NTD262550:NTD262551 OCZ262550:OCZ262551 OMV262550:OMV262551 OWR262550:OWR262551 PGN262550:PGN262551 PQJ262550:PQJ262551 QAF262550:QAF262551 QKB262550:QKB262551 QTX262550:QTX262551 RDT262550:RDT262551 RNP262550:RNP262551 RXL262550:RXL262551 SHH262550:SHH262551 SRD262550:SRD262551 TAZ262550:TAZ262551 TKV262550:TKV262551 TUR262550:TUR262551 UEN262550:UEN262551 UOJ262550:UOJ262551 UYF262550:UYF262551 VIB262550:VIB262551 VRX262550:VRX262551 WBT262550:WBT262551 WLP262550:WLP262551 WVL262550:WVL262551 D328086:D328087 IZ328086:IZ328087 SV328086:SV328087 ACR328086:ACR328087 AMN328086:AMN328087 AWJ328086:AWJ328087 BGF328086:BGF328087 BQB328086:BQB328087 BZX328086:BZX328087 CJT328086:CJT328087 CTP328086:CTP328087 DDL328086:DDL328087 DNH328086:DNH328087 DXD328086:DXD328087 EGZ328086:EGZ328087 EQV328086:EQV328087 FAR328086:FAR328087 FKN328086:FKN328087 FUJ328086:FUJ328087 GEF328086:GEF328087 GOB328086:GOB328087 GXX328086:GXX328087 HHT328086:HHT328087 HRP328086:HRP328087 IBL328086:IBL328087 ILH328086:ILH328087 IVD328086:IVD328087 JEZ328086:JEZ328087 JOV328086:JOV328087 JYR328086:JYR328087 KIN328086:KIN328087 KSJ328086:KSJ328087 LCF328086:LCF328087 LMB328086:LMB328087 LVX328086:LVX328087 MFT328086:MFT328087 MPP328086:MPP328087 MZL328086:MZL328087 NJH328086:NJH328087 NTD328086:NTD328087 OCZ328086:OCZ328087 OMV328086:OMV328087 OWR328086:OWR328087 PGN328086:PGN328087 PQJ328086:PQJ328087 QAF328086:QAF328087 QKB328086:QKB328087 QTX328086:QTX328087 RDT328086:RDT328087 RNP328086:RNP328087 RXL328086:RXL328087 SHH328086:SHH328087 SRD328086:SRD328087 TAZ328086:TAZ328087 TKV328086:TKV328087 TUR328086:TUR328087 UEN328086:UEN328087 UOJ328086:UOJ328087 UYF328086:UYF328087 VIB328086:VIB328087 VRX328086:VRX328087 WBT328086:WBT328087 WLP328086:WLP328087 WVL328086:WVL328087 D393622:D393623 IZ393622:IZ393623 SV393622:SV393623 ACR393622:ACR393623 AMN393622:AMN393623 AWJ393622:AWJ393623 BGF393622:BGF393623 BQB393622:BQB393623 BZX393622:BZX393623 CJT393622:CJT393623 CTP393622:CTP393623 DDL393622:DDL393623 DNH393622:DNH393623 DXD393622:DXD393623 EGZ393622:EGZ393623 EQV393622:EQV393623 FAR393622:FAR393623 FKN393622:FKN393623 FUJ393622:FUJ393623 GEF393622:GEF393623 GOB393622:GOB393623 GXX393622:GXX393623 HHT393622:HHT393623 HRP393622:HRP393623 IBL393622:IBL393623 ILH393622:ILH393623 IVD393622:IVD393623 JEZ393622:JEZ393623 JOV393622:JOV393623 JYR393622:JYR393623 KIN393622:KIN393623 KSJ393622:KSJ393623 LCF393622:LCF393623 LMB393622:LMB393623 LVX393622:LVX393623 MFT393622:MFT393623 MPP393622:MPP393623 MZL393622:MZL393623 NJH393622:NJH393623 NTD393622:NTD393623 OCZ393622:OCZ393623 OMV393622:OMV393623 OWR393622:OWR393623 PGN393622:PGN393623 PQJ393622:PQJ393623 QAF393622:QAF393623 QKB393622:QKB393623 QTX393622:QTX393623 RDT393622:RDT393623 RNP393622:RNP393623 RXL393622:RXL393623 SHH393622:SHH393623 SRD393622:SRD393623 TAZ393622:TAZ393623 TKV393622:TKV393623 TUR393622:TUR393623 UEN393622:UEN393623 UOJ393622:UOJ393623 UYF393622:UYF393623 VIB393622:VIB393623 VRX393622:VRX393623 WBT393622:WBT393623 WLP393622:WLP393623 WVL393622:WVL393623 D459158:D459159 IZ459158:IZ459159 SV459158:SV459159 ACR459158:ACR459159 AMN459158:AMN459159 AWJ459158:AWJ459159 BGF459158:BGF459159 BQB459158:BQB459159 BZX459158:BZX459159 CJT459158:CJT459159 CTP459158:CTP459159 DDL459158:DDL459159 DNH459158:DNH459159 DXD459158:DXD459159 EGZ459158:EGZ459159 EQV459158:EQV459159 FAR459158:FAR459159 FKN459158:FKN459159 FUJ459158:FUJ459159 GEF459158:GEF459159 GOB459158:GOB459159 GXX459158:GXX459159 HHT459158:HHT459159 HRP459158:HRP459159 IBL459158:IBL459159 ILH459158:ILH459159 IVD459158:IVD459159 JEZ459158:JEZ459159 JOV459158:JOV459159 JYR459158:JYR459159 KIN459158:KIN459159 KSJ459158:KSJ459159 LCF459158:LCF459159 LMB459158:LMB459159 LVX459158:LVX459159 MFT459158:MFT459159 MPP459158:MPP459159 MZL459158:MZL459159 NJH459158:NJH459159 NTD459158:NTD459159 OCZ459158:OCZ459159 OMV459158:OMV459159 OWR459158:OWR459159 PGN459158:PGN459159 PQJ459158:PQJ459159 QAF459158:QAF459159 QKB459158:QKB459159 QTX459158:QTX459159 RDT459158:RDT459159 RNP459158:RNP459159 RXL459158:RXL459159 SHH459158:SHH459159 SRD459158:SRD459159 TAZ459158:TAZ459159 TKV459158:TKV459159 TUR459158:TUR459159 UEN459158:UEN459159 UOJ459158:UOJ459159 UYF459158:UYF459159 VIB459158:VIB459159 VRX459158:VRX459159 WBT459158:WBT459159 WLP459158:WLP459159 WVL459158:WVL459159 D524694:D524695 IZ524694:IZ524695 SV524694:SV524695 ACR524694:ACR524695 AMN524694:AMN524695 AWJ524694:AWJ524695 BGF524694:BGF524695 BQB524694:BQB524695 BZX524694:BZX524695 CJT524694:CJT524695 CTP524694:CTP524695 DDL524694:DDL524695 DNH524694:DNH524695 DXD524694:DXD524695 EGZ524694:EGZ524695 EQV524694:EQV524695 FAR524694:FAR524695 FKN524694:FKN524695 FUJ524694:FUJ524695 GEF524694:GEF524695 GOB524694:GOB524695 GXX524694:GXX524695 HHT524694:HHT524695 HRP524694:HRP524695 IBL524694:IBL524695 ILH524694:ILH524695 IVD524694:IVD524695 JEZ524694:JEZ524695 JOV524694:JOV524695 JYR524694:JYR524695 KIN524694:KIN524695 KSJ524694:KSJ524695 LCF524694:LCF524695 LMB524694:LMB524695 LVX524694:LVX524695 MFT524694:MFT524695 MPP524694:MPP524695 MZL524694:MZL524695 NJH524694:NJH524695 NTD524694:NTD524695 OCZ524694:OCZ524695 OMV524694:OMV524695 OWR524694:OWR524695 PGN524694:PGN524695 PQJ524694:PQJ524695 QAF524694:QAF524695 QKB524694:QKB524695 QTX524694:QTX524695 RDT524694:RDT524695 RNP524694:RNP524695 RXL524694:RXL524695 SHH524694:SHH524695 SRD524694:SRD524695 TAZ524694:TAZ524695 TKV524694:TKV524695 TUR524694:TUR524695 UEN524694:UEN524695 UOJ524694:UOJ524695 UYF524694:UYF524695 VIB524694:VIB524695 VRX524694:VRX524695 WBT524694:WBT524695 WLP524694:WLP524695 WVL524694:WVL524695 D590230:D590231 IZ590230:IZ590231 SV590230:SV590231 ACR590230:ACR590231 AMN590230:AMN590231 AWJ590230:AWJ590231 BGF590230:BGF590231 BQB590230:BQB590231 BZX590230:BZX590231 CJT590230:CJT590231 CTP590230:CTP590231 DDL590230:DDL590231 DNH590230:DNH590231 DXD590230:DXD590231 EGZ590230:EGZ590231 EQV590230:EQV590231 FAR590230:FAR590231 FKN590230:FKN590231 FUJ590230:FUJ590231 GEF590230:GEF590231 GOB590230:GOB590231 GXX590230:GXX590231 HHT590230:HHT590231 HRP590230:HRP590231 IBL590230:IBL590231 ILH590230:ILH590231 IVD590230:IVD590231 JEZ590230:JEZ590231 JOV590230:JOV590231 JYR590230:JYR590231 KIN590230:KIN590231 KSJ590230:KSJ590231 LCF590230:LCF590231 LMB590230:LMB590231 LVX590230:LVX590231 MFT590230:MFT590231 MPP590230:MPP590231 MZL590230:MZL590231 NJH590230:NJH590231 NTD590230:NTD590231 OCZ590230:OCZ590231 OMV590230:OMV590231 OWR590230:OWR590231 PGN590230:PGN590231 PQJ590230:PQJ590231 QAF590230:QAF590231 QKB590230:QKB590231 QTX590230:QTX590231 RDT590230:RDT590231 RNP590230:RNP590231 RXL590230:RXL590231 SHH590230:SHH590231 SRD590230:SRD590231 TAZ590230:TAZ590231 TKV590230:TKV590231 TUR590230:TUR590231 UEN590230:UEN590231 UOJ590230:UOJ590231 UYF590230:UYF590231 VIB590230:VIB590231 VRX590230:VRX590231 WBT590230:WBT590231 WLP590230:WLP590231 WVL590230:WVL590231 D655766:D655767 IZ655766:IZ655767 SV655766:SV655767 ACR655766:ACR655767 AMN655766:AMN655767 AWJ655766:AWJ655767 BGF655766:BGF655767 BQB655766:BQB655767 BZX655766:BZX655767 CJT655766:CJT655767 CTP655766:CTP655767 DDL655766:DDL655767 DNH655766:DNH655767 DXD655766:DXD655767 EGZ655766:EGZ655767 EQV655766:EQV655767 FAR655766:FAR655767 FKN655766:FKN655767 FUJ655766:FUJ655767 GEF655766:GEF655767 GOB655766:GOB655767 GXX655766:GXX655767 HHT655766:HHT655767 HRP655766:HRP655767 IBL655766:IBL655767 ILH655766:ILH655767 IVD655766:IVD655767 JEZ655766:JEZ655767 JOV655766:JOV655767 JYR655766:JYR655767 KIN655766:KIN655767 KSJ655766:KSJ655767 LCF655766:LCF655767 LMB655766:LMB655767 LVX655766:LVX655767 MFT655766:MFT655767 MPP655766:MPP655767 MZL655766:MZL655767 NJH655766:NJH655767 NTD655766:NTD655767 OCZ655766:OCZ655767 OMV655766:OMV655767 OWR655766:OWR655767 PGN655766:PGN655767 PQJ655766:PQJ655767 QAF655766:QAF655767 QKB655766:QKB655767 QTX655766:QTX655767 RDT655766:RDT655767 RNP655766:RNP655767 RXL655766:RXL655767 SHH655766:SHH655767 SRD655766:SRD655767 TAZ655766:TAZ655767 TKV655766:TKV655767 TUR655766:TUR655767 UEN655766:UEN655767 UOJ655766:UOJ655767 UYF655766:UYF655767 VIB655766:VIB655767 VRX655766:VRX655767 WBT655766:WBT655767 WLP655766:WLP655767 WVL655766:WVL655767 D721302:D721303 IZ721302:IZ721303 SV721302:SV721303 ACR721302:ACR721303 AMN721302:AMN721303 AWJ721302:AWJ721303 BGF721302:BGF721303 BQB721302:BQB721303 BZX721302:BZX721303 CJT721302:CJT721303 CTP721302:CTP721303 DDL721302:DDL721303 DNH721302:DNH721303 DXD721302:DXD721303 EGZ721302:EGZ721303 EQV721302:EQV721303 FAR721302:FAR721303 FKN721302:FKN721303 FUJ721302:FUJ721303 GEF721302:GEF721303 GOB721302:GOB721303 GXX721302:GXX721303 HHT721302:HHT721303 HRP721302:HRP721303 IBL721302:IBL721303 ILH721302:ILH721303 IVD721302:IVD721303 JEZ721302:JEZ721303 JOV721302:JOV721303 JYR721302:JYR721303 KIN721302:KIN721303 KSJ721302:KSJ721303 LCF721302:LCF721303 LMB721302:LMB721303 LVX721302:LVX721303 MFT721302:MFT721303 MPP721302:MPP721303 MZL721302:MZL721303 NJH721302:NJH721303 NTD721302:NTD721303 OCZ721302:OCZ721303 OMV721302:OMV721303 OWR721302:OWR721303 PGN721302:PGN721303 PQJ721302:PQJ721303 QAF721302:QAF721303 QKB721302:QKB721303 QTX721302:QTX721303 RDT721302:RDT721303 RNP721302:RNP721303 RXL721302:RXL721303 SHH721302:SHH721303 SRD721302:SRD721303 TAZ721302:TAZ721303 TKV721302:TKV721303 TUR721302:TUR721303 UEN721302:UEN721303 UOJ721302:UOJ721303 UYF721302:UYF721303 VIB721302:VIB721303 VRX721302:VRX721303 WBT721302:WBT721303 WLP721302:WLP721303 WVL721302:WVL721303 D786838:D786839 IZ786838:IZ786839 SV786838:SV786839 ACR786838:ACR786839 AMN786838:AMN786839 AWJ786838:AWJ786839 BGF786838:BGF786839 BQB786838:BQB786839 BZX786838:BZX786839 CJT786838:CJT786839 CTP786838:CTP786839 DDL786838:DDL786839 DNH786838:DNH786839 DXD786838:DXD786839 EGZ786838:EGZ786839 EQV786838:EQV786839 FAR786838:FAR786839 FKN786838:FKN786839 FUJ786838:FUJ786839 GEF786838:GEF786839 GOB786838:GOB786839 GXX786838:GXX786839 HHT786838:HHT786839 HRP786838:HRP786839 IBL786838:IBL786839 ILH786838:ILH786839 IVD786838:IVD786839 JEZ786838:JEZ786839 JOV786838:JOV786839 JYR786838:JYR786839 KIN786838:KIN786839 KSJ786838:KSJ786839 LCF786838:LCF786839 LMB786838:LMB786839 LVX786838:LVX786839 MFT786838:MFT786839 MPP786838:MPP786839 MZL786838:MZL786839 NJH786838:NJH786839 NTD786838:NTD786839 OCZ786838:OCZ786839 OMV786838:OMV786839 OWR786838:OWR786839 PGN786838:PGN786839 PQJ786838:PQJ786839 QAF786838:QAF786839 QKB786838:QKB786839 QTX786838:QTX786839 RDT786838:RDT786839 RNP786838:RNP786839 RXL786838:RXL786839 SHH786838:SHH786839 SRD786838:SRD786839 TAZ786838:TAZ786839 TKV786838:TKV786839 TUR786838:TUR786839 UEN786838:UEN786839 UOJ786838:UOJ786839 UYF786838:UYF786839 VIB786838:VIB786839 VRX786838:VRX786839 WBT786838:WBT786839 WLP786838:WLP786839 WVL786838:WVL786839 D852374:D852375 IZ852374:IZ852375 SV852374:SV852375 ACR852374:ACR852375 AMN852374:AMN852375 AWJ852374:AWJ852375 BGF852374:BGF852375 BQB852374:BQB852375 BZX852374:BZX852375 CJT852374:CJT852375 CTP852374:CTP852375 DDL852374:DDL852375 DNH852374:DNH852375 DXD852374:DXD852375 EGZ852374:EGZ852375 EQV852374:EQV852375 FAR852374:FAR852375 FKN852374:FKN852375 FUJ852374:FUJ852375 GEF852374:GEF852375 GOB852374:GOB852375 GXX852374:GXX852375 HHT852374:HHT852375 HRP852374:HRP852375 IBL852374:IBL852375 ILH852374:ILH852375 IVD852374:IVD852375 JEZ852374:JEZ852375 JOV852374:JOV852375 JYR852374:JYR852375 KIN852374:KIN852375 KSJ852374:KSJ852375 LCF852374:LCF852375 LMB852374:LMB852375 LVX852374:LVX852375 MFT852374:MFT852375 MPP852374:MPP852375 MZL852374:MZL852375 NJH852374:NJH852375 NTD852374:NTD852375 OCZ852374:OCZ852375 OMV852374:OMV852375 OWR852374:OWR852375 PGN852374:PGN852375 PQJ852374:PQJ852375 QAF852374:QAF852375 QKB852374:QKB852375 QTX852374:QTX852375 RDT852374:RDT852375 RNP852374:RNP852375 RXL852374:RXL852375 SHH852374:SHH852375 SRD852374:SRD852375 TAZ852374:TAZ852375 TKV852374:TKV852375 TUR852374:TUR852375 UEN852374:UEN852375 UOJ852374:UOJ852375 UYF852374:UYF852375 VIB852374:VIB852375 VRX852374:VRX852375 WBT852374:WBT852375 WLP852374:WLP852375 WVL852374:WVL852375 D917910:D917911 IZ917910:IZ917911 SV917910:SV917911 ACR917910:ACR917911 AMN917910:AMN917911 AWJ917910:AWJ917911 BGF917910:BGF917911 BQB917910:BQB917911 BZX917910:BZX917911 CJT917910:CJT917911 CTP917910:CTP917911 DDL917910:DDL917911 DNH917910:DNH917911 DXD917910:DXD917911 EGZ917910:EGZ917911 EQV917910:EQV917911 FAR917910:FAR917911 FKN917910:FKN917911 FUJ917910:FUJ917911 GEF917910:GEF917911 GOB917910:GOB917911 GXX917910:GXX917911 HHT917910:HHT917911 HRP917910:HRP917911 IBL917910:IBL917911 ILH917910:ILH917911 IVD917910:IVD917911 JEZ917910:JEZ917911 JOV917910:JOV917911 JYR917910:JYR917911 KIN917910:KIN917911 KSJ917910:KSJ917911 LCF917910:LCF917911 LMB917910:LMB917911 LVX917910:LVX917911 MFT917910:MFT917911 MPP917910:MPP917911 MZL917910:MZL917911 NJH917910:NJH917911 NTD917910:NTD917911 OCZ917910:OCZ917911 OMV917910:OMV917911 OWR917910:OWR917911 PGN917910:PGN917911 PQJ917910:PQJ917911 QAF917910:QAF917911 QKB917910:QKB917911 QTX917910:QTX917911 RDT917910:RDT917911 RNP917910:RNP917911 RXL917910:RXL917911 SHH917910:SHH917911 SRD917910:SRD917911 TAZ917910:TAZ917911 TKV917910:TKV917911 TUR917910:TUR917911 UEN917910:UEN917911 UOJ917910:UOJ917911 UYF917910:UYF917911 VIB917910:VIB917911 VRX917910:VRX917911 WBT917910:WBT917911 WLP917910:WLP917911 WVL917910:WVL917911 D983446:D983447 IZ983446:IZ983447 SV983446:SV983447 ACR983446:ACR983447 AMN983446:AMN983447 AWJ983446:AWJ983447 BGF983446:BGF983447 BQB983446:BQB983447 BZX983446:BZX983447 CJT983446:CJT983447 CTP983446:CTP983447 DDL983446:DDL983447 DNH983446:DNH983447 DXD983446:DXD983447 EGZ983446:EGZ983447 EQV983446:EQV983447 FAR983446:FAR983447 FKN983446:FKN983447 FUJ983446:FUJ983447 GEF983446:GEF983447 GOB983446:GOB983447 GXX983446:GXX983447 HHT983446:HHT983447 HRP983446:HRP983447 IBL983446:IBL983447 ILH983446:ILH983447 IVD983446:IVD983447 JEZ983446:JEZ983447 JOV983446:JOV983447 JYR983446:JYR983447 KIN983446:KIN983447 KSJ983446:KSJ983447 LCF983446:LCF983447 LMB983446:LMB983447 LVX983446:LVX983447 MFT983446:MFT983447 MPP983446:MPP983447 MZL983446:MZL983447 NJH983446:NJH983447 NTD983446:NTD983447 OCZ983446:OCZ983447 OMV983446:OMV983447 OWR983446:OWR983447 PGN983446:PGN983447 PQJ983446:PQJ983447 QAF983446:QAF983447 QKB983446:QKB983447 QTX983446:QTX983447 RDT983446:RDT983447 RNP983446:RNP983447 RXL983446:RXL983447 SHH983446:SHH983447 SRD983446:SRD983447 TAZ983446:TAZ983447 TKV983446:TKV983447 TUR983446:TUR983447 UEN983446:UEN983447 UOJ983446:UOJ983447 UYF983446:UYF983447 VIB983446:VIB983447 VRX983446:VRX983447 WBT983446:WBT983447 WLP983446:WLP983447 WVL983446:WVL983447 O406:O408 JK406:JK408 TG406:TG408 ADC406:ADC408 AMY406:AMY408 AWU406:AWU408 BGQ406:BGQ408 BQM406:BQM408 CAI406:CAI408 CKE406:CKE408 CUA406:CUA408 DDW406:DDW408 DNS406:DNS408 DXO406:DXO408 EHK406:EHK408 ERG406:ERG408 FBC406:FBC408 FKY406:FKY408 FUU406:FUU408 GEQ406:GEQ408 GOM406:GOM408 GYI406:GYI408 HIE406:HIE408 HSA406:HSA408 IBW406:IBW408 ILS406:ILS408 IVO406:IVO408 JFK406:JFK408 JPG406:JPG408 JZC406:JZC408 KIY406:KIY408 KSU406:KSU408 LCQ406:LCQ408 LMM406:LMM408 LWI406:LWI408 MGE406:MGE408 MQA406:MQA408 MZW406:MZW408 NJS406:NJS408 NTO406:NTO408 ODK406:ODK408 ONG406:ONG408 OXC406:OXC408 PGY406:PGY408 PQU406:PQU408 QAQ406:QAQ408 QKM406:QKM408 QUI406:QUI408 REE406:REE408 ROA406:ROA408 RXW406:RXW408 SHS406:SHS408 SRO406:SRO408 TBK406:TBK408 TLG406:TLG408 TVC406:TVC408 UEY406:UEY408 UOU406:UOU408 UYQ406:UYQ408 VIM406:VIM408 VSI406:VSI408 WCE406:WCE408 WMA406:WMA408 WVW406:WVW408 O65942:O65944 JK65942:JK65944 TG65942:TG65944 ADC65942:ADC65944 AMY65942:AMY65944 AWU65942:AWU65944 BGQ65942:BGQ65944 BQM65942:BQM65944 CAI65942:CAI65944 CKE65942:CKE65944 CUA65942:CUA65944 DDW65942:DDW65944 DNS65942:DNS65944 DXO65942:DXO65944 EHK65942:EHK65944 ERG65942:ERG65944 FBC65942:FBC65944 FKY65942:FKY65944 FUU65942:FUU65944 GEQ65942:GEQ65944 GOM65942:GOM65944 GYI65942:GYI65944 HIE65942:HIE65944 HSA65942:HSA65944 IBW65942:IBW65944 ILS65942:ILS65944 IVO65942:IVO65944 JFK65942:JFK65944 JPG65942:JPG65944 JZC65942:JZC65944 KIY65942:KIY65944 KSU65942:KSU65944 LCQ65942:LCQ65944 LMM65942:LMM65944 LWI65942:LWI65944 MGE65942:MGE65944 MQA65942:MQA65944 MZW65942:MZW65944 NJS65942:NJS65944 NTO65942:NTO65944 ODK65942:ODK65944 ONG65942:ONG65944 OXC65942:OXC65944 PGY65942:PGY65944 PQU65942:PQU65944 QAQ65942:QAQ65944 QKM65942:QKM65944 QUI65942:QUI65944 REE65942:REE65944 ROA65942:ROA65944 RXW65942:RXW65944 SHS65942:SHS65944 SRO65942:SRO65944 TBK65942:TBK65944 TLG65942:TLG65944 TVC65942:TVC65944 UEY65942:UEY65944 UOU65942:UOU65944 UYQ65942:UYQ65944 VIM65942:VIM65944 VSI65942:VSI65944 WCE65942:WCE65944 WMA65942:WMA65944 WVW65942:WVW65944 O131478:O131480 JK131478:JK131480 TG131478:TG131480 ADC131478:ADC131480 AMY131478:AMY131480 AWU131478:AWU131480 BGQ131478:BGQ131480 BQM131478:BQM131480 CAI131478:CAI131480 CKE131478:CKE131480 CUA131478:CUA131480 DDW131478:DDW131480 DNS131478:DNS131480 DXO131478:DXO131480 EHK131478:EHK131480 ERG131478:ERG131480 FBC131478:FBC131480 FKY131478:FKY131480 FUU131478:FUU131480 GEQ131478:GEQ131480 GOM131478:GOM131480 GYI131478:GYI131480 HIE131478:HIE131480 HSA131478:HSA131480 IBW131478:IBW131480 ILS131478:ILS131480 IVO131478:IVO131480 JFK131478:JFK131480 JPG131478:JPG131480 JZC131478:JZC131480 KIY131478:KIY131480 KSU131478:KSU131480 LCQ131478:LCQ131480 LMM131478:LMM131480 LWI131478:LWI131480 MGE131478:MGE131480 MQA131478:MQA131480 MZW131478:MZW131480 NJS131478:NJS131480 NTO131478:NTO131480 ODK131478:ODK131480 ONG131478:ONG131480 OXC131478:OXC131480 PGY131478:PGY131480 PQU131478:PQU131480 QAQ131478:QAQ131480 QKM131478:QKM131480 QUI131478:QUI131480 REE131478:REE131480 ROA131478:ROA131480 RXW131478:RXW131480 SHS131478:SHS131480 SRO131478:SRO131480 TBK131478:TBK131480 TLG131478:TLG131480 TVC131478:TVC131480 UEY131478:UEY131480 UOU131478:UOU131480 UYQ131478:UYQ131480 VIM131478:VIM131480 VSI131478:VSI131480 WCE131478:WCE131480 WMA131478:WMA131480 WVW131478:WVW131480 O197014:O197016 JK197014:JK197016 TG197014:TG197016 ADC197014:ADC197016 AMY197014:AMY197016 AWU197014:AWU197016 BGQ197014:BGQ197016 BQM197014:BQM197016 CAI197014:CAI197016 CKE197014:CKE197016 CUA197014:CUA197016 DDW197014:DDW197016 DNS197014:DNS197016 DXO197014:DXO197016 EHK197014:EHK197016 ERG197014:ERG197016 FBC197014:FBC197016 FKY197014:FKY197016 FUU197014:FUU197016 GEQ197014:GEQ197016 GOM197014:GOM197016 GYI197014:GYI197016 HIE197014:HIE197016 HSA197014:HSA197016 IBW197014:IBW197016 ILS197014:ILS197016 IVO197014:IVO197016 JFK197014:JFK197016 JPG197014:JPG197016 JZC197014:JZC197016 KIY197014:KIY197016 KSU197014:KSU197016 LCQ197014:LCQ197016 LMM197014:LMM197016 LWI197014:LWI197016 MGE197014:MGE197016 MQA197014:MQA197016 MZW197014:MZW197016 NJS197014:NJS197016 NTO197014:NTO197016 ODK197014:ODK197016 ONG197014:ONG197016 OXC197014:OXC197016 PGY197014:PGY197016 PQU197014:PQU197016 QAQ197014:QAQ197016 QKM197014:QKM197016 QUI197014:QUI197016 REE197014:REE197016 ROA197014:ROA197016 RXW197014:RXW197016 SHS197014:SHS197016 SRO197014:SRO197016 TBK197014:TBK197016 TLG197014:TLG197016 TVC197014:TVC197016 UEY197014:UEY197016 UOU197014:UOU197016 UYQ197014:UYQ197016 VIM197014:VIM197016 VSI197014:VSI197016 WCE197014:WCE197016 WMA197014:WMA197016 WVW197014:WVW197016 O262550:O262552 JK262550:JK262552 TG262550:TG262552 ADC262550:ADC262552 AMY262550:AMY262552 AWU262550:AWU262552 BGQ262550:BGQ262552 BQM262550:BQM262552 CAI262550:CAI262552 CKE262550:CKE262552 CUA262550:CUA262552 DDW262550:DDW262552 DNS262550:DNS262552 DXO262550:DXO262552 EHK262550:EHK262552 ERG262550:ERG262552 FBC262550:FBC262552 FKY262550:FKY262552 FUU262550:FUU262552 GEQ262550:GEQ262552 GOM262550:GOM262552 GYI262550:GYI262552 HIE262550:HIE262552 HSA262550:HSA262552 IBW262550:IBW262552 ILS262550:ILS262552 IVO262550:IVO262552 JFK262550:JFK262552 JPG262550:JPG262552 JZC262550:JZC262552 KIY262550:KIY262552 KSU262550:KSU262552 LCQ262550:LCQ262552 LMM262550:LMM262552 LWI262550:LWI262552 MGE262550:MGE262552 MQA262550:MQA262552 MZW262550:MZW262552 NJS262550:NJS262552 NTO262550:NTO262552 ODK262550:ODK262552 ONG262550:ONG262552 OXC262550:OXC262552 PGY262550:PGY262552 PQU262550:PQU262552 QAQ262550:QAQ262552 QKM262550:QKM262552 QUI262550:QUI262552 REE262550:REE262552 ROA262550:ROA262552 RXW262550:RXW262552 SHS262550:SHS262552 SRO262550:SRO262552 TBK262550:TBK262552 TLG262550:TLG262552 TVC262550:TVC262552 UEY262550:UEY262552 UOU262550:UOU262552 UYQ262550:UYQ262552 VIM262550:VIM262552 VSI262550:VSI262552 WCE262550:WCE262552 WMA262550:WMA262552 WVW262550:WVW262552 O328086:O328088 JK328086:JK328088 TG328086:TG328088 ADC328086:ADC328088 AMY328086:AMY328088 AWU328086:AWU328088 BGQ328086:BGQ328088 BQM328086:BQM328088 CAI328086:CAI328088 CKE328086:CKE328088 CUA328086:CUA328088 DDW328086:DDW328088 DNS328086:DNS328088 DXO328086:DXO328088 EHK328086:EHK328088 ERG328086:ERG328088 FBC328086:FBC328088 FKY328086:FKY328088 FUU328086:FUU328088 GEQ328086:GEQ328088 GOM328086:GOM328088 GYI328086:GYI328088 HIE328086:HIE328088 HSA328086:HSA328088 IBW328086:IBW328088 ILS328086:ILS328088 IVO328086:IVO328088 JFK328086:JFK328088 JPG328086:JPG328088 JZC328086:JZC328088 KIY328086:KIY328088 KSU328086:KSU328088 LCQ328086:LCQ328088 LMM328086:LMM328088 LWI328086:LWI328088 MGE328086:MGE328088 MQA328086:MQA328088 MZW328086:MZW328088 NJS328086:NJS328088 NTO328086:NTO328088 ODK328086:ODK328088 ONG328086:ONG328088 OXC328086:OXC328088 PGY328086:PGY328088 PQU328086:PQU328088 QAQ328086:QAQ328088 QKM328086:QKM328088 QUI328086:QUI328088 REE328086:REE328088 ROA328086:ROA328088 RXW328086:RXW328088 SHS328086:SHS328088 SRO328086:SRO328088 TBK328086:TBK328088 TLG328086:TLG328088 TVC328086:TVC328088 UEY328086:UEY328088 UOU328086:UOU328088 UYQ328086:UYQ328088 VIM328086:VIM328088 VSI328086:VSI328088 WCE328086:WCE328088 WMA328086:WMA328088 WVW328086:WVW328088 O393622:O393624 JK393622:JK393624 TG393622:TG393624 ADC393622:ADC393624 AMY393622:AMY393624 AWU393622:AWU393624 BGQ393622:BGQ393624 BQM393622:BQM393624 CAI393622:CAI393624 CKE393622:CKE393624 CUA393622:CUA393624 DDW393622:DDW393624 DNS393622:DNS393624 DXO393622:DXO393624 EHK393622:EHK393624 ERG393622:ERG393624 FBC393622:FBC393624 FKY393622:FKY393624 FUU393622:FUU393624 GEQ393622:GEQ393624 GOM393622:GOM393624 GYI393622:GYI393624 HIE393622:HIE393624 HSA393622:HSA393624 IBW393622:IBW393624 ILS393622:ILS393624 IVO393622:IVO393624 JFK393622:JFK393624 JPG393622:JPG393624 JZC393622:JZC393624 KIY393622:KIY393624 KSU393622:KSU393624 LCQ393622:LCQ393624 LMM393622:LMM393624 LWI393622:LWI393624 MGE393622:MGE393624 MQA393622:MQA393624 MZW393622:MZW393624 NJS393622:NJS393624 NTO393622:NTO393624 ODK393622:ODK393624 ONG393622:ONG393624 OXC393622:OXC393624 PGY393622:PGY393624 PQU393622:PQU393624 QAQ393622:QAQ393624 QKM393622:QKM393624 QUI393622:QUI393624 REE393622:REE393624 ROA393622:ROA393624 RXW393622:RXW393624 SHS393622:SHS393624 SRO393622:SRO393624 TBK393622:TBK393624 TLG393622:TLG393624 TVC393622:TVC393624 UEY393622:UEY393624 UOU393622:UOU393624 UYQ393622:UYQ393624 VIM393622:VIM393624 VSI393622:VSI393624 WCE393622:WCE393624 WMA393622:WMA393624 WVW393622:WVW393624 O459158:O459160 JK459158:JK459160 TG459158:TG459160 ADC459158:ADC459160 AMY459158:AMY459160 AWU459158:AWU459160 BGQ459158:BGQ459160 BQM459158:BQM459160 CAI459158:CAI459160 CKE459158:CKE459160 CUA459158:CUA459160 DDW459158:DDW459160 DNS459158:DNS459160 DXO459158:DXO459160 EHK459158:EHK459160 ERG459158:ERG459160 FBC459158:FBC459160 FKY459158:FKY459160 FUU459158:FUU459160 GEQ459158:GEQ459160 GOM459158:GOM459160 GYI459158:GYI459160 HIE459158:HIE459160 HSA459158:HSA459160 IBW459158:IBW459160 ILS459158:ILS459160 IVO459158:IVO459160 JFK459158:JFK459160 JPG459158:JPG459160 JZC459158:JZC459160 KIY459158:KIY459160 KSU459158:KSU459160 LCQ459158:LCQ459160 LMM459158:LMM459160 LWI459158:LWI459160 MGE459158:MGE459160 MQA459158:MQA459160 MZW459158:MZW459160 NJS459158:NJS459160 NTO459158:NTO459160 ODK459158:ODK459160 ONG459158:ONG459160 OXC459158:OXC459160 PGY459158:PGY459160 PQU459158:PQU459160 QAQ459158:QAQ459160 QKM459158:QKM459160 QUI459158:QUI459160 REE459158:REE459160 ROA459158:ROA459160 RXW459158:RXW459160 SHS459158:SHS459160 SRO459158:SRO459160 TBK459158:TBK459160 TLG459158:TLG459160 TVC459158:TVC459160 UEY459158:UEY459160 UOU459158:UOU459160 UYQ459158:UYQ459160 VIM459158:VIM459160 VSI459158:VSI459160 WCE459158:WCE459160 WMA459158:WMA459160 WVW459158:WVW459160 O524694:O524696 JK524694:JK524696 TG524694:TG524696 ADC524694:ADC524696 AMY524694:AMY524696 AWU524694:AWU524696 BGQ524694:BGQ524696 BQM524694:BQM524696 CAI524694:CAI524696 CKE524694:CKE524696 CUA524694:CUA524696 DDW524694:DDW524696 DNS524694:DNS524696 DXO524694:DXO524696 EHK524694:EHK524696 ERG524694:ERG524696 FBC524694:FBC524696 FKY524694:FKY524696 FUU524694:FUU524696 GEQ524694:GEQ524696 GOM524694:GOM524696 GYI524694:GYI524696 HIE524694:HIE524696 HSA524694:HSA524696 IBW524694:IBW524696 ILS524694:ILS524696 IVO524694:IVO524696 JFK524694:JFK524696 JPG524694:JPG524696 JZC524694:JZC524696 KIY524694:KIY524696 KSU524694:KSU524696 LCQ524694:LCQ524696 LMM524694:LMM524696 LWI524694:LWI524696 MGE524694:MGE524696 MQA524694:MQA524696 MZW524694:MZW524696 NJS524694:NJS524696 NTO524694:NTO524696 ODK524694:ODK524696 ONG524694:ONG524696 OXC524694:OXC524696 PGY524694:PGY524696 PQU524694:PQU524696 QAQ524694:QAQ524696 QKM524694:QKM524696 QUI524694:QUI524696 REE524694:REE524696 ROA524694:ROA524696 RXW524694:RXW524696 SHS524694:SHS524696 SRO524694:SRO524696 TBK524694:TBK524696 TLG524694:TLG524696 TVC524694:TVC524696 UEY524694:UEY524696 UOU524694:UOU524696 UYQ524694:UYQ524696 VIM524694:VIM524696 VSI524694:VSI524696 WCE524694:WCE524696 WMA524694:WMA524696 WVW524694:WVW524696 O590230:O590232 JK590230:JK590232 TG590230:TG590232 ADC590230:ADC590232 AMY590230:AMY590232 AWU590230:AWU590232 BGQ590230:BGQ590232 BQM590230:BQM590232 CAI590230:CAI590232 CKE590230:CKE590232 CUA590230:CUA590232 DDW590230:DDW590232 DNS590230:DNS590232 DXO590230:DXO590232 EHK590230:EHK590232 ERG590230:ERG590232 FBC590230:FBC590232 FKY590230:FKY590232 FUU590230:FUU590232 GEQ590230:GEQ590232 GOM590230:GOM590232 GYI590230:GYI590232 HIE590230:HIE590232 HSA590230:HSA590232 IBW590230:IBW590232 ILS590230:ILS590232 IVO590230:IVO590232 JFK590230:JFK590232 JPG590230:JPG590232 JZC590230:JZC590232 KIY590230:KIY590232 KSU590230:KSU590232 LCQ590230:LCQ590232 LMM590230:LMM590232 LWI590230:LWI590232 MGE590230:MGE590232 MQA590230:MQA590232 MZW590230:MZW590232 NJS590230:NJS590232 NTO590230:NTO590232 ODK590230:ODK590232 ONG590230:ONG590232 OXC590230:OXC590232 PGY590230:PGY590232 PQU590230:PQU590232 QAQ590230:QAQ590232 QKM590230:QKM590232 QUI590230:QUI590232 REE590230:REE590232 ROA590230:ROA590232 RXW590230:RXW590232 SHS590230:SHS590232 SRO590230:SRO590232 TBK590230:TBK590232 TLG590230:TLG590232 TVC590230:TVC590232 UEY590230:UEY590232 UOU590230:UOU590232 UYQ590230:UYQ590232 VIM590230:VIM590232 VSI590230:VSI590232 WCE590230:WCE590232 WMA590230:WMA590232 WVW590230:WVW590232 O655766:O655768 JK655766:JK655768 TG655766:TG655768 ADC655766:ADC655768 AMY655766:AMY655768 AWU655766:AWU655768 BGQ655766:BGQ655768 BQM655766:BQM655768 CAI655766:CAI655768 CKE655766:CKE655768 CUA655766:CUA655768 DDW655766:DDW655768 DNS655766:DNS655768 DXO655766:DXO655768 EHK655766:EHK655768 ERG655766:ERG655768 FBC655766:FBC655768 FKY655766:FKY655768 FUU655766:FUU655768 GEQ655766:GEQ655768 GOM655766:GOM655768 GYI655766:GYI655768 HIE655766:HIE655768 HSA655766:HSA655768 IBW655766:IBW655768 ILS655766:ILS655768 IVO655766:IVO655768 JFK655766:JFK655768 JPG655766:JPG655768 JZC655766:JZC655768 KIY655766:KIY655768 KSU655766:KSU655768 LCQ655766:LCQ655768 LMM655766:LMM655768 LWI655766:LWI655768 MGE655766:MGE655768 MQA655766:MQA655768 MZW655766:MZW655768 NJS655766:NJS655768 NTO655766:NTO655768 ODK655766:ODK655768 ONG655766:ONG655768 OXC655766:OXC655768 PGY655766:PGY655768 PQU655766:PQU655768 QAQ655766:QAQ655768 QKM655766:QKM655768 QUI655766:QUI655768 REE655766:REE655768 ROA655766:ROA655768 RXW655766:RXW655768 SHS655766:SHS655768 SRO655766:SRO655768 TBK655766:TBK655768 TLG655766:TLG655768 TVC655766:TVC655768 UEY655766:UEY655768 UOU655766:UOU655768 UYQ655766:UYQ655768 VIM655766:VIM655768 VSI655766:VSI655768 WCE655766:WCE655768 WMA655766:WMA655768 WVW655766:WVW655768 O721302:O721304 JK721302:JK721304 TG721302:TG721304 ADC721302:ADC721304 AMY721302:AMY721304 AWU721302:AWU721304 BGQ721302:BGQ721304 BQM721302:BQM721304 CAI721302:CAI721304 CKE721302:CKE721304 CUA721302:CUA721304 DDW721302:DDW721304 DNS721302:DNS721304 DXO721302:DXO721304 EHK721302:EHK721304 ERG721302:ERG721304 FBC721302:FBC721304 FKY721302:FKY721304 FUU721302:FUU721304 GEQ721302:GEQ721304 GOM721302:GOM721304 GYI721302:GYI721304 HIE721302:HIE721304 HSA721302:HSA721304 IBW721302:IBW721304 ILS721302:ILS721304 IVO721302:IVO721304 JFK721302:JFK721304 JPG721302:JPG721304 JZC721302:JZC721304 KIY721302:KIY721304 KSU721302:KSU721304 LCQ721302:LCQ721304 LMM721302:LMM721304 LWI721302:LWI721304 MGE721302:MGE721304 MQA721302:MQA721304 MZW721302:MZW721304 NJS721302:NJS721304 NTO721302:NTO721304 ODK721302:ODK721304 ONG721302:ONG721304 OXC721302:OXC721304 PGY721302:PGY721304 PQU721302:PQU721304 QAQ721302:QAQ721304 QKM721302:QKM721304 QUI721302:QUI721304 REE721302:REE721304 ROA721302:ROA721304 RXW721302:RXW721304 SHS721302:SHS721304 SRO721302:SRO721304 TBK721302:TBK721304 TLG721302:TLG721304 TVC721302:TVC721304 UEY721302:UEY721304 UOU721302:UOU721304 UYQ721302:UYQ721304 VIM721302:VIM721304 VSI721302:VSI721304 WCE721302:WCE721304 WMA721302:WMA721304 WVW721302:WVW721304 O786838:O786840 JK786838:JK786840 TG786838:TG786840 ADC786838:ADC786840 AMY786838:AMY786840 AWU786838:AWU786840 BGQ786838:BGQ786840 BQM786838:BQM786840 CAI786838:CAI786840 CKE786838:CKE786840 CUA786838:CUA786840 DDW786838:DDW786840 DNS786838:DNS786840 DXO786838:DXO786840 EHK786838:EHK786840 ERG786838:ERG786840 FBC786838:FBC786840 FKY786838:FKY786840 FUU786838:FUU786840 GEQ786838:GEQ786840 GOM786838:GOM786840 GYI786838:GYI786840 HIE786838:HIE786840 HSA786838:HSA786840 IBW786838:IBW786840 ILS786838:ILS786840 IVO786838:IVO786840 JFK786838:JFK786840 JPG786838:JPG786840 JZC786838:JZC786840 KIY786838:KIY786840 KSU786838:KSU786840 LCQ786838:LCQ786840 LMM786838:LMM786840 LWI786838:LWI786840 MGE786838:MGE786840 MQA786838:MQA786840 MZW786838:MZW786840 NJS786838:NJS786840 NTO786838:NTO786840 ODK786838:ODK786840 ONG786838:ONG786840 OXC786838:OXC786840 PGY786838:PGY786840 PQU786838:PQU786840 QAQ786838:QAQ786840 QKM786838:QKM786840 QUI786838:QUI786840 REE786838:REE786840 ROA786838:ROA786840 RXW786838:RXW786840 SHS786838:SHS786840 SRO786838:SRO786840 TBK786838:TBK786840 TLG786838:TLG786840 TVC786838:TVC786840 UEY786838:UEY786840 UOU786838:UOU786840 UYQ786838:UYQ786840 VIM786838:VIM786840 VSI786838:VSI786840 WCE786838:WCE786840 WMA786838:WMA786840 WVW786838:WVW786840 O852374:O852376 JK852374:JK852376 TG852374:TG852376 ADC852374:ADC852376 AMY852374:AMY852376 AWU852374:AWU852376 BGQ852374:BGQ852376 BQM852374:BQM852376 CAI852374:CAI852376 CKE852374:CKE852376 CUA852374:CUA852376 DDW852374:DDW852376 DNS852374:DNS852376 DXO852374:DXO852376 EHK852374:EHK852376 ERG852374:ERG852376 FBC852374:FBC852376 FKY852374:FKY852376 FUU852374:FUU852376 GEQ852374:GEQ852376 GOM852374:GOM852376 GYI852374:GYI852376 HIE852374:HIE852376 HSA852374:HSA852376 IBW852374:IBW852376 ILS852374:ILS852376 IVO852374:IVO852376 JFK852374:JFK852376 JPG852374:JPG852376 JZC852374:JZC852376 KIY852374:KIY852376 KSU852374:KSU852376 LCQ852374:LCQ852376 LMM852374:LMM852376 LWI852374:LWI852376 MGE852374:MGE852376 MQA852374:MQA852376 MZW852374:MZW852376 NJS852374:NJS852376 NTO852374:NTO852376 ODK852374:ODK852376 ONG852374:ONG852376 OXC852374:OXC852376 PGY852374:PGY852376 PQU852374:PQU852376 QAQ852374:QAQ852376 QKM852374:QKM852376 QUI852374:QUI852376 REE852374:REE852376 ROA852374:ROA852376 RXW852374:RXW852376 SHS852374:SHS852376 SRO852374:SRO852376 TBK852374:TBK852376 TLG852374:TLG852376 TVC852374:TVC852376 UEY852374:UEY852376 UOU852374:UOU852376 UYQ852374:UYQ852376 VIM852374:VIM852376 VSI852374:VSI852376 WCE852374:WCE852376 WMA852374:WMA852376 WVW852374:WVW852376 O917910:O917912 JK917910:JK917912 TG917910:TG917912 ADC917910:ADC917912 AMY917910:AMY917912 AWU917910:AWU917912 BGQ917910:BGQ917912 BQM917910:BQM917912 CAI917910:CAI917912 CKE917910:CKE917912 CUA917910:CUA917912 DDW917910:DDW917912 DNS917910:DNS917912 DXO917910:DXO917912 EHK917910:EHK917912 ERG917910:ERG917912 FBC917910:FBC917912 FKY917910:FKY917912 FUU917910:FUU917912 GEQ917910:GEQ917912 GOM917910:GOM917912 GYI917910:GYI917912 HIE917910:HIE917912 HSA917910:HSA917912 IBW917910:IBW917912 ILS917910:ILS917912 IVO917910:IVO917912 JFK917910:JFK917912 JPG917910:JPG917912 JZC917910:JZC917912 KIY917910:KIY917912 KSU917910:KSU917912 LCQ917910:LCQ917912 LMM917910:LMM917912 LWI917910:LWI917912 MGE917910:MGE917912 MQA917910:MQA917912 MZW917910:MZW917912 NJS917910:NJS917912 NTO917910:NTO917912 ODK917910:ODK917912 ONG917910:ONG917912 OXC917910:OXC917912 PGY917910:PGY917912 PQU917910:PQU917912 QAQ917910:QAQ917912 QKM917910:QKM917912 QUI917910:QUI917912 REE917910:REE917912 ROA917910:ROA917912 RXW917910:RXW917912 SHS917910:SHS917912 SRO917910:SRO917912 TBK917910:TBK917912 TLG917910:TLG917912 TVC917910:TVC917912 UEY917910:UEY917912 UOU917910:UOU917912 UYQ917910:UYQ917912 VIM917910:VIM917912 VSI917910:VSI917912 WCE917910:WCE917912 WMA917910:WMA917912 WVW917910:WVW917912 O983446:O983448 JK983446:JK983448 TG983446:TG983448 ADC983446:ADC983448 AMY983446:AMY983448 AWU983446:AWU983448 BGQ983446:BGQ983448 BQM983446:BQM983448 CAI983446:CAI983448 CKE983446:CKE983448 CUA983446:CUA983448 DDW983446:DDW983448 DNS983446:DNS983448 DXO983446:DXO983448 EHK983446:EHK983448 ERG983446:ERG983448 FBC983446:FBC983448 FKY983446:FKY983448 FUU983446:FUU983448 GEQ983446:GEQ983448 GOM983446:GOM983448 GYI983446:GYI983448 HIE983446:HIE983448 HSA983446:HSA983448 IBW983446:IBW983448 ILS983446:ILS983448 IVO983446:IVO983448 JFK983446:JFK983448 JPG983446:JPG983448 JZC983446:JZC983448 KIY983446:KIY983448 KSU983446:KSU983448 LCQ983446:LCQ983448 LMM983446:LMM983448 LWI983446:LWI983448 MGE983446:MGE983448 MQA983446:MQA983448 MZW983446:MZW983448 NJS983446:NJS983448 NTO983446:NTO983448 ODK983446:ODK983448 ONG983446:ONG983448 OXC983446:OXC983448 PGY983446:PGY983448 PQU983446:PQU983448 QAQ983446:QAQ983448 QKM983446:QKM983448 QUI983446:QUI983448 REE983446:REE983448 ROA983446:ROA983448 RXW983446:RXW983448 SHS983446:SHS983448 SRO983446:SRO983448 TBK983446:TBK983448 TLG983446:TLG983448 TVC983446:TVC983448 UEY983446:UEY983448 UOU983446:UOU983448 UYQ983446:UYQ983448 VIM983446:VIM983448 VSI983446:VSI983448 WCE983446:WCE983448 WMA983446:WMA983448 WVW983446:WVW983448 Q411 JM411 TI411 ADE411 ANA411 AWW411 BGS411 BQO411 CAK411 CKG411 CUC411 DDY411 DNU411 DXQ411 EHM411 ERI411 FBE411 FLA411 FUW411 GES411 GOO411 GYK411 HIG411 HSC411 IBY411 ILU411 IVQ411 JFM411 JPI411 JZE411 KJA411 KSW411 LCS411 LMO411 LWK411 MGG411 MQC411 MZY411 NJU411 NTQ411 ODM411 ONI411 OXE411 PHA411 PQW411 QAS411 QKO411 QUK411 REG411 ROC411 RXY411 SHU411 SRQ411 TBM411 TLI411 TVE411 UFA411 UOW411 UYS411 VIO411 VSK411 WCG411 WMC411 WVY411 Q65947 JM65947 TI65947 ADE65947 ANA65947 AWW65947 BGS65947 BQO65947 CAK65947 CKG65947 CUC65947 DDY65947 DNU65947 DXQ65947 EHM65947 ERI65947 FBE65947 FLA65947 FUW65947 GES65947 GOO65947 GYK65947 HIG65947 HSC65947 IBY65947 ILU65947 IVQ65947 JFM65947 JPI65947 JZE65947 KJA65947 KSW65947 LCS65947 LMO65947 LWK65947 MGG65947 MQC65947 MZY65947 NJU65947 NTQ65947 ODM65947 ONI65947 OXE65947 PHA65947 PQW65947 QAS65947 QKO65947 QUK65947 REG65947 ROC65947 RXY65947 SHU65947 SRQ65947 TBM65947 TLI65947 TVE65947 UFA65947 UOW65947 UYS65947 VIO65947 VSK65947 WCG65947 WMC65947 WVY65947 Q131483 JM131483 TI131483 ADE131483 ANA131483 AWW131483 BGS131483 BQO131483 CAK131483 CKG131483 CUC131483 DDY131483 DNU131483 DXQ131483 EHM131483 ERI131483 FBE131483 FLA131483 FUW131483 GES131483 GOO131483 GYK131483 HIG131483 HSC131483 IBY131483 ILU131483 IVQ131483 JFM131483 JPI131483 JZE131483 KJA131483 KSW131483 LCS131483 LMO131483 LWK131483 MGG131483 MQC131483 MZY131483 NJU131483 NTQ131483 ODM131483 ONI131483 OXE131483 PHA131483 PQW131483 QAS131483 QKO131483 QUK131483 REG131483 ROC131483 RXY131483 SHU131483 SRQ131483 TBM131483 TLI131483 TVE131483 UFA131483 UOW131483 UYS131483 VIO131483 VSK131483 WCG131483 WMC131483 WVY131483 Q197019 JM197019 TI197019 ADE197019 ANA197019 AWW197019 BGS197019 BQO197019 CAK197019 CKG197019 CUC197019 DDY197019 DNU197019 DXQ197019 EHM197019 ERI197019 FBE197019 FLA197019 FUW197019 GES197019 GOO197019 GYK197019 HIG197019 HSC197019 IBY197019 ILU197019 IVQ197019 JFM197019 JPI197019 JZE197019 KJA197019 KSW197019 LCS197019 LMO197019 LWK197019 MGG197019 MQC197019 MZY197019 NJU197019 NTQ197019 ODM197019 ONI197019 OXE197019 PHA197019 PQW197019 QAS197019 QKO197019 QUK197019 REG197019 ROC197019 RXY197019 SHU197019 SRQ197019 TBM197019 TLI197019 TVE197019 UFA197019 UOW197019 UYS197019 VIO197019 VSK197019 WCG197019 WMC197019 WVY197019 Q262555 JM262555 TI262555 ADE262555 ANA262555 AWW262555 BGS262555 BQO262555 CAK262555 CKG262555 CUC262555 DDY262555 DNU262555 DXQ262555 EHM262555 ERI262555 FBE262555 FLA262555 FUW262555 GES262555 GOO262555 GYK262555 HIG262555 HSC262555 IBY262555 ILU262555 IVQ262555 JFM262555 JPI262555 JZE262555 KJA262555 KSW262555 LCS262555 LMO262555 LWK262555 MGG262555 MQC262555 MZY262555 NJU262555 NTQ262555 ODM262555 ONI262555 OXE262555 PHA262555 PQW262555 QAS262555 QKO262555 QUK262555 REG262555 ROC262555 RXY262555 SHU262555 SRQ262555 TBM262555 TLI262555 TVE262555 UFA262555 UOW262555 UYS262555 VIO262555 VSK262555 WCG262555 WMC262555 WVY262555 Q328091 JM328091 TI328091 ADE328091 ANA328091 AWW328091 BGS328091 BQO328091 CAK328091 CKG328091 CUC328091 DDY328091 DNU328091 DXQ328091 EHM328091 ERI328091 FBE328091 FLA328091 FUW328091 GES328091 GOO328091 GYK328091 HIG328091 HSC328091 IBY328091 ILU328091 IVQ328091 JFM328091 JPI328091 JZE328091 KJA328091 KSW328091 LCS328091 LMO328091 LWK328091 MGG328091 MQC328091 MZY328091 NJU328091 NTQ328091 ODM328091 ONI328091 OXE328091 PHA328091 PQW328091 QAS328091 QKO328091 QUK328091 REG328091 ROC328091 RXY328091 SHU328091 SRQ328091 TBM328091 TLI328091 TVE328091 UFA328091 UOW328091 UYS328091 VIO328091 VSK328091 WCG328091 WMC328091 WVY328091 Q393627 JM393627 TI393627 ADE393627 ANA393627 AWW393627 BGS393627 BQO393627 CAK393627 CKG393627 CUC393627 DDY393627 DNU393627 DXQ393627 EHM393627 ERI393627 FBE393627 FLA393627 FUW393627 GES393627 GOO393627 GYK393627 HIG393627 HSC393627 IBY393627 ILU393627 IVQ393627 JFM393627 JPI393627 JZE393627 KJA393627 KSW393627 LCS393627 LMO393627 LWK393627 MGG393627 MQC393627 MZY393627 NJU393627 NTQ393627 ODM393627 ONI393627 OXE393627 PHA393627 PQW393627 QAS393627 QKO393627 QUK393627 REG393627 ROC393627 RXY393627 SHU393627 SRQ393627 TBM393627 TLI393627 TVE393627 UFA393627 UOW393627 UYS393627 VIO393627 VSK393627 WCG393627 WMC393627 WVY393627 Q459163 JM459163 TI459163 ADE459163 ANA459163 AWW459163 BGS459163 BQO459163 CAK459163 CKG459163 CUC459163 DDY459163 DNU459163 DXQ459163 EHM459163 ERI459163 FBE459163 FLA459163 FUW459163 GES459163 GOO459163 GYK459163 HIG459163 HSC459163 IBY459163 ILU459163 IVQ459163 JFM459163 JPI459163 JZE459163 KJA459163 KSW459163 LCS459163 LMO459163 LWK459163 MGG459163 MQC459163 MZY459163 NJU459163 NTQ459163 ODM459163 ONI459163 OXE459163 PHA459163 PQW459163 QAS459163 QKO459163 QUK459163 REG459163 ROC459163 RXY459163 SHU459163 SRQ459163 TBM459163 TLI459163 TVE459163 UFA459163 UOW459163 UYS459163 VIO459163 VSK459163 WCG459163 WMC459163 WVY459163 Q524699 JM524699 TI524699 ADE524699 ANA524699 AWW524699 BGS524699 BQO524699 CAK524699 CKG524699 CUC524699 DDY524699 DNU524699 DXQ524699 EHM524699 ERI524699 FBE524699 FLA524699 FUW524699 GES524699 GOO524699 GYK524699 HIG524699 HSC524699 IBY524699 ILU524699 IVQ524699 JFM524699 JPI524699 JZE524699 KJA524699 KSW524699 LCS524699 LMO524699 LWK524699 MGG524699 MQC524699 MZY524699 NJU524699 NTQ524699 ODM524699 ONI524699 OXE524699 PHA524699 PQW524699 QAS524699 QKO524699 QUK524699 REG524699 ROC524699 RXY524699 SHU524699 SRQ524699 TBM524699 TLI524699 TVE524699 UFA524699 UOW524699 UYS524699 VIO524699 VSK524699 WCG524699 WMC524699 WVY524699 Q590235 JM590235 TI590235 ADE590235 ANA590235 AWW590235 BGS590235 BQO590235 CAK590235 CKG590235 CUC590235 DDY590235 DNU590235 DXQ590235 EHM590235 ERI590235 FBE590235 FLA590235 FUW590235 GES590235 GOO590235 GYK590235 HIG590235 HSC590235 IBY590235 ILU590235 IVQ590235 JFM590235 JPI590235 JZE590235 KJA590235 KSW590235 LCS590235 LMO590235 LWK590235 MGG590235 MQC590235 MZY590235 NJU590235 NTQ590235 ODM590235 ONI590235 OXE590235 PHA590235 PQW590235 QAS590235 QKO590235 QUK590235 REG590235 ROC590235 RXY590235 SHU590235 SRQ590235 TBM590235 TLI590235 TVE590235 UFA590235 UOW590235 UYS590235 VIO590235 VSK590235 WCG590235 WMC590235 WVY590235 Q655771 JM655771 TI655771 ADE655771 ANA655771 AWW655771 BGS655771 BQO655771 CAK655771 CKG655771 CUC655771 DDY655771 DNU655771 DXQ655771 EHM655771 ERI655771 FBE655771 FLA655771 FUW655771 GES655771 GOO655771 GYK655771 HIG655771 HSC655771 IBY655771 ILU655771 IVQ655771 JFM655771 JPI655771 JZE655771 KJA655771 KSW655771 LCS655771 LMO655771 LWK655771 MGG655771 MQC655771 MZY655771 NJU655771 NTQ655771 ODM655771 ONI655771 OXE655771 PHA655771 PQW655771 QAS655771 QKO655771 QUK655771 REG655771 ROC655771 RXY655771 SHU655771 SRQ655771 TBM655771 TLI655771 TVE655771 UFA655771 UOW655771 UYS655771 VIO655771 VSK655771 WCG655771 WMC655771 WVY655771 Q721307 JM721307 TI721307 ADE721307 ANA721307 AWW721307 BGS721307 BQO721307 CAK721307 CKG721307 CUC721307 DDY721307 DNU721307 DXQ721307 EHM721307 ERI721307 FBE721307 FLA721307 FUW721307 GES721307 GOO721307 GYK721307 HIG721307 HSC721307 IBY721307 ILU721307 IVQ721307 JFM721307 JPI721307 JZE721307 KJA721307 KSW721307 LCS721307 LMO721307 LWK721307 MGG721307 MQC721307 MZY721307 NJU721307 NTQ721307 ODM721307 ONI721307 OXE721307 PHA721307 PQW721307 QAS721307 QKO721307 QUK721307 REG721307 ROC721307 RXY721307 SHU721307 SRQ721307 TBM721307 TLI721307 TVE721307 UFA721307 UOW721307 UYS721307 VIO721307 VSK721307 WCG721307 WMC721307 WVY721307 Q786843 JM786843 TI786843 ADE786843 ANA786843 AWW786843 BGS786843 BQO786843 CAK786843 CKG786843 CUC786843 DDY786843 DNU786843 DXQ786843 EHM786843 ERI786843 FBE786843 FLA786843 FUW786843 GES786843 GOO786843 GYK786843 HIG786843 HSC786843 IBY786843 ILU786843 IVQ786843 JFM786843 JPI786843 JZE786843 KJA786843 KSW786843 LCS786843 LMO786843 LWK786843 MGG786843 MQC786843 MZY786843 NJU786843 NTQ786843 ODM786843 ONI786843 OXE786843 PHA786843 PQW786843 QAS786843 QKO786843 QUK786843 REG786843 ROC786843 RXY786843 SHU786843 SRQ786843 TBM786843 TLI786843 TVE786843 UFA786843 UOW786843 UYS786843 VIO786843 VSK786843 WCG786843 WMC786843 WVY786843 Q852379 JM852379 TI852379 ADE852379 ANA852379 AWW852379 BGS852379 BQO852379 CAK852379 CKG852379 CUC852379 DDY852379 DNU852379 DXQ852379 EHM852379 ERI852379 FBE852379 FLA852379 FUW852379 GES852379 GOO852379 GYK852379 HIG852379 HSC852379 IBY852379 ILU852379 IVQ852379 JFM852379 JPI852379 JZE852379 KJA852379 KSW852379 LCS852379 LMO852379 LWK852379 MGG852379 MQC852379 MZY852379 NJU852379 NTQ852379 ODM852379 ONI852379 OXE852379 PHA852379 PQW852379 QAS852379 QKO852379 QUK852379 REG852379 ROC852379 RXY852379 SHU852379 SRQ852379 TBM852379 TLI852379 TVE852379 UFA852379 UOW852379 UYS852379 VIO852379 VSK852379 WCG852379 WMC852379 WVY852379 Q917915 JM917915 TI917915 ADE917915 ANA917915 AWW917915 BGS917915 BQO917915 CAK917915 CKG917915 CUC917915 DDY917915 DNU917915 DXQ917915 EHM917915 ERI917915 FBE917915 FLA917915 FUW917915 GES917915 GOO917915 GYK917915 HIG917915 HSC917915 IBY917915 ILU917915 IVQ917915 JFM917915 JPI917915 JZE917915 KJA917915 KSW917915 LCS917915 LMO917915 LWK917915 MGG917915 MQC917915 MZY917915 NJU917915 NTQ917915 ODM917915 ONI917915 OXE917915 PHA917915 PQW917915 QAS917915 QKO917915 QUK917915 REG917915 ROC917915 RXY917915 SHU917915 SRQ917915 TBM917915 TLI917915 TVE917915 UFA917915 UOW917915 UYS917915 VIO917915 VSK917915 WCG917915 WMC917915 WVY917915 Q983451 JM983451 TI983451 ADE983451 ANA983451 AWW983451 BGS983451 BQO983451 CAK983451 CKG983451 CUC983451 DDY983451 DNU983451 DXQ983451 EHM983451 ERI983451 FBE983451 FLA983451 FUW983451 GES983451 GOO983451 GYK983451 HIG983451 HSC983451 IBY983451 ILU983451 IVQ983451 JFM983451 JPI983451 JZE983451 KJA983451 KSW983451 LCS983451 LMO983451 LWK983451 MGG983451 MQC983451 MZY983451 NJU983451 NTQ983451 ODM983451 ONI983451 OXE983451 PHA983451 PQW983451 QAS983451 QKO983451 QUK983451 REG983451 ROC983451 RXY983451 SHU983451 SRQ983451 TBM983451 TLI983451 TVE983451 UFA983451 UOW983451 UYS983451 VIO983451 VSK983451 WCG983451 WMC983451 WVY983451 O412:O414 JK412:JK414 TG412:TG414 ADC412:ADC414 AMY412:AMY414 AWU412:AWU414 BGQ412:BGQ414 BQM412:BQM414 CAI412:CAI414 CKE412:CKE414 CUA412:CUA414 DDW412:DDW414 DNS412:DNS414 DXO412:DXO414 EHK412:EHK414 ERG412:ERG414 FBC412:FBC414 FKY412:FKY414 FUU412:FUU414 GEQ412:GEQ414 GOM412:GOM414 GYI412:GYI414 HIE412:HIE414 HSA412:HSA414 IBW412:IBW414 ILS412:ILS414 IVO412:IVO414 JFK412:JFK414 JPG412:JPG414 JZC412:JZC414 KIY412:KIY414 KSU412:KSU414 LCQ412:LCQ414 LMM412:LMM414 LWI412:LWI414 MGE412:MGE414 MQA412:MQA414 MZW412:MZW414 NJS412:NJS414 NTO412:NTO414 ODK412:ODK414 ONG412:ONG414 OXC412:OXC414 PGY412:PGY414 PQU412:PQU414 QAQ412:QAQ414 QKM412:QKM414 QUI412:QUI414 REE412:REE414 ROA412:ROA414 RXW412:RXW414 SHS412:SHS414 SRO412:SRO414 TBK412:TBK414 TLG412:TLG414 TVC412:TVC414 UEY412:UEY414 UOU412:UOU414 UYQ412:UYQ414 VIM412:VIM414 VSI412:VSI414 WCE412:WCE414 WMA412:WMA414 WVW412:WVW414 O65948:O65950 JK65948:JK65950 TG65948:TG65950 ADC65948:ADC65950 AMY65948:AMY65950 AWU65948:AWU65950 BGQ65948:BGQ65950 BQM65948:BQM65950 CAI65948:CAI65950 CKE65948:CKE65950 CUA65948:CUA65950 DDW65948:DDW65950 DNS65948:DNS65950 DXO65948:DXO65950 EHK65948:EHK65950 ERG65948:ERG65950 FBC65948:FBC65950 FKY65948:FKY65950 FUU65948:FUU65950 GEQ65948:GEQ65950 GOM65948:GOM65950 GYI65948:GYI65950 HIE65948:HIE65950 HSA65948:HSA65950 IBW65948:IBW65950 ILS65948:ILS65950 IVO65948:IVO65950 JFK65948:JFK65950 JPG65948:JPG65950 JZC65948:JZC65950 KIY65948:KIY65950 KSU65948:KSU65950 LCQ65948:LCQ65950 LMM65948:LMM65950 LWI65948:LWI65950 MGE65948:MGE65950 MQA65948:MQA65950 MZW65948:MZW65950 NJS65948:NJS65950 NTO65948:NTO65950 ODK65948:ODK65950 ONG65948:ONG65950 OXC65948:OXC65950 PGY65948:PGY65950 PQU65948:PQU65950 QAQ65948:QAQ65950 QKM65948:QKM65950 QUI65948:QUI65950 REE65948:REE65950 ROA65948:ROA65950 RXW65948:RXW65950 SHS65948:SHS65950 SRO65948:SRO65950 TBK65948:TBK65950 TLG65948:TLG65950 TVC65948:TVC65950 UEY65948:UEY65950 UOU65948:UOU65950 UYQ65948:UYQ65950 VIM65948:VIM65950 VSI65948:VSI65950 WCE65948:WCE65950 WMA65948:WMA65950 WVW65948:WVW65950 O131484:O131486 JK131484:JK131486 TG131484:TG131486 ADC131484:ADC131486 AMY131484:AMY131486 AWU131484:AWU131486 BGQ131484:BGQ131486 BQM131484:BQM131486 CAI131484:CAI131486 CKE131484:CKE131486 CUA131484:CUA131486 DDW131484:DDW131486 DNS131484:DNS131486 DXO131484:DXO131486 EHK131484:EHK131486 ERG131484:ERG131486 FBC131484:FBC131486 FKY131484:FKY131486 FUU131484:FUU131486 GEQ131484:GEQ131486 GOM131484:GOM131486 GYI131484:GYI131486 HIE131484:HIE131486 HSA131484:HSA131486 IBW131484:IBW131486 ILS131484:ILS131486 IVO131484:IVO131486 JFK131484:JFK131486 JPG131484:JPG131486 JZC131484:JZC131486 KIY131484:KIY131486 KSU131484:KSU131486 LCQ131484:LCQ131486 LMM131484:LMM131486 LWI131484:LWI131486 MGE131484:MGE131486 MQA131484:MQA131486 MZW131484:MZW131486 NJS131484:NJS131486 NTO131484:NTO131486 ODK131484:ODK131486 ONG131484:ONG131486 OXC131484:OXC131486 PGY131484:PGY131486 PQU131484:PQU131486 QAQ131484:QAQ131486 QKM131484:QKM131486 QUI131484:QUI131486 REE131484:REE131486 ROA131484:ROA131486 RXW131484:RXW131486 SHS131484:SHS131486 SRO131484:SRO131486 TBK131484:TBK131486 TLG131484:TLG131486 TVC131484:TVC131486 UEY131484:UEY131486 UOU131484:UOU131486 UYQ131484:UYQ131486 VIM131484:VIM131486 VSI131484:VSI131486 WCE131484:WCE131486 WMA131484:WMA131486 WVW131484:WVW131486 O197020:O197022 JK197020:JK197022 TG197020:TG197022 ADC197020:ADC197022 AMY197020:AMY197022 AWU197020:AWU197022 BGQ197020:BGQ197022 BQM197020:BQM197022 CAI197020:CAI197022 CKE197020:CKE197022 CUA197020:CUA197022 DDW197020:DDW197022 DNS197020:DNS197022 DXO197020:DXO197022 EHK197020:EHK197022 ERG197020:ERG197022 FBC197020:FBC197022 FKY197020:FKY197022 FUU197020:FUU197022 GEQ197020:GEQ197022 GOM197020:GOM197022 GYI197020:GYI197022 HIE197020:HIE197022 HSA197020:HSA197022 IBW197020:IBW197022 ILS197020:ILS197022 IVO197020:IVO197022 JFK197020:JFK197022 JPG197020:JPG197022 JZC197020:JZC197022 KIY197020:KIY197022 KSU197020:KSU197022 LCQ197020:LCQ197022 LMM197020:LMM197022 LWI197020:LWI197022 MGE197020:MGE197022 MQA197020:MQA197022 MZW197020:MZW197022 NJS197020:NJS197022 NTO197020:NTO197022 ODK197020:ODK197022 ONG197020:ONG197022 OXC197020:OXC197022 PGY197020:PGY197022 PQU197020:PQU197022 QAQ197020:QAQ197022 QKM197020:QKM197022 QUI197020:QUI197022 REE197020:REE197022 ROA197020:ROA197022 RXW197020:RXW197022 SHS197020:SHS197022 SRO197020:SRO197022 TBK197020:TBK197022 TLG197020:TLG197022 TVC197020:TVC197022 UEY197020:UEY197022 UOU197020:UOU197022 UYQ197020:UYQ197022 VIM197020:VIM197022 VSI197020:VSI197022 WCE197020:WCE197022 WMA197020:WMA197022 WVW197020:WVW197022 O262556:O262558 JK262556:JK262558 TG262556:TG262558 ADC262556:ADC262558 AMY262556:AMY262558 AWU262556:AWU262558 BGQ262556:BGQ262558 BQM262556:BQM262558 CAI262556:CAI262558 CKE262556:CKE262558 CUA262556:CUA262558 DDW262556:DDW262558 DNS262556:DNS262558 DXO262556:DXO262558 EHK262556:EHK262558 ERG262556:ERG262558 FBC262556:FBC262558 FKY262556:FKY262558 FUU262556:FUU262558 GEQ262556:GEQ262558 GOM262556:GOM262558 GYI262556:GYI262558 HIE262556:HIE262558 HSA262556:HSA262558 IBW262556:IBW262558 ILS262556:ILS262558 IVO262556:IVO262558 JFK262556:JFK262558 JPG262556:JPG262558 JZC262556:JZC262558 KIY262556:KIY262558 KSU262556:KSU262558 LCQ262556:LCQ262558 LMM262556:LMM262558 LWI262556:LWI262558 MGE262556:MGE262558 MQA262556:MQA262558 MZW262556:MZW262558 NJS262556:NJS262558 NTO262556:NTO262558 ODK262556:ODK262558 ONG262556:ONG262558 OXC262556:OXC262558 PGY262556:PGY262558 PQU262556:PQU262558 QAQ262556:QAQ262558 QKM262556:QKM262558 QUI262556:QUI262558 REE262556:REE262558 ROA262556:ROA262558 RXW262556:RXW262558 SHS262556:SHS262558 SRO262556:SRO262558 TBK262556:TBK262558 TLG262556:TLG262558 TVC262556:TVC262558 UEY262556:UEY262558 UOU262556:UOU262558 UYQ262556:UYQ262558 VIM262556:VIM262558 VSI262556:VSI262558 WCE262556:WCE262558 WMA262556:WMA262558 WVW262556:WVW262558 O328092:O328094 JK328092:JK328094 TG328092:TG328094 ADC328092:ADC328094 AMY328092:AMY328094 AWU328092:AWU328094 BGQ328092:BGQ328094 BQM328092:BQM328094 CAI328092:CAI328094 CKE328092:CKE328094 CUA328092:CUA328094 DDW328092:DDW328094 DNS328092:DNS328094 DXO328092:DXO328094 EHK328092:EHK328094 ERG328092:ERG328094 FBC328092:FBC328094 FKY328092:FKY328094 FUU328092:FUU328094 GEQ328092:GEQ328094 GOM328092:GOM328094 GYI328092:GYI328094 HIE328092:HIE328094 HSA328092:HSA328094 IBW328092:IBW328094 ILS328092:ILS328094 IVO328092:IVO328094 JFK328092:JFK328094 JPG328092:JPG328094 JZC328092:JZC328094 KIY328092:KIY328094 KSU328092:KSU328094 LCQ328092:LCQ328094 LMM328092:LMM328094 LWI328092:LWI328094 MGE328092:MGE328094 MQA328092:MQA328094 MZW328092:MZW328094 NJS328092:NJS328094 NTO328092:NTO328094 ODK328092:ODK328094 ONG328092:ONG328094 OXC328092:OXC328094 PGY328092:PGY328094 PQU328092:PQU328094 QAQ328092:QAQ328094 QKM328092:QKM328094 QUI328092:QUI328094 REE328092:REE328094 ROA328092:ROA328094 RXW328092:RXW328094 SHS328092:SHS328094 SRO328092:SRO328094 TBK328092:TBK328094 TLG328092:TLG328094 TVC328092:TVC328094 UEY328092:UEY328094 UOU328092:UOU328094 UYQ328092:UYQ328094 VIM328092:VIM328094 VSI328092:VSI328094 WCE328092:WCE328094 WMA328092:WMA328094 WVW328092:WVW328094 O393628:O393630 JK393628:JK393630 TG393628:TG393630 ADC393628:ADC393630 AMY393628:AMY393630 AWU393628:AWU393630 BGQ393628:BGQ393630 BQM393628:BQM393630 CAI393628:CAI393630 CKE393628:CKE393630 CUA393628:CUA393630 DDW393628:DDW393630 DNS393628:DNS393630 DXO393628:DXO393630 EHK393628:EHK393630 ERG393628:ERG393630 FBC393628:FBC393630 FKY393628:FKY393630 FUU393628:FUU393630 GEQ393628:GEQ393630 GOM393628:GOM393630 GYI393628:GYI393630 HIE393628:HIE393630 HSA393628:HSA393630 IBW393628:IBW393630 ILS393628:ILS393630 IVO393628:IVO393630 JFK393628:JFK393630 JPG393628:JPG393630 JZC393628:JZC393630 KIY393628:KIY393630 KSU393628:KSU393630 LCQ393628:LCQ393630 LMM393628:LMM393630 LWI393628:LWI393630 MGE393628:MGE393630 MQA393628:MQA393630 MZW393628:MZW393630 NJS393628:NJS393630 NTO393628:NTO393630 ODK393628:ODK393630 ONG393628:ONG393630 OXC393628:OXC393630 PGY393628:PGY393630 PQU393628:PQU393630 QAQ393628:QAQ393630 QKM393628:QKM393630 QUI393628:QUI393630 REE393628:REE393630 ROA393628:ROA393630 RXW393628:RXW393630 SHS393628:SHS393630 SRO393628:SRO393630 TBK393628:TBK393630 TLG393628:TLG393630 TVC393628:TVC393630 UEY393628:UEY393630 UOU393628:UOU393630 UYQ393628:UYQ393630 VIM393628:VIM393630 VSI393628:VSI393630 WCE393628:WCE393630 WMA393628:WMA393630 WVW393628:WVW393630 O459164:O459166 JK459164:JK459166 TG459164:TG459166 ADC459164:ADC459166 AMY459164:AMY459166 AWU459164:AWU459166 BGQ459164:BGQ459166 BQM459164:BQM459166 CAI459164:CAI459166 CKE459164:CKE459166 CUA459164:CUA459166 DDW459164:DDW459166 DNS459164:DNS459166 DXO459164:DXO459166 EHK459164:EHK459166 ERG459164:ERG459166 FBC459164:FBC459166 FKY459164:FKY459166 FUU459164:FUU459166 GEQ459164:GEQ459166 GOM459164:GOM459166 GYI459164:GYI459166 HIE459164:HIE459166 HSA459164:HSA459166 IBW459164:IBW459166 ILS459164:ILS459166 IVO459164:IVO459166 JFK459164:JFK459166 JPG459164:JPG459166 JZC459164:JZC459166 KIY459164:KIY459166 KSU459164:KSU459166 LCQ459164:LCQ459166 LMM459164:LMM459166 LWI459164:LWI459166 MGE459164:MGE459166 MQA459164:MQA459166 MZW459164:MZW459166 NJS459164:NJS459166 NTO459164:NTO459166 ODK459164:ODK459166 ONG459164:ONG459166 OXC459164:OXC459166 PGY459164:PGY459166 PQU459164:PQU459166 QAQ459164:QAQ459166 QKM459164:QKM459166 QUI459164:QUI459166 REE459164:REE459166 ROA459164:ROA459166 RXW459164:RXW459166 SHS459164:SHS459166 SRO459164:SRO459166 TBK459164:TBK459166 TLG459164:TLG459166 TVC459164:TVC459166 UEY459164:UEY459166 UOU459164:UOU459166 UYQ459164:UYQ459166 VIM459164:VIM459166 VSI459164:VSI459166 WCE459164:WCE459166 WMA459164:WMA459166 WVW459164:WVW459166 O524700:O524702 JK524700:JK524702 TG524700:TG524702 ADC524700:ADC524702 AMY524700:AMY524702 AWU524700:AWU524702 BGQ524700:BGQ524702 BQM524700:BQM524702 CAI524700:CAI524702 CKE524700:CKE524702 CUA524700:CUA524702 DDW524700:DDW524702 DNS524700:DNS524702 DXO524700:DXO524702 EHK524700:EHK524702 ERG524700:ERG524702 FBC524700:FBC524702 FKY524700:FKY524702 FUU524700:FUU524702 GEQ524700:GEQ524702 GOM524700:GOM524702 GYI524700:GYI524702 HIE524700:HIE524702 HSA524700:HSA524702 IBW524700:IBW524702 ILS524700:ILS524702 IVO524700:IVO524702 JFK524700:JFK524702 JPG524700:JPG524702 JZC524700:JZC524702 KIY524700:KIY524702 KSU524700:KSU524702 LCQ524700:LCQ524702 LMM524700:LMM524702 LWI524700:LWI524702 MGE524700:MGE524702 MQA524700:MQA524702 MZW524700:MZW524702 NJS524700:NJS524702 NTO524700:NTO524702 ODK524700:ODK524702 ONG524700:ONG524702 OXC524700:OXC524702 PGY524700:PGY524702 PQU524700:PQU524702 QAQ524700:QAQ524702 QKM524700:QKM524702 QUI524700:QUI524702 REE524700:REE524702 ROA524700:ROA524702 RXW524700:RXW524702 SHS524700:SHS524702 SRO524700:SRO524702 TBK524700:TBK524702 TLG524700:TLG524702 TVC524700:TVC524702 UEY524700:UEY524702 UOU524700:UOU524702 UYQ524700:UYQ524702 VIM524700:VIM524702 VSI524700:VSI524702 WCE524700:WCE524702 WMA524700:WMA524702 WVW524700:WVW524702 O590236:O590238 JK590236:JK590238 TG590236:TG590238 ADC590236:ADC590238 AMY590236:AMY590238 AWU590236:AWU590238 BGQ590236:BGQ590238 BQM590236:BQM590238 CAI590236:CAI590238 CKE590236:CKE590238 CUA590236:CUA590238 DDW590236:DDW590238 DNS590236:DNS590238 DXO590236:DXO590238 EHK590236:EHK590238 ERG590236:ERG590238 FBC590236:FBC590238 FKY590236:FKY590238 FUU590236:FUU590238 GEQ590236:GEQ590238 GOM590236:GOM590238 GYI590236:GYI590238 HIE590236:HIE590238 HSA590236:HSA590238 IBW590236:IBW590238 ILS590236:ILS590238 IVO590236:IVO590238 JFK590236:JFK590238 JPG590236:JPG590238 JZC590236:JZC590238 KIY590236:KIY590238 KSU590236:KSU590238 LCQ590236:LCQ590238 LMM590236:LMM590238 LWI590236:LWI590238 MGE590236:MGE590238 MQA590236:MQA590238 MZW590236:MZW590238 NJS590236:NJS590238 NTO590236:NTO590238 ODK590236:ODK590238 ONG590236:ONG590238 OXC590236:OXC590238 PGY590236:PGY590238 PQU590236:PQU590238 QAQ590236:QAQ590238 QKM590236:QKM590238 QUI590236:QUI590238 REE590236:REE590238 ROA590236:ROA590238 RXW590236:RXW590238 SHS590236:SHS590238 SRO590236:SRO590238 TBK590236:TBK590238 TLG590236:TLG590238 TVC590236:TVC590238 UEY590236:UEY590238 UOU590236:UOU590238 UYQ590236:UYQ590238 VIM590236:VIM590238 VSI590236:VSI590238 WCE590236:WCE590238 WMA590236:WMA590238 WVW590236:WVW590238 O655772:O655774 JK655772:JK655774 TG655772:TG655774 ADC655772:ADC655774 AMY655772:AMY655774 AWU655772:AWU655774 BGQ655772:BGQ655774 BQM655772:BQM655774 CAI655772:CAI655774 CKE655772:CKE655774 CUA655772:CUA655774 DDW655772:DDW655774 DNS655772:DNS655774 DXO655772:DXO655774 EHK655772:EHK655774 ERG655772:ERG655774 FBC655772:FBC655774 FKY655772:FKY655774 FUU655772:FUU655774 GEQ655772:GEQ655774 GOM655772:GOM655774 GYI655772:GYI655774 HIE655772:HIE655774 HSA655772:HSA655774 IBW655772:IBW655774 ILS655772:ILS655774 IVO655772:IVO655774 JFK655772:JFK655774 JPG655772:JPG655774 JZC655772:JZC655774 KIY655772:KIY655774 KSU655772:KSU655774 LCQ655772:LCQ655774 LMM655772:LMM655774 LWI655772:LWI655774 MGE655772:MGE655774 MQA655772:MQA655774 MZW655772:MZW655774 NJS655772:NJS655774 NTO655772:NTO655774 ODK655772:ODK655774 ONG655772:ONG655774 OXC655772:OXC655774 PGY655772:PGY655774 PQU655772:PQU655774 QAQ655772:QAQ655774 QKM655772:QKM655774 QUI655772:QUI655774 REE655772:REE655774 ROA655772:ROA655774 RXW655772:RXW655774 SHS655772:SHS655774 SRO655772:SRO655774 TBK655772:TBK655774 TLG655772:TLG655774 TVC655772:TVC655774 UEY655772:UEY655774 UOU655772:UOU655774 UYQ655772:UYQ655774 VIM655772:VIM655774 VSI655772:VSI655774 WCE655772:WCE655774 WMA655772:WMA655774 WVW655772:WVW655774 O721308:O721310 JK721308:JK721310 TG721308:TG721310 ADC721308:ADC721310 AMY721308:AMY721310 AWU721308:AWU721310 BGQ721308:BGQ721310 BQM721308:BQM721310 CAI721308:CAI721310 CKE721308:CKE721310 CUA721308:CUA721310 DDW721308:DDW721310 DNS721308:DNS721310 DXO721308:DXO721310 EHK721308:EHK721310 ERG721308:ERG721310 FBC721308:FBC721310 FKY721308:FKY721310 FUU721308:FUU721310 GEQ721308:GEQ721310 GOM721308:GOM721310 GYI721308:GYI721310 HIE721308:HIE721310 HSA721308:HSA721310 IBW721308:IBW721310 ILS721308:ILS721310 IVO721308:IVO721310 JFK721308:JFK721310 JPG721308:JPG721310 JZC721308:JZC721310 KIY721308:KIY721310 KSU721308:KSU721310 LCQ721308:LCQ721310 LMM721308:LMM721310 LWI721308:LWI721310 MGE721308:MGE721310 MQA721308:MQA721310 MZW721308:MZW721310 NJS721308:NJS721310 NTO721308:NTO721310 ODK721308:ODK721310 ONG721308:ONG721310 OXC721308:OXC721310 PGY721308:PGY721310 PQU721308:PQU721310 QAQ721308:QAQ721310 QKM721308:QKM721310 QUI721308:QUI721310 REE721308:REE721310 ROA721308:ROA721310 RXW721308:RXW721310 SHS721308:SHS721310 SRO721308:SRO721310 TBK721308:TBK721310 TLG721308:TLG721310 TVC721308:TVC721310 UEY721308:UEY721310 UOU721308:UOU721310 UYQ721308:UYQ721310 VIM721308:VIM721310 VSI721308:VSI721310 WCE721308:WCE721310 WMA721308:WMA721310 WVW721308:WVW721310 O786844:O786846 JK786844:JK786846 TG786844:TG786846 ADC786844:ADC786846 AMY786844:AMY786846 AWU786844:AWU786846 BGQ786844:BGQ786846 BQM786844:BQM786846 CAI786844:CAI786846 CKE786844:CKE786846 CUA786844:CUA786846 DDW786844:DDW786846 DNS786844:DNS786846 DXO786844:DXO786846 EHK786844:EHK786846 ERG786844:ERG786846 FBC786844:FBC786846 FKY786844:FKY786846 FUU786844:FUU786846 GEQ786844:GEQ786846 GOM786844:GOM786846 GYI786844:GYI786846 HIE786844:HIE786846 HSA786844:HSA786846 IBW786844:IBW786846 ILS786844:ILS786846 IVO786844:IVO786846 JFK786844:JFK786846 JPG786844:JPG786846 JZC786844:JZC786846 KIY786844:KIY786846 KSU786844:KSU786846 LCQ786844:LCQ786846 LMM786844:LMM786846 LWI786844:LWI786846 MGE786844:MGE786846 MQA786844:MQA786846 MZW786844:MZW786846 NJS786844:NJS786846 NTO786844:NTO786846 ODK786844:ODK786846 ONG786844:ONG786846 OXC786844:OXC786846 PGY786844:PGY786846 PQU786844:PQU786846 QAQ786844:QAQ786846 QKM786844:QKM786846 QUI786844:QUI786846 REE786844:REE786846 ROA786844:ROA786846 RXW786844:RXW786846 SHS786844:SHS786846 SRO786844:SRO786846 TBK786844:TBK786846 TLG786844:TLG786846 TVC786844:TVC786846 UEY786844:UEY786846 UOU786844:UOU786846 UYQ786844:UYQ786846 VIM786844:VIM786846 VSI786844:VSI786846 WCE786844:WCE786846 WMA786844:WMA786846 WVW786844:WVW786846 O852380:O852382 JK852380:JK852382 TG852380:TG852382 ADC852380:ADC852382 AMY852380:AMY852382 AWU852380:AWU852382 BGQ852380:BGQ852382 BQM852380:BQM852382 CAI852380:CAI852382 CKE852380:CKE852382 CUA852380:CUA852382 DDW852380:DDW852382 DNS852380:DNS852382 DXO852380:DXO852382 EHK852380:EHK852382 ERG852380:ERG852382 FBC852380:FBC852382 FKY852380:FKY852382 FUU852380:FUU852382 GEQ852380:GEQ852382 GOM852380:GOM852382 GYI852380:GYI852382 HIE852380:HIE852382 HSA852380:HSA852382 IBW852380:IBW852382 ILS852380:ILS852382 IVO852380:IVO852382 JFK852380:JFK852382 JPG852380:JPG852382 JZC852380:JZC852382 KIY852380:KIY852382 KSU852380:KSU852382 LCQ852380:LCQ852382 LMM852380:LMM852382 LWI852380:LWI852382 MGE852380:MGE852382 MQA852380:MQA852382 MZW852380:MZW852382 NJS852380:NJS852382 NTO852380:NTO852382 ODK852380:ODK852382 ONG852380:ONG852382 OXC852380:OXC852382 PGY852380:PGY852382 PQU852380:PQU852382 QAQ852380:QAQ852382 QKM852380:QKM852382 QUI852380:QUI852382 REE852380:REE852382 ROA852380:ROA852382 RXW852380:RXW852382 SHS852380:SHS852382 SRO852380:SRO852382 TBK852380:TBK852382 TLG852380:TLG852382 TVC852380:TVC852382 UEY852380:UEY852382 UOU852380:UOU852382 UYQ852380:UYQ852382 VIM852380:VIM852382 VSI852380:VSI852382 WCE852380:WCE852382 WMA852380:WMA852382 WVW852380:WVW852382 O917916:O917918 JK917916:JK917918 TG917916:TG917918 ADC917916:ADC917918 AMY917916:AMY917918 AWU917916:AWU917918 BGQ917916:BGQ917918 BQM917916:BQM917918 CAI917916:CAI917918 CKE917916:CKE917918 CUA917916:CUA917918 DDW917916:DDW917918 DNS917916:DNS917918 DXO917916:DXO917918 EHK917916:EHK917918 ERG917916:ERG917918 FBC917916:FBC917918 FKY917916:FKY917918 FUU917916:FUU917918 GEQ917916:GEQ917918 GOM917916:GOM917918 GYI917916:GYI917918 HIE917916:HIE917918 HSA917916:HSA917918 IBW917916:IBW917918 ILS917916:ILS917918 IVO917916:IVO917918 JFK917916:JFK917918 JPG917916:JPG917918 JZC917916:JZC917918 KIY917916:KIY917918 KSU917916:KSU917918 LCQ917916:LCQ917918 LMM917916:LMM917918 LWI917916:LWI917918 MGE917916:MGE917918 MQA917916:MQA917918 MZW917916:MZW917918 NJS917916:NJS917918 NTO917916:NTO917918 ODK917916:ODK917918 ONG917916:ONG917918 OXC917916:OXC917918 PGY917916:PGY917918 PQU917916:PQU917918 QAQ917916:QAQ917918 QKM917916:QKM917918 QUI917916:QUI917918 REE917916:REE917918 ROA917916:ROA917918 RXW917916:RXW917918 SHS917916:SHS917918 SRO917916:SRO917918 TBK917916:TBK917918 TLG917916:TLG917918 TVC917916:TVC917918 UEY917916:UEY917918 UOU917916:UOU917918 UYQ917916:UYQ917918 VIM917916:VIM917918 VSI917916:VSI917918 WCE917916:WCE917918 WMA917916:WMA917918 WVW917916:WVW917918 O983452:O983454 JK983452:JK983454 TG983452:TG983454 ADC983452:ADC983454 AMY983452:AMY983454 AWU983452:AWU983454 BGQ983452:BGQ983454 BQM983452:BQM983454 CAI983452:CAI983454 CKE983452:CKE983454 CUA983452:CUA983454 DDW983452:DDW983454 DNS983452:DNS983454 DXO983452:DXO983454 EHK983452:EHK983454 ERG983452:ERG983454 FBC983452:FBC983454 FKY983452:FKY983454 FUU983452:FUU983454 GEQ983452:GEQ983454 GOM983452:GOM983454 GYI983452:GYI983454 HIE983452:HIE983454 HSA983452:HSA983454 IBW983452:IBW983454 ILS983452:ILS983454 IVO983452:IVO983454 JFK983452:JFK983454 JPG983452:JPG983454 JZC983452:JZC983454 KIY983452:KIY983454 KSU983452:KSU983454 LCQ983452:LCQ983454 LMM983452:LMM983454 LWI983452:LWI983454 MGE983452:MGE983454 MQA983452:MQA983454 MZW983452:MZW983454 NJS983452:NJS983454 NTO983452:NTO983454 ODK983452:ODK983454 ONG983452:ONG983454 OXC983452:OXC983454 PGY983452:PGY983454 PQU983452:PQU983454 QAQ983452:QAQ983454 QKM983452:QKM983454 QUI983452:QUI983454 REE983452:REE983454 ROA983452:ROA983454 RXW983452:RXW983454 SHS983452:SHS983454 SRO983452:SRO983454 TBK983452:TBK983454 TLG983452:TLG983454 TVC983452:TVC983454 UEY983452:UEY983454 UOU983452:UOU983454 UYQ983452:UYQ983454 VIM983452:VIM983454 VSI983452:VSI983454 WCE983452:WCE983454 WMA983452:WMA983454 WVW983452:WVW983454 L415 JH415 TD415 ACZ415 AMV415 AWR415 BGN415 BQJ415 CAF415 CKB415 CTX415 DDT415 DNP415 DXL415 EHH415 ERD415 FAZ415 FKV415 FUR415 GEN415 GOJ415 GYF415 HIB415 HRX415 IBT415 ILP415 IVL415 JFH415 JPD415 JYZ415 KIV415 KSR415 LCN415 LMJ415 LWF415 MGB415 MPX415 MZT415 NJP415 NTL415 ODH415 OND415 OWZ415 PGV415 PQR415 QAN415 QKJ415 QUF415 REB415 RNX415 RXT415 SHP415 SRL415 TBH415 TLD415 TUZ415 UEV415 UOR415 UYN415 VIJ415 VSF415 WCB415 WLX415 WVT415 L65951 JH65951 TD65951 ACZ65951 AMV65951 AWR65951 BGN65951 BQJ65951 CAF65951 CKB65951 CTX65951 DDT65951 DNP65951 DXL65951 EHH65951 ERD65951 FAZ65951 FKV65951 FUR65951 GEN65951 GOJ65951 GYF65951 HIB65951 HRX65951 IBT65951 ILP65951 IVL65951 JFH65951 JPD65951 JYZ65951 KIV65951 KSR65951 LCN65951 LMJ65951 LWF65951 MGB65951 MPX65951 MZT65951 NJP65951 NTL65951 ODH65951 OND65951 OWZ65951 PGV65951 PQR65951 QAN65951 QKJ65951 QUF65951 REB65951 RNX65951 RXT65951 SHP65951 SRL65951 TBH65951 TLD65951 TUZ65951 UEV65951 UOR65951 UYN65951 VIJ65951 VSF65951 WCB65951 WLX65951 WVT65951 L131487 JH131487 TD131487 ACZ131487 AMV131487 AWR131487 BGN131487 BQJ131487 CAF131487 CKB131487 CTX131487 DDT131487 DNP131487 DXL131487 EHH131487 ERD131487 FAZ131487 FKV131487 FUR131487 GEN131487 GOJ131487 GYF131487 HIB131487 HRX131487 IBT131487 ILP131487 IVL131487 JFH131487 JPD131487 JYZ131487 KIV131487 KSR131487 LCN131487 LMJ131487 LWF131487 MGB131487 MPX131487 MZT131487 NJP131487 NTL131487 ODH131487 OND131487 OWZ131487 PGV131487 PQR131487 QAN131487 QKJ131487 QUF131487 REB131487 RNX131487 RXT131487 SHP131487 SRL131487 TBH131487 TLD131487 TUZ131487 UEV131487 UOR131487 UYN131487 VIJ131487 VSF131487 WCB131487 WLX131487 WVT131487 L197023 JH197023 TD197023 ACZ197023 AMV197023 AWR197023 BGN197023 BQJ197023 CAF197023 CKB197023 CTX197023 DDT197023 DNP197023 DXL197023 EHH197023 ERD197023 FAZ197023 FKV197023 FUR197023 GEN197023 GOJ197023 GYF197023 HIB197023 HRX197023 IBT197023 ILP197023 IVL197023 JFH197023 JPD197023 JYZ197023 KIV197023 KSR197023 LCN197023 LMJ197023 LWF197023 MGB197023 MPX197023 MZT197023 NJP197023 NTL197023 ODH197023 OND197023 OWZ197023 PGV197023 PQR197023 QAN197023 QKJ197023 QUF197023 REB197023 RNX197023 RXT197023 SHP197023 SRL197023 TBH197023 TLD197023 TUZ197023 UEV197023 UOR197023 UYN197023 VIJ197023 VSF197023 WCB197023 WLX197023 WVT197023 L262559 JH262559 TD262559 ACZ262559 AMV262559 AWR262559 BGN262559 BQJ262559 CAF262559 CKB262559 CTX262559 DDT262559 DNP262559 DXL262559 EHH262559 ERD262559 FAZ262559 FKV262559 FUR262559 GEN262559 GOJ262559 GYF262559 HIB262559 HRX262559 IBT262559 ILP262559 IVL262559 JFH262559 JPD262559 JYZ262559 KIV262559 KSR262559 LCN262559 LMJ262559 LWF262559 MGB262559 MPX262559 MZT262559 NJP262559 NTL262559 ODH262559 OND262559 OWZ262559 PGV262559 PQR262559 QAN262559 QKJ262559 QUF262559 REB262559 RNX262559 RXT262559 SHP262559 SRL262559 TBH262559 TLD262559 TUZ262559 UEV262559 UOR262559 UYN262559 VIJ262559 VSF262559 WCB262559 WLX262559 WVT262559 L328095 JH328095 TD328095 ACZ328095 AMV328095 AWR328095 BGN328095 BQJ328095 CAF328095 CKB328095 CTX328095 DDT328095 DNP328095 DXL328095 EHH328095 ERD328095 FAZ328095 FKV328095 FUR328095 GEN328095 GOJ328095 GYF328095 HIB328095 HRX328095 IBT328095 ILP328095 IVL328095 JFH328095 JPD328095 JYZ328095 KIV328095 KSR328095 LCN328095 LMJ328095 LWF328095 MGB328095 MPX328095 MZT328095 NJP328095 NTL328095 ODH328095 OND328095 OWZ328095 PGV328095 PQR328095 QAN328095 QKJ328095 QUF328095 REB328095 RNX328095 RXT328095 SHP328095 SRL328095 TBH328095 TLD328095 TUZ328095 UEV328095 UOR328095 UYN328095 VIJ328095 VSF328095 WCB328095 WLX328095 WVT328095 L393631 JH393631 TD393631 ACZ393631 AMV393631 AWR393631 BGN393631 BQJ393631 CAF393631 CKB393631 CTX393631 DDT393631 DNP393631 DXL393631 EHH393631 ERD393631 FAZ393631 FKV393631 FUR393631 GEN393631 GOJ393631 GYF393631 HIB393631 HRX393631 IBT393631 ILP393631 IVL393631 JFH393631 JPD393631 JYZ393631 KIV393631 KSR393631 LCN393631 LMJ393631 LWF393631 MGB393631 MPX393631 MZT393631 NJP393631 NTL393631 ODH393631 OND393631 OWZ393631 PGV393631 PQR393631 QAN393631 QKJ393631 QUF393631 REB393631 RNX393631 RXT393631 SHP393631 SRL393631 TBH393631 TLD393631 TUZ393631 UEV393631 UOR393631 UYN393631 VIJ393631 VSF393631 WCB393631 WLX393631 WVT393631 L459167 JH459167 TD459167 ACZ459167 AMV459167 AWR459167 BGN459167 BQJ459167 CAF459167 CKB459167 CTX459167 DDT459167 DNP459167 DXL459167 EHH459167 ERD459167 FAZ459167 FKV459167 FUR459167 GEN459167 GOJ459167 GYF459167 HIB459167 HRX459167 IBT459167 ILP459167 IVL459167 JFH459167 JPD459167 JYZ459167 KIV459167 KSR459167 LCN459167 LMJ459167 LWF459167 MGB459167 MPX459167 MZT459167 NJP459167 NTL459167 ODH459167 OND459167 OWZ459167 PGV459167 PQR459167 QAN459167 QKJ459167 QUF459167 REB459167 RNX459167 RXT459167 SHP459167 SRL459167 TBH459167 TLD459167 TUZ459167 UEV459167 UOR459167 UYN459167 VIJ459167 VSF459167 WCB459167 WLX459167 WVT459167 L524703 JH524703 TD524703 ACZ524703 AMV524703 AWR524703 BGN524703 BQJ524703 CAF524703 CKB524703 CTX524703 DDT524703 DNP524703 DXL524703 EHH524703 ERD524703 FAZ524703 FKV524703 FUR524703 GEN524703 GOJ524703 GYF524703 HIB524703 HRX524703 IBT524703 ILP524703 IVL524703 JFH524703 JPD524703 JYZ524703 KIV524703 KSR524703 LCN524703 LMJ524703 LWF524703 MGB524703 MPX524703 MZT524703 NJP524703 NTL524703 ODH524703 OND524703 OWZ524703 PGV524703 PQR524703 QAN524703 QKJ524703 QUF524703 REB524703 RNX524703 RXT524703 SHP524703 SRL524703 TBH524703 TLD524703 TUZ524703 UEV524703 UOR524703 UYN524703 VIJ524703 VSF524703 WCB524703 WLX524703 WVT524703 L590239 JH590239 TD590239 ACZ590239 AMV590239 AWR590239 BGN590239 BQJ590239 CAF590239 CKB590239 CTX590239 DDT590239 DNP590239 DXL590239 EHH590239 ERD590239 FAZ590239 FKV590239 FUR590239 GEN590239 GOJ590239 GYF590239 HIB590239 HRX590239 IBT590239 ILP590239 IVL590239 JFH590239 JPD590239 JYZ590239 KIV590239 KSR590239 LCN590239 LMJ590239 LWF590239 MGB590239 MPX590239 MZT590239 NJP590239 NTL590239 ODH590239 OND590239 OWZ590239 PGV590239 PQR590239 QAN590239 QKJ590239 QUF590239 REB590239 RNX590239 RXT590239 SHP590239 SRL590239 TBH590239 TLD590239 TUZ590239 UEV590239 UOR590239 UYN590239 VIJ590239 VSF590239 WCB590239 WLX590239 WVT590239 L655775 JH655775 TD655775 ACZ655775 AMV655775 AWR655775 BGN655775 BQJ655775 CAF655775 CKB655775 CTX655775 DDT655775 DNP655775 DXL655775 EHH655775 ERD655775 FAZ655775 FKV655775 FUR655775 GEN655775 GOJ655775 GYF655775 HIB655775 HRX655775 IBT655775 ILP655775 IVL655775 JFH655775 JPD655775 JYZ655775 KIV655775 KSR655775 LCN655775 LMJ655775 LWF655775 MGB655775 MPX655775 MZT655775 NJP655775 NTL655775 ODH655775 OND655775 OWZ655775 PGV655775 PQR655775 QAN655775 QKJ655775 QUF655775 REB655775 RNX655775 RXT655775 SHP655775 SRL655775 TBH655775 TLD655775 TUZ655775 UEV655775 UOR655775 UYN655775 VIJ655775 VSF655775 WCB655775 WLX655775 WVT655775 L721311 JH721311 TD721311 ACZ721311 AMV721311 AWR721311 BGN721311 BQJ721311 CAF721311 CKB721311 CTX721311 DDT721311 DNP721311 DXL721311 EHH721311 ERD721311 FAZ721311 FKV721311 FUR721311 GEN721311 GOJ721311 GYF721311 HIB721311 HRX721311 IBT721311 ILP721311 IVL721311 JFH721311 JPD721311 JYZ721311 KIV721311 KSR721311 LCN721311 LMJ721311 LWF721311 MGB721311 MPX721311 MZT721311 NJP721311 NTL721311 ODH721311 OND721311 OWZ721311 PGV721311 PQR721311 QAN721311 QKJ721311 QUF721311 REB721311 RNX721311 RXT721311 SHP721311 SRL721311 TBH721311 TLD721311 TUZ721311 UEV721311 UOR721311 UYN721311 VIJ721311 VSF721311 WCB721311 WLX721311 WVT721311 L786847 JH786847 TD786847 ACZ786847 AMV786847 AWR786847 BGN786847 BQJ786847 CAF786847 CKB786847 CTX786847 DDT786847 DNP786847 DXL786847 EHH786847 ERD786847 FAZ786847 FKV786847 FUR786847 GEN786847 GOJ786847 GYF786847 HIB786847 HRX786847 IBT786847 ILP786847 IVL786847 JFH786847 JPD786847 JYZ786847 KIV786847 KSR786847 LCN786847 LMJ786847 LWF786847 MGB786847 MPX786847 MZT786847 NJP786847 NTL786847 ODH786847 OND786847 OWZ786847 PGV786847 PQR786847 QAN786847 QKJ786847 QUF786847 REB786847 RNX786847 RXT786847 SHP786847 SRL786847 TBH786847 TLD786847 TUZ786847 UEV786847 UOR786847 UYN786847 VIJ786847 VSF786847 WCB786847 WLX786847 WVT786847 L852383 JH852383 TD852383 ACZ852383 AMV852383 AWR852383 BGN852383 BQJ852383 CAF852383 CKB852383 CTX852383 DDT852383 DNP852383 DXL852383 EHH852383 ERD852383 FAZ852383 FKV852383 FUR852383 GEN852383 GOJ852383 GYF852383 HIB852383 HRX852383 IBT852383 ILP852383 IVL852383 JFH852383 JPD852383 JYZ852383 KIV852383 KSR852383 LCN852383 LMJ852383 LWF852383 MGB852383 MPX852383 MZT852383 NJP852383 NTL852383 ODH852383 OND852383 OWZ852383 PGV852383 PQR852383 QAN852383 QKJ852383 QUF852383 REB852383 RNX852383 RXT852383 SHP852383 SRL852383 TBH852383 TLD852383 TUZ852383 UEV852383 UOR852383 UYN852383 VIJ852383 VSF852383 WCB852383 WLX852383 WVT852383 L917919 JH917919 TD917919 ACZ917919 AMV917919 AWR917919 BGN917919 BQJ917919 CAF917919 CKB917919 CTX917919 DDT917919 DNP917919 DXL917919 EHH917919 ERD917919 FAZ917919 FKV917919 FUR917919 GEN917919 GOJ917919 GYF917919 HIB917919 HRX917919 IBT917919 ILP917919 IVL917919 JFH917919 JPD917919 JYZ917919 KIV917919 KSR917919 LCN917919 LMJ917919 LWF917919 MGB917919 MPX917919 MZT917919 NJP917919 NTL917919 ODH917919 OND917919 OWZ917919 PGV917919 PQR917919 QAN917919 QKJ917919 QUF917919 REB917919 RNX917919 RXT917919 SHP917919 SRL917919 TBH917919 TLD917919 TUZ917919 UEV917919 UOR917919 UYN917919 VIJ917919 VSF917919 WCB917919 WLX917919 WVT917919 L983455 JH983455 TD983455 ACZ983455 AMV983455 AWR983455 BGN983455 BQJ983455 CAF983455 CKB983455 CTX983455 DDT983455 DNP983455 DXL983455 EHH983455 ERD983455 FAZ983455 FKV983455 FUR983455 GEN983455 GOJ983455 GYF983455 HIB983455 HRX983455 IBT983455 ILP983455 IVL983455 JFH983455 JPD983455 JYZ983455 KIV983455 KSR983455 LCN983455 LMJ983455 LWF983455 MGB983455 MPX983455 MZT983455 NJP983455 NTL983455 ODH983455 OND983455 OWZ983455 PGV983455 PQR983455 QAN983455 QKJ983455 QUF983455 REB983455 RNX983455 RXT983455 SHP983455 SRL983455 TBH983455 TLD983455 TUZ983455 UEV983455 UOR983455 UYN983455 VIJ983455 VSF983455 WCB983455 WLX983455 WVT983455 M416 JI416 TE416 ADA416 AMW416 AWS416 BGO416 BQK416 CAG416 CKC416 CTY416 DDU416 DNQ416 DXM416 EHI416 ERE416 FBA416 FKW416 FUS416 GEO416 GOK416 GYG416 HIC416 HRY416 IBU416 ILQ416 IVM416 JFI416 JPE416 JZA416 KIW416 KSS416 LCO416 LMK416 LWG416 MGC416 MPY416 MZU416 NJQ416 NTM416 ODI416 ONE416 OXA416 PGW416 PQS416 QAO416 QKK416 QUG416 REC416 RNY416 RXU416 SHQ416 SRM416 TBI416 TLE416 TVA416 UEW416 UOS416 UYO416 VIK416 VSG416 WCC416 WLY416 WVU416 M65952 JI65952 TE65952 ADA65952 AMW65952 AWS65952 BGO65952 BQK65952 CAG65952 CKC65952 CTY65952 DDU65952 DNQ65952 DXM65952 EHI65952 ERE65952 FBA65952 FKW65952 FUS65952 GEO65952 GOK65952 GYG65952 HIC65952 HRY65952 IBU65952 ILQ65952 IVM65952 JFI65952 JPE65952 JZA65952 KIW65952 KSS65952 LCO65952 LMK65952 LWG65952 MGC65952 MPY65952 MZU65952 NJQ65952 NTM65952 ODI65952 ONE65952 OXA65952 PGW65952 PQS65952 QAO65952 QKK65952 QUG65952 REC65952 RNY65952 RXU65952 SHQ65952 SRM65952 TBI65952 TLE65952 TVA65952 UEW65952 UOS65952 UYO65952 VIK65952 VSG65952 WCC65952 WLY65952 WVU65952 M131488 JI131488 TE131488 ADA131488 AMW131488 AWS131488 BGO131488 BQK131488 CAG131488 CKC131488 CTY131488 DDU131488 DNQ131488 DXM131488 EHI131488 ERE131488 FBA131488 FKW131488 FUS131488 GEO131488 GOK131488 GYG131488 HIC131488 HRY131488 IBU131488 ILQ131488 IVM131488 JFI131488 JPE131488 JZA131488 KIW131488 KSS131488 LCO131488 LMK131488 LWG131488 MGC131488 MPY131488 MZU131488 NJQ131488 NTM131488 ODI131488 ONE131488 OXA131488 PGW131488 PQS131488 QAO131488 QKK131488 QUG131488 REC131488 RNY131488 RXU131488 SHQ131488 SRM131488 TBI131488 TLE131488 TVA131488 UEW131488 UOS131488 UYO131488 VIK131488 VSG131488 WCC131488 WLY131488 WVU131488 M197024 JI197024 TE197024 ADA197024 AMW197024 AWS197024 BGO197024 BQK197024 CAG197024 CKC197024 CTY197024 DDU197024 DNQ197024 DXM197024 EHI197024 ERE197024 FBA197024 FKW197024 FUS197024 GEO197024 GOK197024 GYG197024 HIC197024 HRY197024 IBU197024 ILQ197024 IVM197024 JFI197024 JPE197024 JZA197024 KIW197024 KSS197024 LCO197024 LMK197024 LWG197024 MGC197024 MPY197024 MZU197024 NJQ197024 NTM197024 ODI197024 ONE197024 OXA197024 PGW197024 PQS197024 QAO197024 QKK197024 QUG197024 REC197024 RNY197024 RXU197024 SHQ197024 SRM197024 TBI197024 TLE197024 TVA197024 UEW197024 UOS197024 UYO197024 VIK197024 VSG197024 WCC197024 WLY197024 WVU197024 M262560 JI262560 TE262560 ADA262560 AMW262560 AWS262560 BGO262560 BQK262560 CAG262560 CKC262560 CTY262560 DDU262560 DNQ262560 DXM262560 EHI262560 ERE262560 FBA262560 FKW262560 FUS262560 GEO262560 GOK262560 GYG262560 HIC262560 HRY262560 IBU262560 ILQ262560 IVM262560 JFI262560 JPE262560 JZA262560 KIW262560 KSS262560 LCO262560 LMK262560 LWG262560 MGC262560 MPY262560 MZU262560 NJQ262560 NTM262560 ODI262560 ONE262560 OXA262560 PGW262560 PQS262560 QAO262560 QKK262560 QUG262560 REC262560 RNY262560 RXU262560 SHQ262560 SRM262560 TBI262560 TLE262560 TVA262560 UEW262560 UOS262560 UYO262560 VIK262560 VSG262560 WCC262560 WLY262560 WVU262560 M328096 JI328096 TE328096 ADA328096 AMW328096 AWS328096 BGO328096 BQK328096 CAG328096 CKC328096 CTY328096 DDU328096 DNQ328096 DXM328096 EHI328096 ERE328096 FBA328096 FKW328096 FUS328096 GEO328096 GOK328096 GYG328096 HIC328096 HRY328096 IBU328096 ILQ328096 IVM328096 JFI328096 JPE328096 JZA328096 KIW328096 KSS328096 LCO328096 LMK328096 LWG328096 MGC328096 MPY328096 MZU328096 NJQ328096 NTM328096 ODI328096 ONE328096 OXA328096 PGW328096 PQS328096 QAO328096 QKK328096 QUG328096 REC328096 RNY328096 RXU328096 SHQ328096 SRM328096 TBI328096 TLE328096 TVA328096 UEW328096 UOS328096 UYO328096 VIK328096 VSG328096 WCC328096 WLY328096 WVU328096 M393632 JI393632 TE393632 ADA393632 AMW393632 AWS393632 BGO393632 BQK393632 CAG393632 CKC393632 CTY393632 DDU393632 DNQ393632 DXM393632 EHI393632 ERE393632 FBA393632 FKW393632 FUS393632 GEO393632 GOK393632 GYG393632 HIC393632 HRY393632 IBU393632 ILQ393632 IVM393632 JFI393632 JPE393632 JZA393632 KIW393632 KSS393632 LCO393632 LMK393632 LWG393632 MGC393632 MPY393632 MZU393632 NJQ393632 NTM393632 ODI393632 ONE393632 OXA393632 PGW393632 PQS393632 QAO393632 QKK393632 QUG393632 REC393632 RNY393632 RXU393632 SHQ393632 SRM393632 TBI393632 TLE393632 TVA393632 UEW393632 UOS393632 UYO393632 VIK393632 VSG393632 WCC393632 WLY393632 WVU393632 M459168 JI459168 TE459168 ADA459168 AMW459168 AWS459168 BGO459168 BQK459168 CAG459168 CKC459168 CTY459168 DDU459168 DNQ459168 DXM459168 EHI459168 ERE459168 FBA459168 FKW459168 FUS459168 GEO459168 GOK459168 GYG459168 HIC459168 HRY459168 IBU459168 ILQ459168 IVM459168 JFI459168 JPE459168 JZA459168 KIW459168 KSS459168 LCO459168 LMK459168 LWG459168 MGC459168 MPY459168 MZU459168 NJQ459168 NTM459168 ODI459168 ONE459168 OXA459168 PGW459168 PQS459168 QAO459168 QKK459168 QUG459168 REC459168 RNY459168 RXU459168 SHQ459168 SRM459168 TBI459168 TLE459168 TVA459168 UEW459168 UOS459168 UYO459168 VIK459168 VSG459168 WCC459168 WLY459168 WVU459168 M524704 JI524704 TE524704 ADA524704 AMW524704 AWS524704 BGO524704 BQK524704 CAG524704 CKC524704 CTY524704 DDU524704 DNQ524704 DXM524704 EHI524704 ERE524704 FBA524704 FKW524704 FUS524704 GEO524704 GOK524704 GYG524704 HIC524704 HRY524704 IBU524704 ILQ524704 IVM524704 JFI524704 JPE524704 JZA524704 KIW524704 KSS524704 LCO524704 LMK524704 LWG524704 MGC524704 MPY524704 MZU524704 NJQ524704 NTM524704 ODI524704 ONE524704 OXA524704 PGW524704 PQS524704 QAO524704 QKK524704 QUG524704 REC524704 RNY524704 RXU524704 SHQ524704 SRM524704 TBI524704 TLE524704 TVA524704 UEW524704 UOS524704 UYO524704 VIK524704 VSG524704 WCC524704 WLY524704 WVU524704 M590240 JI590240 TE590240 ADA590240 AMW590240 AWS590240 BGO590240 BQK590240 CAG590240 CKC590240 CTY590240 DDU590240 DNQ590240 DXM590240 EHI590240 ERE590240 FBA590240 FKW590240 FUS590240 GEO590240 GOK590240 GYG590240 HIC590240 HRY590240 IBU590240 ILQ590240 IVM590240 JFI590240 JPE590240 JZA590240 KIW590240 KSS590240 LCO590240 LMK590240 LWG590240 MGC590240 MPY590240 MZU590240 NJQ590240 NTM590240 ODI590240 ONE590240 OXA590240 PGW590240 PQS590240 QAO590240 QKK590240 QUG590240 REC590240 RNY590240 RXU590240 SHQ590240 SRM590240 TBI590240 TLE590240 TVA590240 UEW590240 UOS590240 UYO590240 VIK590240 VSG590240 WCC590240 WLY590240 WVU590240 M655776 JI655776 TE655776 ADA655776 AMW655776 AWS655776 BGO655776 BQK655776 CAG655776 CKC655776 CTY655776 DDU655776 DNQ655776 DXM655776 EHI655776 ERE655776 FBA655776 FKW655776 FUS655776 GEO655776 GOK655776 GYG655776 HIC655776 HRY655776 IBU655776 ILQ655776 IVM655776 JFI655776 JPE655776 JZA655776 KIW655776 KSS655776 LCO655776 LMK655776 LWG655776 MGC655776 MPY655776 MZU655776 NJQ655776 NTM655776 ODI655776 ONE655776 OXA655776 PGW655776 PQS655776 QAO655776 QKK655776 QUG655776 REC655776 RNY655776 RXU655776 SHQ655776 SRM655776 TBI655776 TLE655776 TVA655776 UEW655776 UOS655776 UYO655776 VIK655776 VSG655776 WCC655776 WLY655776 WVU655776 M721312 JI721312 TE721312 ADA721312 AMW721312 AWS721312 BGO721312 BQK721312 CAG721312 CKC721312 CTY721312 DDU721312 DNQ721312 DXM721312 EHI721312 ERE721312 FBA721312 FKW721312 FUS721312 GEO721312 GOK721312 GYG721312 HIC721312 HRY721312 IBU721312 ILQ721312 IVM721312 JFI721312 JPE721312 JZA721312 KIW721312 KSS721312 LCO721312 LMK721312 LWG721312 MGC721312 MPY721312 MZU721312 NJQ721312 NTM721312 ODI721312 ONE721312 OXA721312 PGW721312 PQS721312 QAO721312 QKK721312 QUG721312 REC721312 RNY721312 RXU721312 SHQ721312 SRM721312 TBI721312 TLE721312 TVA721312 UEW721312 UOS721312 UYO721312 VIK721312 VSG721312 WCC721312 WLY721312 WVU721312 M786848 JI786848 TE786848 ADA786848 AMW786848 AWS786848 BGO786848 BQK786848 CAG786848 CKC786848 CTY786848 DDU786848 DNQ786848 DXM786848 EHI786848 ERE786848 FBA786848 FKW786848 FUS786848 GEO786848 GOK786848 GYG786848 HIC786848 HRY786848 IBU786848 ILQ786848 IVM786848 JFI786848 JPE786848 JZA786848 KIW786848 KSS786848 LCO786848 LMK786848 LWG786848 MGC786848 MPY786848 MZU786848 NJQ786848 NTM786848 ODI786848 ONE786848 OXA786848 PGW786848 PQS786848 QAO786848 QKK786848 QUG786848 REC786848 RNY786848 RXU786848 SHQ786848 SRM786848 TBI786848 TLE786848 TVA786848 UEW786848 UOS786848 UYO786848 VIK786848 VSG786848 WCC786848 WLY786848 WVU786848 M852384 JI852384 TE852384 ADA852384 AMW852384 AWS852384 BGO852384 BQK852384 CAG852384 CKC852384 CTY852384 DDU852384 DNQ852384 DXM852384 EHI852384 ERE852384 FBA852384 FKW852384 FUS852384 GEO852384 GOK852384 GYG852384 HIC852384 HRY852384 IBU852384 ILQ852384 IVM852384 JFI852384 JPE852384 JZA852384 KIW852384 KSS852384 LCO852384 LMK852384 LWG852384 MGC852384 MPY852384 MZU852384 NJQ852384 NTM852384 ODI852384 ONE852384 OXA852384 PGW852384 PQS852384 QAO852384 QKK852384 QUG852384 REC852384 RNY852384 RXU852384 SHQ852384 SRM852384 TBI852384 TLE852384 TVA852384 UEW852384 UOS852384 UYO852384 VIK852384 VSG852384 WCC852384 WLY852384 WVU852384 M917920 JI917920 TE917920 ADA917920 AMW917920 AWS917920 BGO917920 BQK917920 CAG917920 CKC917920 CTY917920 DDU917920 DNQ917920 DXM917920 EHI917920 ERE917920 FBA917920 FKW917920 FUS917920 GEO917920 GOK917920 GYG917920 HIC917920 HRY917920 IBU917920 ILQ917920 IVM917920 JFI917920 JPE917920 JZA917920 KIW917920 KSS917920 LCO917920 LMK917920 LWG917920 MGC917920 MPY917920 MZU917920 NJQ917920 NTM917920 ODI917920 ONE917920 OXA917920 PGW917920 PQS917920 QAO917920 QKK917920 QUG917920 REC917920 RNY917920 RXU917920 SHQ917920 SRM917920 TBI917920 TLE917920 TVA917920 UEW917920 UOS917920 UYO917920 VIK917920 VSG917920 WCC917920 WLY917920 WVU917920 M983456 JI983456 TE983456 ADA983456 AMW983456 AWS983456 BGO983456 BQK983456 CAG983456 CKC983456 CTY983456 DDU983456 DNQ983456 DXM983456 EHI983456 ERE983456 FBA983456 FKW983456 FUS983456 GEO983456 GOK983456 GYG983456 HIC983456 HRY983456 IBU983456 ILQ983456 IVM983456 JFI983456 JPE983456 JZA983456 KIW983456 KSS983456 LCO983456 LMK983456 LWG983456 MGC983456 MPY983456 MZU983456 NJQ983456 NTM983456 ODI983456 ONE983456 OXA983456 PGW983456 PQS983456 QAO983456 QKK983456 QUG983456 REC983456 RNY983456 RXU983456 SHQ983456 SRM983456 TBI983456 TLE983456 TVA983456 UEW983456 UOS983456 UYO983456 VIK983456 VSG983456 WCC983456 WLY983456 WVU983456 L417 JH417 TD417 ACZ417 AMV417 AWR417 BGN417 BQJ417 CAF417 CKB417 CTX417 DDT417 DNP417 DXL417 EHH417 ERD417 FAZ417 FKV417 FUR417 GEN417 GOJ417 GYF417 HIB417 HRX417 IBT417 ILP417 IVL417 JFH417 JPD417 JYZ417 KIV417 KSR417 LCN417 LMJ417 LWF417 MGB417 MPX417 MZT417 NJP417 NTL417 ODH417 OND417 OWZ417 PGV417 PQR417 QAN417 QKJ417 QUF417 REB417 RNX417 RXT417 SHP417 SRL417 TBH417 TLD417 TUZ417 UEV417 UOR417 UYN417 VIJ417 VSF417 WCB417 WLX417 WVT417 L65953 JH65953 TD65953 ACZ65953 AMV65953 AWR65953 BGN65953 BQJ65953 CAF65953 CKB65953 CTX65953 DDT65953 DNP65953 DXL65953 EHH65953 ERD65953 FAZ65953 FKV65953 FUR65953 GEN65953 GOJ65953 GYF65953 HIB65953 HRX65953 IBT65953 ILP65953 IVL65953 JFH65953 JPD65953 JYZ65953 KIV65953 KSR65953 LCN65953 LMJ65953 LWF65953 MGB65953 MPX65953 MZT65953 NJP65953 NTL65953 ODH65953 OND65953 OWZ65953 PGV65953 PQR65953 QAN65953 QKJ65953 QUF65953 REB65953 RNX65953 RXT65953 SHP65953 SRL65953 TBH65953 TLD65953 TUZ65953 UEV65953 UOR65953 UYN65953 VIJ65953 VSF65953 WCB65953 WLX65953 WVT65953 L131489 JH131489 TD131489 ACZ131489 AMV131489 AWR131489 BGN131489 BQJ131489 CAF131489 CKB131489 CTX131489 DDT131489 DNP131489 DXL131489 EHH131489 ERD131489 FAZ131489 FKV131489 FUR131489 GEN131489 GOJ131489 GYF131489 HIB131489 HRX131489 IBT131489 ILP131489 IVL131489 JFH131489 JPD131489 JYZ131489 KIV131489 KSR131489 LCN131489 LMJ131489 LWF131489 MGB131489 MPX131489 MZT131489 NJP131489 NTL131489 ODH131489 OND131489 OWZ131489 PGV131489 PQR131489 QAN131489 QKJ131489 QUF131489 REB131489 RNX131489 RXT131489 SHP131489 SRL131489 TBH131489 TLD131489 TUZ131489 UEV131489 UOR131489 UYN131489 VIJ131489 VSF131489 WCB131489 WLX131489 WVT131489 L197025 JH197025 TD197025 ACZ197025 AMV197025 AWR197025 BGN197025 BQJ197025 CAF197025 CKB197025 CTX197025 DDT197025 DNP197025 DXL197025 EHH197025 ERD197025 FAZ197025 FKV197025 FUR197025 GEN197025 GOJ197025 GYF197025 HIB197025 HRX197025 IBT197025 ILP197025 IVL197025 JFH197025 JPD197025 JYZ197025 KIV197025 KSR197025 LCN197025 LMJ197025 LWF197025 MGB197025 MPX197025 MZT197025 NJP197025 NTL197025 ODH197025 OND197025 OWZ197025 PGV197025 PQR197025 QAN197025 QKJ197025 QUF197025 REB197025 RNX197025 RXT197025 SHP197025 SRL197025 TBH197025 TLD197025 TUZ197025 UEV197025 UOR197025 UYN197025 VIJ197025 VSF197025 WCB197025 WLX197025 WVT197025 L262561 JH262561 TD262561 ACZ262561 AMV262561 AWR262561 BGN262561 BQJ262561 CAF262561 CKB262561 CTX262561 DDT262561 DNP262561 DXL262561 EHH262561 ERD262561 FAZ262561 FKV262561 FUR262561 GEN262561 GOJ262561 GYF262561 HIB262561 HRX262561 IBT262561 ILP262561 IVL262561 JFH262561 JPD262561 JYZ262561 KIV262561 KSR262561 LCN262561 LMJ262561 LWF262561 MGB262561 MPX262561 MZT262561 NJP262561 NTL262561 ODH262561 OND262561 OWZ262561 PGV262561 PQR262561 QAN262561 QKJ262561 QUF262561 REB262561 RNX262561 RXT262561 SHP262561 SRL262561 TBH262561 TLD262561 TUZ262561 UEV262561 UOR262561 UYN262561 VIJ262561 VSF262561 WCB262561 WLX262561 WVT262561 L328097 JH328097 TD328097 ACZ328097 AMV328097 AWR328097 BGN328097 BQJ328097 CAF328097 CKB328097 CTX328097 DDT328097 DNP328097 DXL328097 EHH328097 ERD328097 FAZ328097 FKV328097 FUR328097 GEN328097 GOJ328097 GYF328097 HIB328097 HRX328097 IBT328097 ILP328097 IVL328097 JFH328097 JPD328097 JYZ328097 KIV328097 KSR328097 LCN328097 LMJ328097 LWF328097 MGB328097 MPX328097 MZT328097 NJP328097 NTL328097 ODH328097 OND328097 OWZ328097 PGV328097 PQR328097 QAN328097 QKJ328097 QUF328097 REB328097 RNX328097 RXT328097 SHP328097 SRL328097 TBH328097 TLD328097 TUZ328097 UEV328097 UOR328097 UYN328097 VIJ328097 VSF328097 WCB328097 WLX328097 WVT328097 L393633 JH393633 TD393633 ACZ393633 AMV393633 AWR393633 BGN393633 BQJ393633 CAF393633 CKB393633 CTX393633 DDT393633 DNP393633 DXL393633 EHH393633 ERD393633 FAZ393633 FKV393633 FUR393633 GEN393633 GOJ393633 GYF393633 HIB393633 HRX393633 IBT393633 ILP393633 IVL393633 JFH393633 JPD393633 JYZ393633 KIV393633 KSR393633 LCN393633 LMJ393633 LWF393633 MGB393633 MPX393633 MZT393633 NJP393633 NTL393633 ODH393633 OND393633 OWZ393633 PGV393633 PQR393633 QAN393633 QKJ393633 QUF393633 REB393633 RNX393633 RXT393633 SHP393633 SRL393633 TBH393633 TLD393633 TUZ393633 UEV393633 UOR393633 UYN393633 VIJ393633 VSF393633 WCB393633 WLX393633 WVT393633 L459169 JH459169 TD459169 ACZ459169 AMV459169 AWR459169 BGN459169 BQJ459169 CAF459169 CKB459169 CTX459169 DDT459169 DNP459169 DXL459169 EHH459169 ERD459169 FAZ459169 FKV459169 FUR459169 GEN459169 GOJ459169 GYF459169 HIB459169 HRX459169 IBT459169 ILP459169 IVL459169 JFH459169 JPD459169 JYZ459169 KIV459169 KSR459169 LCN459169 LMJ459169 LWF459169 MGB459169 MPX459169 MZT459169 NJP459169 NTL459169 ODH459169 OND459169 OWZ459169 PGV459169 PQR459169 QAN459169 QKJ459169 QUF459169 REB459169 RNX459169 RXT459169 SHP459169 SRL459169 TBH459169 TLD459169 TUZ459169 UEV459169 UOR459169 UYN459169 VIJ459169 VSF459169 WCB459169 WLX459169 WVT459169 L524705 JH524705 TD524705 ACZ524705 AMV524705 AWR524705 BGN524705 BQJ524705 CAF524705 CKB524705 CTX524705 DDT524705 DNP524705 DXL524705 EHH524705 ERD524705 FAZ524705 FKV524705 FUR524705 GEN524705 GOJ524705 GYF524705 HIB524705 HRX524705 IBT524705 ILP524705 IVL524705 JFH524705 JPD524705 JYZ524705 KIV524705 KSR524705 LCN524705 LMJ524705 LWF524705 MGB524705 MPX524705 MZT524705 NJP524705 NTL524705 ODH524705 OND524705 OWZ524705 PGV524705 PQR524705 QAN524705 QKJ524705 QUF524705 REB524705 RNX524705 RXT524705 SHP524705 SRL524705 TBH524705 TLD524705 TUZ524705 UEV524705 UOR524705 UYN524705 VIJ524705 VSF524705 WCB524705 WLX524705 WVT524705 L590241 JH590241 TD590241 ACZ590241 AMV590241 AWR590241 BGN590241 BQJ590241 CAF590241 CKB590241 CTX590241 DDT590241 DNP590241 DXL590241 EHH590241 ERD590241 FAZ590241 FKV590241 FUR590241 GEN590241 GOJ590241 GYF590241 HIB590241 HRX590241 IBT590241 ILP590241 IVL590241 JFH590241 JPD590241 JYZ590241 KIV590241 KSR590241 LCN590241 LMJ590241 LWF590241 MGB590241 MPX590241 MZT590241 NJP590241 NTL590241 ODH590241 OND590241 OWZ590241 PGV590241 PQR590241 QAN590241 QKJ590241 QUF590241 REB590241 RNX590241 RXT590241 SHP590241 SRL590241 TBH590241 TLD590241 TUZ590241 UEV590241 UOR590241 UYN590241 VIJ590241 VSF590241 WCB590241 WLX590241 WVT590241 L655777 JH655777 TD655777 ACZ655777 AMV655777 AWR655777 BGN655777 BQJ655777 CAF655777 CKB655777 CTX655777 DDT655777 DNP655777 DXL655777 EHH655777 ERD655777 FAZ655777 FKV655777 FUR655777 GEN655777 GOJ655777 GYF655777 HIB655777 HRX655777 IBT655777 ILP655777 IVL655777 JFH655777 JPD655777 JYZ655777 KIV655777 KSR655777 LCN655777 LMJ655777 LWF655777 MGB655777 MPX655777 MZT655777 NJP655777 NTL655777 ODH655777 OND655777 OWZ655777 PGV655777 PQR655777 QAN655777 QKJ655777 QUF655777 REB655777 RNX655777 RXT655777 SHP655777 SRL655777 TBH655777 TLD655777 TUZ655777 UEV655777 UOR655777 UYN655777 VIJ655777 VSF655777 WCB655777 WLX655777 WVT655777 L721313 JH721313 TD721313 ACZ721313 AMV721313 AWR721313 BGN721313 BQJ721313 CAF721313 CKB721313 CTX721313 DDT721313 DNP721313 DXL721313 EHH721313 ERD721313 FAZ721313 FKV721313 FUR721313 GEN721313 GOJ721313 GYF721313 HIB721313 HRX721313 IBT721313 ILP721313 IVL721313 JFH721313 JPD721313 JYZ721313 KIV721313 KSR721313 LCN721313 LMJ721313 LWF721313 MGB721313 MPX721313 MZT721313 NJP721313 NTL721313 ODH721313 OND721313 OWZ721313 PGV721313 PQR721313 QAN721313 QKJ721313 QUF721313 REB721313 RNX721313 RXT721313 SHP721313 SRL721313 TBH721313 TLD721313 TUZ721313 UEV721313 UOR721313 UYN721313 VIJ721313 VSF721313 WCB721313 WLX721313 WVT721313 L786849 JH786849 TD786849 ACZ786849 AMV786849 AWR786849 BGN786849 BQJ786849 CAF786849 CKB786849 CTX786849 DDT786849 DNP786849 DXL786849 EHH786849 ERD786849 FAZ786849 FKV786849 FUR786849 GEN786849 GOJ786849 GYF786849 HIB786849 HRX786849 IBT786849 ILP786849 IVL786849 JFH786849 JPD786849 JYZ786849 KIV786849 KSR786849 LCN786849 LMJ786849 LWF786849 MGB786849 MPX786849 MZT786849 NJP786849 NTL786849 ODH786849 OND786849 OWZ786849 PGV786849 PQR786849 QAN786849 QKJ786849 QUF786849 REB786849 RNX786849 RXT786849 SHP786849 SRL786849 TBH786849 TLD786849 TUZ786849 UEV786849 UOR786849 UYN786849 VIJ786849 VSF786849 WCB786849 WLX786849 WVT786849 L852385 JH852385 TD852385 ACZ852385 AMV852385 AWR852385 BGN852385 BQJ852385 CAF852385 CKB852385 CTX852385 DDT852385 DNP852385 DXL852385 EHH852385 ERD852385 FAZ852385 FKV852385 FUR852385 GEN852385 GOJ852385 GYF852385 HIB852385 HRX852385 IBT852385 ILP852385 IVL852385 JFH852385 JPD852385 JYZ852385 KIV852385 KSR852385 LCN852385 LMJ852385 LWF852385 MGB852385 MPX852385 MZT852385 NJP852385 NTL852385 ODH852385 OND852385 OWZ852385 PGV852385 PQR852385 QAN852385 QKJ852385 QUF852385 REB852385 RNX852385 RXT852385 SHP852385 SRL852385 TBH852385 TLD852385 TUZ852385 UEV852385 UOR852385 UYN852385 VIJ852385 VSF852385 WCB852385 WLX852385 WVT852385 L917921 JH917921 TD917921 ACZ917921 AMV917921 AWR917921 BGN917921 BQJ917921 CAF917921 CKB917921 CTX917921 DDT917921 DNP917921 DXL917921 EHH917921 ERD917921 FAZ917921 FKV917921 FUR917921 GEN917921 GOJ917921 GYF917921 HIB917921 HRX917921 IBT917921 ILP917921 IVL917921 JFH917921 JPD917921 JYZ917921 KIV917921 KSR917921 LCN917921 LMJ917921 LWF917921 MGB917921 MPX917921 MZT917921 NJP917921 NTL917921 ODH917921 OND917921 OWZ917921 PGV917921 PQR917921 QAN917921 QKJ917921 QUF917921 REB917921 RNX917921 RXT917921 SHP917921 SRL917921 TBH917921 TLD917921 TUZ917921 UEV917921 UOR917921 UYN917921 VIJ917921 VSF917921 WCB917921 WLX917921 WVT917921 L983457 JH983457 TD983457 ACZ983457 AMV983457 AWR983457 BGN983457 BQJ983457 CAF983457 CKB983457 CTX983457 DDT983457 DNP983457 DXL983457 EHH983457 ERD983457 FAZ983457 FKV983457 FUR983457 GEN983457 GOJ983457 GYF983457 HIB983457 HRX983457 IBT983457 ILP983457 IVL983457 JFH983457 JPD983457 JYZ983457 KIV983457 KSR983457 LCN983457 LMJ983457 LWF983457 MGB983457 MPX983457 MZT983457 NJP983457 NTL983457 ODH983457 OND983457 OWZ983457 PGV983457 PQR983457 QAN983457 QKJ983457 QUF983457 REB983457 RNX983457 RXT983457 SHP983457 SRL983457 TBH983457 TLD983457 TUZ983457 UEV983457 UOR983457 UYN983457 VIJ983457 VSF983457 WCB983457 WLX983457 WVT983457 M418:M419 JI418:JI419 TE418:TE419 ADA418:ADA419 AMW418:AMW419 AWS418:AWS419 BGO418:BGO419 BQK418:BQK419 CAG418:CAG419 CKC418:CKC419 CTY418:CTY419 DDU418:DDU419 DNQ418:DNQ419 DXM418:DXM419 EHI418:EHI419 ERE418:ERE419 FBA418:FBA419 FKW418:FKW419 FUS418:FUS419 GEO418:GEO419 GOK418:GOK419 GYG418:GYG419 HIC418:HIC419 HRY418:HRY419 IBU418:IBU419 ILQ418:ILQ419 IVM418:IVM419 JFI418:JFI419 JPE418:JPE419 JZA418:JZA419 KIW418:KIW419 KSS418:KSS419 LCO418:LCO419 LMK418:LMK419 LWG418:LWG419 MGC418:MGC419 MPY418:MPY419 MZU418:MZU419 NJQ418:NJQ419 NTM418:NTM419 ODI418:ODI419 ONE418:ONE419 OXA418:OXA419 PGW418:PGW419 PQS418:PQS419 QAO418:QAO419 QKK418:QKK419 QUG418:QUG419 REC418:REC419 RNY418:RNY419 RXU418:RXU419 SHQ418:SHQ419 SRM418:SRM419 TBI418:TBI419 TLE418:TLE419 TVA418:TVA419 UEW418:UEW419 UOS418:UOS419 UYO418:UYO419 VIK418:VIK419 VSG418:VSG419 WCC418:WCC419 WLY418:WLY419 WVU418:WVU419 M65954:M65955 JI65954:JI65955 TE65954:TE65955 ADA65954:ADA65955 AMW65954:AMW65955 AWS65954:AWS65955 BGO65954:BGO65955 BQK65954:BQK65955 CAG65954:CAG65955 CKC65954:CKC65955 CTY65954:CTY65955 DDU65954:DDU65955 DNQ65954:DNQ65955 DXM65954:DXM65955 EHI65954:EHI65955 ERE65954:ERE65955 FBA65954:FBA65955 FKW65954:FKW65955 FUS65954:FUS65955 GEO65954:GEO65955 GOK65954:GOK65955 GYG65954:GYG65955 HIC65954:HIC65955 HRY65954:HRY65955 IBU65954:IBU65955 ILQ65954:ILQ65955 IVM65954:IVM65955 JFI65954:JFI65955 JPE65954:JPE65955 JZA65954:JZA65955 KIW65954:KIW65955 KSS65954:KSS65955 LCO65954:LCO65955 LMK65954:LMK65955 LWG65954:LWG65955 MGC65954:MGC65955 MPY65954:MPY65955 MZU65954:MZU65955 NJQ65954:NJQ65955 NTM65954:NTM65955 ODI65954:ODI65955 ONE65954:ONE65955 OXA65954:OXA65955 PGW65954:PGW65955 PQS65954:PQS65955 QAO65954:QAO65955 QKK65954:QKK65955 QUG65954:QUG65955 REC65954:REC65955 RNY65954:RNY65955 RXU65954:RXU65955 SHQ65954:SHQ65955 SRM65954:SRM65955 TBI65954:TBI65955 TLE65954:TLE65955 TVA65954:TVA65955 UEW65954:UEW65955 UOS65954:UOS65955 UYO65954:UYO65955 VIK65954:VIK65955 VSG65954:VSG65955 WCC65954:WCC65955 WLY65954:WLY65955 WVU65954:WVU65955 M131490:M131491 JI131490:JI131491 TE131490:TE131491 ADA131490:ADA131491 AMW131490:AMW131491 AWS131490:AWS131491 BGO131490:BGO131491 BQK131490:BQK131491 CAG131490:CAG131491 CKC131490:CKC131491 CTY131490:CTY131491 DDU131490:DDU131491 DNQ131490:DNQ131491 DXM131490:DXM131491 EHI131490:EHI131491 ERE131490:ERE131491 FBA131490:FBA131491 FKW131490:FKW131491 FUS131490:FUS131491 GEO131490:GEO131491 GOK131490:GOK131491 GYG131490:GYG131491 HIC131490:HIC131491 HRY131490:HRY131491 IBU131490:IBU131491 ILQ131490:ILQ131491 IVM131490:IVM131491 JFI131490:JFI131491 JPE131490:JPE131491 JZA131490:JZA131491 KIW131490:KIW131491 KSS131490:KSS131491 LCO131490:LCO131491 LMK131490:LMK131491 LWG131490:LWG131491 MGC131490:MGC131491 MPY131490:MPY131491 MZU131490:MZU131491 NJQ131490:NJQ131491 NTM131490:NTM131491 ODI131490:ODI131491 ONE131490:ONE131491 OXA131490:OXA131491 PGW131490:PGW131491 PQS131490:PQS131491 QAO131490:QAO131491 QKK131490:QKK131491 QUG131490:QUG131491 REC131490:REC131491 RNY131490:RNY131491 RXU131490:RXU131491 SHQ131490:SHQ131491 SRM131490:SRM131491 TBI131490:TBI131491 TLE131490:TLE131491 TVA131490:TVA131491 UEW131490:UEW131491 UOS131490:UOS131491 UYO131490:UYO131491 VIK131490:VIK131491 VSG131490:VSG131491 WCC131490:WCC131491 WLY131490:WLY131491 WVU131490:WVU131491 M197026:M197027 JI197026:JI197027 TE197026:TE197027 ADA197026:ADA197027 AMW197026:AMW197027 AWS197026:AWS197027 BGO197026:BGO197027 BQK197026:BQK197027 CAG197026:CAG197027 CKC197026:CKC197027 CTY197026:CTY197027 DDU197026:DDU197027 DNQ197026:DNQ197027 DXM197026:DXM197027 EHI197026:EHI197027 ERE197026:ERE197027 FBA197026:FBA197027 FKW197026:FKW197027 FUS197026:FUS197027 GEO197026:GEO197027 GOK197026:GOK197027 GYG197026:GYG197027 HIC197026:HIC197027 HRY197026:HRY197027 IBU197026:IBU197027 ILQ197026:ILQ197027 IVM197026:IVM197027 JFI197026:JFI197027 JPE197026:JPE197027 JZA197026:JZA197027 KIW197026:KIW197027 KSS197026:KSS197027 LCO197026:LCO197027 LMK197026:LMK197027 LWG197026:LWG197027 MGC197026:MGC197027 MPY197026:MPY197027 MZU197026:MZU197027 NJQ197026:NJQ197027 NTM197026:NTM197027 ODI197026:ODI197027 ONE197026:ONE197027 OXA197026:OXA197027 PGW197026:PGW197027 PQS197026:PQS197027 QAO197026:QAO197027 QKK197026:QKK197027 QUG197026:QUG197027 REC197026:REC197027 RNY197026:RNY197027 RXU197026:RXU197027 SHQ197026:SHQ197027 SRM197026:SRM197027 TBI197026:TBI197027 TLE197026:TLE197027 TVA197026:TVA197027 UEW197026:UEW197027 UOS197026:UOS197027 UYO197026:UYO197027 VIK197026:VIK197027 VSG197026:VSG197027 WCC197026:WCC197027 WLY197026:WLY197027 WVU197026:WVU197027 M262562:M262563 JI262562:JI262563 TE262562:TE262563 ADA262562:ADA262563 AMW262562:AMW262563 AWS262562:AWS262563 BGO262562:BGO262563 BQK262562:BQK262563 CAG262562:CAG262563 CKC262562:CKC262563 CTY262562:CTY262563 DDU262562:DDU262563 DNQ262562:DNQ262563 DXM262562:DXM262563 EHI262562:EHI262563 ERE262562:ERE262563 FBA262562:FBA262563 FKW262562:FKW262563 FUS262562:FUS262563 GEO262562:GEO262563 GOK262562:GOK262563 GYG262562:GYG262563 HIC262562:HIC262563 HRY262562:HRY262563 IBU262562:IBU262563 ILQ262562:ILQ262563 IVM262562:IVM262563 JFI262562:JFI262563 JPE262562:JPE262563 JZA262562:JZA262563 KIW262562:KIW262563 KSS262562:KSS262563 LCO262562:LCO262563 LMK262562:LMK262563 LWG262562:LWG262563 MGC262562:MGC262563 MPY262562:MPY262563 MZU262562:MZU262563 NJQ262562:NJQ262563 NTM262562:NTM262563 ODI262562:ODI262563 ONE262562:ONE262563 OXA262562:OXA262563 PGW262562:PGW262563 PQS262562:PQS262563 QAO262562:QAO262563 QKK262562:QKK262563 QUG262562:QUG262563 REC262562:REC262563 RNY262562:RNY262563 RXU262562:RXU262563 SHQ262562:SHQ262563 SRM262562:SRM262563 TBI262562:TBI262563 TLE262562:TLE262563 TVA262562:TVA262563 UEW262562:UEW262563 UOS262562:UOS262563 UYO262562:UYO262563 VIK262562:VIK262563 VSG262562:VSG262563 WCC262562:WCC262563 WLY262562:WLY262563 WVU262562:WVU262563 M328098:M328099 JI328098:JI328099 TE328098:TE328099 ADA328098:ADA328099 AMW328098:AMW328099 AWS328098:AWS328099 BGO328098:BGO328099 BQK328098:BQK328099 CAG328098:CAG328099 CKC328098:CKC328099 CTY328098:CTY328099 DDU328098:DDU328099 DNQ328098:DNQ328099 DXM328098:DXM328099 EHI328098:EHI328099 ERE328098:ERE328099 FBA328098:FBA328099 FKW328098:FKW328099 FUS328098:FUS328099 GEO328098:GEO328099 GOK328098:GOK328099 GYG328098:GYG328099 HIC328098:HIC328099 HRY328098:HRY328099 IBU328098:IBU328099 ILQ328098:ILQ328099 IVM328098:IVM328099 JFI328098:JFI328099 JPE328098:JPE328099 JZA328098:JZA328099 KIW328098:KIW328099 KSS328098:KSS328099 LCO328098:LCO328099 LMK328098:LMK328099 LWG328098:LWG328099 MGC328098:MGC328099 MPY328098:MPY328099 MZU328098:MZU328099 NJQ328098:NJQ328099 NTM328098:NTM328099 ODI328098:ODI328099 ONE328098:ONE328099 OXA328098:OXA328099 PGW328098:PGW328099 PQS328098:PQS328099 QAO328098:QAO328099 QKK328098:QKK328099 QUG328098:QUG328099 REC328098:REC328099 RNY328098:RNY328099 RXU328098:RXU328099 SHQ328098:SHQ328099 SRM328098:SRM328099 TBI328098:TBI328099 TLE328098:TLE328099 TVA328098:TVA328099 UEW328098:UEW328099 UOS328098:UOS328099 UYO328098:UYO328099 VIK328098:VIK328099 VSG328098:VSG328099 WCC328098:WCC328099 WLY328098:WLY328099 WVU328098:WVU328099 M393634:M393635 JI393634:JI393635 TE393634:TE393635 ADA393634:ADA393635 AMW393634:AMW393635 AWS393634:AWS393635 BGO393634:BGO393635 BQK393634:BQK393635 CAG393634:CAG393635 CKC393634:CKC393635 CTY393634:CTY393635 DDU393634:DDU393635 DNQ393634:DNQ393635 DXM393634:DXM393635 EHI393634:EHI393635 ERE393634:ERE393635 FBA393634:FBA393635 FKW393634:FKW393635 FUS393634:FUS393635 GEO393634:GEO393635 GOK393634:GOK393635 GYG393634:GYG393635 HIC393634:HIC393635 HRY393634:HRY393635 IBU393634:IBU393635 ILQ393634:ILQ393635 IVM393634:IVM393635 JFI393634:JFI393635 JPE393634:JPE393635 JZA393634:JZA393635 KIW393634:KIW393635 KSS393634:KSS393635 LCO393634:LCO393635 LMK393634:LMK393635 LWG393634:LWG393635 MGC393634:MGC393635 MPY393634:MPY393635 MZU393634:MZU393635 NJQ393634:NJQ393635 NTM393634:NTM393635 ODI393634:ODI393635 ONE393634:ONE393635 OXA393634:OXA393635 PGW393634:PGW393635 PQS393634:PQS393635 QAO393634:QAO393635 QKK393634:QKK393635 QUG393634:QUG393635 REC393634:REC393635 RNY393634:RNY393635 RXU393634:RXU393635 SHQ393634:SHQ393635 SRM393634:SRM393635 TBI393634:TBI393635 TLE393634:TLE393635 TVA393634:TVA393635 UEW393634:UEW393635 UOS393634:UOS393635 UYO393634:UYO393635 VIK393634:VIK393635 VSG393634:VSG393635 WCC393634:WCC393635 WLY393634:WLY393635 WVU393634:WVU393635 M459170:M459171 JI459170:JI459171 TE459170:TE459171 ADA459170:ADA459171 AMW459170:AMW459171 AWS459170:AWS459171 BGO459170:BGO459171 BQK459170:BQK459171 CAG459170:CAG459171 CKC459170:CKC459171 CTY459170:CTY459171 DDU459170:DDU459171 DNQ459170:DNQ459171 DXM459170:DXM459171 EHI459170:EHI459171 ERE459170:ERE459171 FBA459170:FBA459171 FKW459170:FKW459171 FUS459170:FUS459171 GEO459170:GEO459171 GOK459170:GOK459171 GYG459170:GYG459171 HIC459170:HIC459171 HRY459170:HRY459171 IBU459170:IBU459171 ILQ459170:ILQ459171 IVM459170:IVM459171 JFI459170:JFI459171 JPE459170:JPE459171 JZA459170:JZA459171 KIW459170:KIW459171 KSS459170:KSS459171 LCO459170:LCO459171 LMK459170:LMK459171 LWG459170:LWG459171 MGC459170:MGC459171 MPY459170:MPY459171 MZU459170:MZU459171 NJQ459170:NJQ459171 NTM459170:NTM459171 ODI459170:ODI459171 ONE459170:ONE459171 OXA459170:OXA459171 PGW459170:PGW459171 PQS459170:PQS459171 QAO459170:QAO459171 QKK459170:QKK459171 QUG459170:QUG459171 REC459170:REC459171 RNY459170:RNY459171 RXU459170:RXU459171 SHQ459170:SHQ459171 SRM459170:SRM459171 TBI459170:TBI459171 TLE459170:TLE459171 TVA459170:TVA459171 UEW459170:UEW459171 UOS459170:UOS459171 UYO459170:UYO459171 VIK459170:VIK459171 VSG459170:VSG459171 WCC459170:WCC459171 WLY459170:WLY459171 WVU459170:WVU459171 M524706:M524707 JI524706:JI524707 TE524706:TE524707 ADA524706:ADA524707 AMW524706:AMW524707 AWS524706:AWS524707 BGO524706:BGO524707 BQK524706:BQK524707 CAG524706:CAG524707 CKC524706:CKC524707 CTY524706:CTY524707 DDU524706:DDU524707 DNQ524706:DNQ524707 DXM524706:DXM524707 EHI524706:EHI524707 ERE524706:ERE524707 FBA524706:FBA524707 FKW524706:FKW524707 FUS524706:FUS524707 GEO524706:GEO524707 GOK524706:GOK524707 GYG524706:GYG524707 HIC524706:HIC524707 HRY524706:HRY524707 IBU524706:IBU524707 ILQ524706:ILQ524707 IVM524706:IVM524707 JFI524706:JFI524707 JPE524706:JPE524707 JZA524706:JZA524707 KIW524706:KIW524707 KSS524706:KSS524707 LCO524706:LCO524707 LMK524706:LMK524707 LWG524706:LWG524707 MGC524706:MGC524707 MPY524706:MPY524707 MZU524706:MZU524707 NJQ524706:NJQ524707 NTM524706:NTM524707 ODI524706:ODI524707 ONE524706:ONE524707 OXA524706:OXA524707 PGW524706:PGW524707 PQS524706:PQS524707 QAO524706:QAO524707 QKK524706:QKK524707 QUG524706:QUG524707 REC524706:REC524707 RNY524706:RNY524707 RXU524706:RXU524707 SHQ524706:SHQ524707 SRM524706:SRM524707 TBI524706:TBI524707 TLE524706:TLE524707 TVA524706:TVA524707 UEW524706:UEW524707 UOS524706:UOS524707 UYO524706:UYO524707 VIK524706:VIK524707 VSG524706:VSG524707 WCC524706:WCC524707 WLY524706:WLY524707 WVU524706:WVU524707 M590242:M590243 JI590242:JI590243 TE590242:TE590243 ADA590242:ADA590243 AMW590242:AMW590243 AWS590242:AWS590243 BGO590242:BGO590243 BQK590242:BQK590243 CAG590242:CAG590243 CKC590242:CKC590243 CTY590242:CTY590243 DDU590242:DDU590243 DNQ590242:DNQ590243 DXM590242:DXM590243 EHI590242:EHI590243 ERE590242:ERE590243 FBA590242:FBA590243 FKW590242:FKW590243 FUS590242:FUS590243 GEO590242:GEO590243 GOK590242:GOK590243 GYG590242:GYG590243 HIC590242:HIC590243 HRY590242:HRY590243 IBU590242:IBU590243 ILQ590242:ILQ590243 IVM590242:IVM590243 JFI590242:JFI590243 JPE590242:JPE590243 JZA590242:JZA590243 KIW590242:KIW590243 KSS590242:KSS590243 LCO590242:LCO590243 LMK590242:LMK590243 LWG590242:LWG590243 MGC590242:MGC590243 MPY590242:MPY590243 MZU590242:MZU590243 NJQ590242:NJQ590243 NTM590242:NTM590243 ODI590242:ODI590243 ONE590242:ONE590243 OXA590242:OXA590243 PGW590242:PGW590243 PQS590242:PQS590243 QAO590242:QAO590243 QKK590242:QKK590243 QUG590242:QUG590243 REC590242:REC590243 RNY590242:RNY590243 RXU590242:RXU590243 SHQ590242:SHQ590243 SRM590242:SRM590243 TBI590242:TBI590243 TLE590242:TLE590243 TVA590242:TVA590243 UEW590242:UEW590243 UOS590242:UOS590243 UYO590242:UYO590243 VIK590242:VIK590243 VSG590242:VSG590243 WCC590242:WCC590243 WLY590242:WLY590243 WVU590242:WVU590243 M655778:M655779 JI655778:JI655779 TE655778:TE655779 ADA655778:ADA655779 AMW655778:AMW655779 AWS655778:AWS655779 BGO655778:BGO655779 BQK655778:BQK655779 CAG655778:CAG655779 CKC655778:CKC655779 CTY655778:CTY655779 DDU655778:DDU655779 DNQ655778:DNQ655779 DXM655778:DXM655779 EHI655778:EHI655779 ERE655778:ERE655779 FBA655778:FBA655779 FKW655778:FKW655779 FUS655778:FUS655779 GEO655778:GEO655779 GOK655778:GOK655779 GYG655778:GYG655779 HIC655778:HIC655779 HRY655778:HRY655779 IBU655778:IBU655779 ILQ655778:ILQ655779 IVM655778:IVM655779 JFI655778:JFI655779 JPE655778:JPE655779 JZA655778:JZA655779 KIW655778:KIW655779 KSS655778:KSS655779 LCO655778:LCO655779 LMK655778:LMK655779 LWG655778:LWG655779 MGC655778:MGC655779 MPY655778:MPY655779 MZU655778:MZU655779 NJQ655778:NJQ655779 NTM655778:NTM655779 ODI655778:ODI655779 ONE655778:ONE655779 OXA655778:OXA655779 PGW655778:PGW655779 PQS655778:PQS655779 QAO655778:QAO655779 QKK655778:QKK655779 QUG655778:QUG655779 REC655778:REC655779 RNY655778:RNY655779 RXU655778:RXU655779 SHQ655778:SHQ655779 SRM655778:SRM655779 TBI655778:TBI655779 TLE655778:TLE655779 TVA655778:TVA655779 UEW655778:UEW655779 UOS655778:UOS655779 UYO655778:UYO655779 VIK655778:VIK655779 VSG655778:VSG655779 WCC655778:WCC655779 WLY655778:WLY655779 WVU655778:WVU655779 M721314:M721315 JI721314:JI721315 TE721314:TE721315 ADA721314:ADA721315 AMW721314:AMW721315 AWS721314:AWS721315 BGO721314:BGO721315 BQK721314:BQK721315 CAG721314:CAG721315 CKC721314:CKC721315 CTY721314:CTY721315 DDU721314:DDU721315 DNQ721314:DNQ721315 DXM721314:DXM721315 EHI721314:EHI721315 ERE721314:ERE721315 FBA721314:FBA721315 FKW721314:FKW721315 FUS721314:FUS721315 GEO721314:GEO721315 GOK721314:GOK721315 GYG721314:GYG721315 HIC721314:HIC721315 HRY721314:HRY721315 IBU721314:IBU721315 ILQ721314:ILQ721315 IVM721314:IVM721315 JFI721314:JFI721315 JPE721314:JPE721315 JZA721314:JZA721315 KIW721314:KIW721315 KSS721314:KSS721315 LCO721314:LCO721315 LMK721314:LMK721315 LWG721314:LWG721315 MGC721314:MGC721315 MPY721314:MPY721315 MZU721314:MZU721315 NJQ721314:NJQ721315 NTM721314:NTM721315 ODI721314:ODI721315 ONE721314:ONE721315 OXA721314:OXA721315 PGW721314:PGW721315 PQS721314:PQS721315 QAO721314:QAO721315 QKK721314:QKK721315 QUG721314:QUG721315 REC721314:REC721315 RNY721314:RNY721315 RXU721314:RXU721315 SHQ721314:SHQ721315 SRM721314:SRM721315 TBI721314:TBI721315 TLE721314:TLE721315 TVA721314:TVA721315 UEW721314:UEW721315 UOS721314:UOS721315 UYO721314:UYO721315 VIK721314:VIK721315 VSG721314:VSG721315 WCC721314:WCC721315 WLY721314:WLY721315 WVU721314:WVU721315 M786850:M786851 JI786850:JI786851 TE786850:TE786851 ADA786850:ADA786851 AMW786850:AMW786851 AWS786850:AWS786851 BGO786850:BGO786851 BQK786850:BQK786851 CAG786850:CAG786851 CKC786850:CKC786851 CTY786850:CTY786851 DDU786850:DDU786851 DNQ786850:DNQ786851 DXM786850:DXM786851 EHI786850:EHI786851 ERE786850:ERE786851 FBA786850:FBA786851 FKW786850:FKW786851 FUS786850:FUS786851 GEO786850:GEO786851 GOK786850:GOK786851 GYG786850:GYG786851 HIC786850:HIC786851 HRY786850:HRY786851 IBU786850:IBU786851 ILQ786850:ILQ786851 IVM786850:IVM786851 JFI786850:JFI786851 JPE786850:JPE786851 JZA786850:JZA786851 KIW786850:KIW786851 KSS786850:KSS786851 LCO786850:LCO786851 LMK786850:LMK786851 LWG786850:LWG786851 MGC786850:MGC786851 MPY786850:MPY786851 MZU786850:MZU786851 NJQ786850:NJQ786851 NTM786850:NTM786851 ODI786850:ODI786851 ONE786850:ONE786851 OXA786850:OXA786851 PGW786850:PGW786851 PQS786850:PQS786851 QAO786850:QAO786851 QKK786850:QKK786851 QUG786850:QUG786851 REC786850:REC786851 RNY786850:RNY786851 RXU786850:RXU786851 SHQ786850:SHQ786851 SRM786850:SRM786851 TBI786850:TBI786851 TLE786850:TLE786851 TVA786850:TVA786851 UEW786850:UEW786851 UOS786850:UOS786851 UYO786850:UYO786851 VIK786850:VIK786851 VSG786850:VSG786851 WCC786850:WCC786851 WLY786850:WLY786851 WVU786850:WVU786851 M852386:M852387 JI852386:JI852387 TE852386:TE852387 ADA852386:ADA852387 AMW852386:AMW852387 AWS852386:AWS852387 BGO852386:BGO852387 BQK852386:BQK852387 CAG852386:CAG852387 CKC852386:CKC852387 CTY852386:CTY852387 DDU852386:DDU852387 DNQ852386:DNQ852387 DXM852386:DXM852387 EHI852386:EHI852387 ERE852386:ERE852387 FBA852386:FBA852387 FKW852386:FKW852387 FUS852386:FUS852387 GEO852386:GEO852387 GOK852386:GOK852387 GYG852386:GYG852387 HIC852386:HIC852387 HRY852386:HRY852387 IBU852386:IBU852387 ILQ852386:ILQ852387 IVM852386:IVM852387 JFI852386:JFI852387 JPE852386:JPE852387 JZA852386:JZA852387 KIW852386:KIW852387 KSS852386:KSS852387 LCO852386:LCO852387 LMK852386:LMK852387 LWG852386:LWG852387 MGC852386:MGC852387 MPY852386:MPY852387 MZU852386:MZU852387 NJQ852386:NJQ852387 NTM852386:NTM852387 ODI852386:ODI852387 ONE852386:ONE852387 OXA852386:OXA852387 PGW852386:PGW852387 PQS852386:PQS852387 QAO852386:QAO852387 QKK852386:QKK852387 QUG852386:QUG852387 REC852386:REC852387 RNY852386:RNY852387 RXU852386:RXU852387 SHQ852386:SHQ852387 SRM852386:SRM852387 TBI852386:TBI852387 TLE852386:TLE852387 TVA852386:TVA852387 UEW852386:UEW852387 UOS852386:UOS852387 UYO852386:UYO852387 VIK852386:VIK852387 VSG852386:VSG852387 WCC852386:WCC852387 WLY852386:WLY852387 WVU852386:WVU852387 M917922:M917923 JI917922:JI917923 TE917922:TE917923 ADA917922:ADA917923 AMW917922:AMW917923 AWS917922:AWS917923 BGO917922:BGO917923 BQK917922:BQK917923 CAG917922:CAG917923 CKC917922:CKC917923 CTY917922:CTY917923 DDU917922:DDU917923 DNQ917922:DNQ917923 DXM917922:DXM917923 EHI917922:EHI917923 ERE917922:ERE917923 FBA917922:FBA917923 FKW917922:FKW917923 FUS917922:FUS917923 GEO917922:GEO917923 GOK917922:GOK917923 GYG917922:GYG917923 HIC917922:HIC917923 HRY917922:HRY917923 IBU917922:IBU917923 ILQ917922:ILQ917923 IVM917922:IVM917923 JFI917922:JFI917923 JPE917922:JPE917923 JZA917922:JZA917923 KIW917922:KIW917923 KSS917922:KSS917923 LCO917922:LCO917923 LMK917922:LMK917923 LWG917922:LWG917923 MGC917922:MGC917923 MPY917922:MPY917923 MZU917922:MZU917923 NJQ917922:NJQ917923 NTM917922:NTM917923 ODI917922:ODI917923 ONE917922:ONE917923 OXA917922:OXA917923 PGW917922:PGW917923 PQS917922:PQS917923 QAO917922:QAO917923 QKK917922:QKK917923 QUG917922:QUG917923 REC917922:REC917923 RNY917922:RNY917923 RXU917922:RXU917923 SHQ917922:SHQ917923 SRM917922:SRM917923 TBI917922:TBI917923 TLE917922:TLE917923 TVA917922:TVA917923 UEW917922:UEW917923 UOS917922:UOS917923 UYO917922:UYO917923 VIK917922:VIK917923 VSG917922:VSG917923 WCC917922:WCC917923 WLY917922:WLY917923 WVU917922:WVU917923 M983458:M983459 JI983458:JI983459 TE983458:TE983459 ADA983458:ADA983459 AMW983458:AMW983459 AWS983458:AWS983459 BGO983458:BGO983459 BQK983458:BQK983459 CAG983458:CAG983459 CKC983458:CKC983459 CTY983458:CTY983459 DDU983458:DDU983459 DNQ983458:DNQ983459 DXM983458:DXM983459 EHI983458:EHI983459 ERE983458:ERE983459 FBA983458:FBA983459 FKW983458:FKW983459 FUS983458:FUS983459 GEO983458:GEO983459 GOK983458:GOK983459 GYG983458:GYG983459 HIC983458:HIC983459 HRY983458:HRY983459 IBU983458:IBU983459 ILQ983458:ILQ983459 IVM983458:IVM983459 JFI983458:JFI983459 JPE983458:JPE983459 JZA983458:JZA983459 KIW983458:KIW983459 KSS983458:KSS983459 LCO983458:LCO983459 LMK983458:LMK983459 LWG983458:LWG983459 MGC983458:MGC983459 MPY983458:MPY983459 MZU983458:MZU983459 NJQ983458:NJQ983459 NTM983458:NTM983459 ODI983458:ODI983459 ONE983458:ONE983459 OXA983458:OXA983459 PGW983458:PGW983459 PQS983458:PQS983459 QAO983458:QAO983459 QKK983458:QKK983459 QUG983458:QUG983459 REC983458:REC983459 RNY983458:RNY983459 RXU983458:RXU983459 SHQ983458:SHQ983459 SRM983458:SRM983459 TBI983458:TBI983459 TLE983458:TLE983459 TVA983458:TVA983459 UEW983458:UEW983459 UOS983458:UOS983459 UYO983458:UYO983459 VIK983458:VIK983459 VSG983458:VSG983459 WCC983458:WCC983459 WLY983458:WLY983459 WVU983458:WVU983459 D420:D421 IZ420:IZ421 SV420:SV421 ACR420:ACR421 AMN420:AMN421 AWJ420:AWJ421 BGF420:BGF421 BQB420:BQB421 BZX420:BZX421 CJT420:CJT421 CTP420:CTP421 DDL420:DDL421 DNH420:DNH421 DXD420:DXD421 EGZ420:EGZ421 EQV420:EQV421 FAR420:FAR421 FKN420:FKN421 FUJ420:FUJ421 GEF420:GEF421 GOB420:GOB421 GXX420:GXX421 HHT420:HHT421 HRP420:HRP421 IBL420:IBL421 ILH420:ILH421 IVD420:IVD421 JEZ420:JEZ421 JOV420:JOV421 JYR420:JYR421 KIN420:KIN421 KSJ420:KSJ421 LCF420:LCF421 LMB420:LMB421 LVX420:LVX421 MFT420:MFT421 MPP420:MPP421 MZL420:MZL421 NJH420:NJH421 NTD420:NTD421 OCZ420:OCZ421 OMV420:OMV421 OWR420:OWR421 PGN420:PGN421 PQJ420:PQJ421 QAF420:QAF421 QKB420:QKB421 QTX420:QTX421 RDT420:RDT421 RNP420:RNP421 RXL420:RXL421 SHH420:SHH421 SRD420:SRD421 TAZ420:TAZ421 TKV420:TKV421 TUR420:TUR421 UEN420:UEN421 UOJ420:UOJ421 UYF420:UYF421 VIB420:VIB421 VRX420:VRX421 WBT420:WBT421 WLP420:WLP421 WVL420:WVL421 D65956:D65957 IZ65956:IZ65957 SV65956:SV65957 ACR65956:ACR65957 AMN65956:AMN65957 AWJ65956:AWJ65957 BGF65956:BGF65957 BQB65956:BQB65957 BZX65956:BZX65957 CJT65956:CJT65957 CTP65956:CTP65957 DDL65956:DDL65957 DNH65956:DNH65957 DXD65956:DXD65957 EGZ65956:EGZ65957 EQV65956:EQV65957 FAR65956:FAR65957 FKN65956:FKN65957 FUJ65956:FUJ65957 GEF65956:GEF65957 GOB65956:GOB65957 GXX65956:GXX65957 HHT65956:HHT65957 HRP65956:HRP65957 IBL65956:IBL65957 ILH65956:ILH65957 IVD65956:IVD65957 JEZ65956:JEZ65957 JOV65956:JOV65957 JYR65956:JYR65957 KIN65956:KIN65957 KSJ65956:KSJ65957 LCF65956:LCF65957 LMB65956:LMB65957 LVX65956:LVX65957 MFT65956:MFT65957 MPP65956:MPP65957 MZL65956:MZL65957 NJH65956:NJH65957 NTD65956:NTD65957 OCZ65956:OCZ65957 OMV65956:OMV65957 OWR65956:OWR65957 PGN65956:PGN65957 PQJ65956:PQJ65957 QAF65956:QAF65957 QKB65956:QKB65957 QTX65956:QTX65957 RDT65956:RDT65957 RNP65956:RNP65957 RXL65956:RXL65957 SHH65956:SHH65957 SRD65956:SRD65957 TAZ65956:TAZ65957 TKV65956:TKV65957 TUR65956:TUR65957 UEN65956:UEN65957 UOJ65956:UOJ65957 UYF65956:UYF65957 VIB65956:VIB65957 VRX65956:VRX65957 WBT65956:WBT65957 WLP65956:WLP65957 WVL65956:WVL65957 D131492:D131493 IZ131492:IZ131493 SV131492:SV131493 ACR131492:ACR131493 AMN131492:AMN131493 AWJ131492:AWJ131493 BGF131492:BGF131493 BQB131492:BQB131493 BZX131492:BZX131493 CJT131492:CJT131493 CTP131492:CTP131493 DDL131492:DDL131493 DNH131492:DNH131493 DXD131492:DXD131493 EGZ131492:EGZ131493 EQV131492:EQV131493 FAR131492:FAR131493 FKN131492:FKN131493 FUJ131492:FUJ131493 GEF131492:GEF131493 GOB131492:GOB131493 GXX131492:GXX131493 HHT131492:HHT131493 HRP131492:HRP131493 IBL131492:IBL131493 ILH131492:ILH131493 IVD131492:IVD131493 JEZ131492:JEZ131493 JOV131492:JOV131493 JYR131492:JYR131493 KIN131492:KIN131493 KSJ131492:KSJ131493 LCF131492:LCF131493 LMB131492:LMB131493 LVX131492:LVX131493 MFT131492:MFT131493 MPP131492:MPP131493 MZL131492:MZL131493 NJH131492:NJH131493 NTD131492:NTD131493 OCZ131492:OCZ131493 OMV131492:OMV131493 OWR131492:OWR131493 PGN131492:PGN131493 PQJ131492:PQJ131493 QAF131492:QAF131493 QKB131492:QKB131493 QTX131492:QTX131493 RDT131492:RDT131493 RNP131492:RNP131493 RXL131492:RXL131493 SHH131492:SHH131493 SRD131492:SRD131493 TAZ131492:TAZ131493 TKV131492:TKV131493 TUR131492:TUR131493 UEN131492:UEN131493 UOJ131492:UOJ131493 UYF131492:UYF131493 VIB131492:VIB131493 VRX131492:VRX131493 WBT131492:WBT131493 WLP131492:WLP131493 WVL131492:WVL131493 D197028:D197029 IZ197028:IZ197029 SV197028:SV197029 ACR197028:ACR197029 AMN197028:AMN197029 AWJ197028:AWJ197029 BGF197028:BGF197029 BQB197028:BQB197029 BZX197028:BZX197029 CJT197028:CJT197029 CTP197028:CTP197029 DDL197028:DDL197029 DNH197028:DNH197029 DXD197028:DXD197029 EGZ197028:EGZ197029 EQV197028:EQV197029 FAR197028:FAR197029 FKN197028:FKN197029 FUJ197028:FUJ197029 GEF197028:GEF197029 GOB197028:GOB197029 GXX197028:GXX197029 HHT197028:HHT197029 HRP197028:HRP197029 IBL197028:IBL197029 ILH197028:ILH197029 IVD197028:IVD197029 JEZ197028:JEZ197029 JOV197028:JOV197029 JYR197028:JYR197029 KIN197028:KIN197029 KSJ197028:KSJ197029 LCF197028:LCF197029 LMB197028:LMB197029 LVX197028:LVX197029 MFT197028:MFT197029 MPP197028:MPP197029 MZL197028:MZL197029 NJH197028:NJH197029 NTD197028:NTD197029 OCZ197028:OCZ197029 OMV197028:OMV197029 OWR197028:OWR197029 PGN197028:PGN197029 PQJ197028:PQJ197029 QAF197028:QAF197029 QKB197028:QKB197029 QTX197028:QTX197029 RDT197028:RDT197029 RNP197028:RNP197029 RXL197028:RXL197029 SHH197028:SHH197029 SRD197028:SRD197029 TAZ197028:TAZ197029 TKV197028:TKV197029 TUR197028:TUR197029 UEN197028:UEN197029 UOJ197028:UOJ197029 UYF197028:UYF197029 VIB197028:VIB197029 VRX197028:VRX197029 WBT197028:WBT197029 WLP197028:WLP197029 WVL197028:WVL197029 D262564:D262565 IZ262564:IZ262565 SV262564:SV262565 ACR262564:ACR262565 AMN262564:AMN262565 AWJ262564:AWJ262565 BGF262564:BGF262565 BQB262564:BQB262565 BZX262564:BZX262565 CJT262564:CJT262565 CTP262564:CTP262565 DDL262564:DDL262565 DNH262564:DNH262565 DXD262564:DXD262565 EGZ262564:EGZ262565 EQV262564:EQV262565 FAR262564:FAR262565 FKN262564:FKN262565 FUJ262564:FUJ262565 GEF262564:GEF262565 GOB262564:GOB262565 GXX262564:GXX262565 HHT262564:HHT262565 HRP262564:HRP262565 IBL262564:IBL262565 ILH262564:ILH262565 IVD262564:IVD262565 JEZ262564:JEZ262565 JOV262564:JOV262565 JYR262564:JYR262565 KIN262564:KIN262565 KSJ262564:KSJ262565 LCF262564:LCF262565 LMB262564:LMB262565 LVX262564:LVX262565 MFT262564:MFT262565 MPP262564:MPP262565 MZL262564:MZL262565 NJH262564:NJH262565 NTD262564:NTD262565 OCZ262564:OCZ262565 OMV262564:OMV262565 OWR262564:OWR262565 PGN262564:PGN262565 PQJ262564:PQJ262565 QAF262564:QAF262565 QKB262564:QKB262565 QTX262564:QTX262565 RDT262564:RDT262565 RNP262564:RNP262565 RXL262564:RXL262565 SHH262564:SHH262565 SRD262564:SRD262565 TAZ262564:TAZ262565 TKV262564:TKV262565 TUR262564:TUR262565 UEN262564:UEN262565 UOJ262564:UOJ262565 UYF262564:UYF262565 VIB262564:VIB262565 VRX262564:VRX262565 WBT262564:WBT262565 WLP262564:WLP262565 WVL262564:WVL262565 D328100:D328101 IZ328100:IZ328101 SV328100:SV328101 ACR328100:ACR328101 AMN328100:AMN328101 AWJ328100:AWJ328101 BGF328100:BGF328101 BQB328100:BQB328101 BZX328100:BZX328101 CJT328100:CJT328101 CTP328100:CTP328101 DDL328100:DDL328101 DNH328100:DNH328101 DXD328100:DXD328101 EGZ328100:EGZ328101 EQV328100:EQV328101 FAR328100:FAR328101 FKN328100:FKN328101 FUJ328100:FUJ328101 GEF328100:GEF328101 GOB328100:GOB328101 GXX328100:GXX328101 HHT328100:HHT328101 HRP328100:HRP328101 IBL328100:IBL328101 ILH328100:ILH328101 IVD328100:IVD328101 JEZ328100:JEZ328101 JOV328100:JOV328101 JYR328100:JYR328101 KIN328100:KIN328101 KSJ328100:KSJ328101 LCF328100:LCF328101 LMB328100:LMB328101 LVX328100:LVX328101 MFT328100:MFT328101 MPP328100:MPP328101 MZL328100:MZL328101 NJH328100:NJH328101 NTD328100:NTD328101 OCZ328100:OCZ328101 OMV328100:OMV328101 OWR328100:OWR328101 PGN328100:PGN328101 PQJ328100:PQJ328101 QAF328100:QAF328101 QKB328100:QKB328101 QTX328100:QTX328101 RDT328100:RDT328101 RNP328100:RNP328101 RXL328100:RXL328101 SHH328100:SHH328101 SRD328100:SRD328101 TAZ328100:TAZ328101 TKV328100:TKV328101 TUR328100:TUR328101 UEN328100:UEN328101 UOJ328100:UOJ328101 UYF328100:UYF328101 VIB328100:VIB328101 VRX328100:VRX328101 WBT328100:WBT328101 WLP328100:WLP328101 WVL328100:WVL328101 D393636:D393637 IZ393636:IZ393637 SV393636:SV393637 ACR393636:ACR393637 AMN393636:AMN393637 AWJ393636:AWJ393637 BGF393636:BGF393637 BQB393636:BQB393637 BZX393636:BZX393637 CJT393636:CJT393637 CTP393636:CTP393637 DDL393636:DDL393637 DNH393636:DNH393637 DXD393636:DXD393637 EGZ393636:EGZ393637 EQV393636:EQV393637 FAR393636:FAR393637 FKN393636:FKN393637 FUJ393636:FUJ393637 GEF393636:GEF393637 GOB393636:GOB393637 GXX393636:GXX393637 HHT393636:HHT393637 HRP393636:HRP393637 IBL393636:IBL393637 ILH393636:ILH393637 IVD393636:IVD393637 JEZ393636:JEZ393637 JOV393636:JOV393637 JYR393636:JYR393637 KIN393636:KIN393637 KSJ393636:KSJ393637 LCF393636:LCF393637 LMB393636:LMB393637 LVX393636:LVX393637 MFT393636:MFT393637 MPP393636:MPP393637 MZL393636:MZL393637 NJH393636:NJH393637 NTD393636:NTD393637 OCZ393636:OCZ393637 OMV393636:OMV393637 OWR393636:OWR393637 PGN393636:PGN393637 PQJ393636:PQJ393637 QAF393636:QAF393637 QKB393636:QKB393637 QTX393636:QTX393637 RDT393636:RDT393637 RNP393636:RNP393637 RXL393636:RXL393637 SHH393636:SHH393637 SRD393636:SRD393637 TAZ393636:TAZ393637 TKV393636:TKV393637 TUR393636:TUR393637 UEN393636:UEN393637 UOJ393636:UOJ393637 UYF393636:UYF393637 VIB393636:VIB393637 VRX393636:VRX393637 WBT393636:WBT393637 WLP393636:WLP393637 WVL393636:WVL393637 D459172:D459173 IZ459172:IZ459173 SV459172:SV459173 ACR459172:ACR459173 AMN459172:AMN459173 AWJ459172:AWJ459173 BGF459172:BGF459173 BQB459172:BQB459173 BZX459172:BZX459173 CJT459172:CJT459173 CTP459172:CTP459173 DDL459172:DDL459173 DNH459172:DNH459173 DXD459172:DXD459173 EGZ459172:EGZ459173 EQV459172:EQV459173 FAR459172:FAR459173 FKN459172:FKN459173 FUJ459172:FUJ459173 GEF459172:GEF459173 GOB459172:GOB459173 GXX459172:GXX459173 HHT459172:HHT459173 HRP459172:HRP459173 IBL459172:IBL459173 ILH459172:ILH459173 IVD459172:IVD459173 JEZ459172:JEZ459173 JOV459172:JOV459173 JYR459172:JYR459173 KIN459172:KIN459173 KSJ459172:KSJ459173 LCF459172:LCF459173 LMB459172:LMB459173 LVX459172:LVX459173 MFT459172:MFT459173 MPP459172:MPP459173 MZL459172:MZL459173 NJH459172:NJH459173 NTD459172:NTD459173 OCZ459172:OCZ459173 OMV459172:OMV459173 OWR459172:OWR459173 PGN459172:PGN459173 PQJ459172:PQJ459173 QAF459172:QAF459173 QKB459172:QKB459173 QTX459172:QTX459173 RDT459172:RDT459173 RNP459172:RNP459173 RXL459172:RXL459173 SHH459172:SHH459173 SRD459172:SRD459173 TAZ459172:TAZ459173 TKV459172:TKV459173 TUR459172:TUR459173 UEN459172:UEN459173 UOJ459172:UOJ459173 UYF459172:UYF459173 VIB459172:VIB459173 VRX459172:VRX459173 WBT459172:WBT459173 WLP459172:WLP459173 WVL459172:WVL459173 D524708:D524709 IZ524708:IZ524709 SV524708:SV524709 ACR524708:ACR524709 AMN524708:AMN524709 AWJ524708:AWJ524709 BGF524708:BGF524709 BQB524708:BQB524709 BZX524708:BZX524709 CJT524708:CJT524709 CTP524708:CTP524709 DDL524708:DDL524709 DNH524708:DNH524709 DXD524708:DXD524709 EGZ524708:EGZ524709 EQV524708:EQV524709 FAR524708:FAR524709 FKN524708:FKN524709 FUJ524708:FUJ524709 GEF524708:GEF524709 GOB524708:GOB524709 GXX524708:GXX524709 HHT524708:HHT524709 HRP524708:HRP524709 IBL524708:IBL524709 ILH524708:ILH524709 IVD524708:IVD524709 JEZ524708:JEZ524709 JOV524708:JOV524709 JYR524708:JYR524709 KIN524708:KIN524709 KSJ524708:KSJ524709 LCF524708:LCF524709 LMB524708:LMB524709 LVX524708:LVX524709 MFT524708:MFT524709 MPP524708:MPP524709 MZL524708:MZL524709 NJH524708:NJH524709 NTD524708:NTD524709 OCZ524708:OCZ524709 OMV524708:OMV524709 OWR524708:OWR524709 PGN524708:PGN524709 PQJ524708:PQJ524709 QAF524708:QAF524709 QKB524708:QKB524709 QTX524708:QTX524709 RDT524708:RDT524709 RNP524708:RNP524709 RXL524708:RXL524709 SHH524708:SHH524709 SRD524708:SRD524709 TAZ524708:TAZ524709 TKV524708:TKV524709 TUR524708:TUR524709 UEN524708:UEN524709 UOJ524708:UOJ524709 UYF524708:UYF524709 VIB524708:VIB524709 VRX524708:VRX524709 WBT524708:WBT524709 WLP524708:WLP524709 WVL524708:WVL524709 D590244:D590245 IZ590244:IZ590245 SV590244:SV590245 ACR590244:ACR590245 AMN590244:AMN590245 AWJ590244:AWJ590245 BGF590244:BGF590245 BQB590244:BQB590245 BZX590244:BZX590245 CJT590244:CJT590245 CTP590244:CTP590245 DDL590244:DDL590245 DNH590244:DNH590245 DXD590244:DXD590245 EGZ590244:EGZ590245 EQV590244:EQV590245 FAR590244:FAR590245 FKN590244:FKN590245 FUJ590244:FUJ590245 GEF590244:GEF590245 GOB590244:GOB590245 GXX590244:GXX590245 HHT590244:HHT590245 HRP590244:HRP590245 IBL590244:IBL590245 ILH590244:ILH590245 IVD590244:IVD590245 JEZ590244:JEZ590245 JOV590244:JOV590245 JYR590244:JYR590245 KIN590244:KIN590245 KSJ590244:KSJ590245 LCF590244:LCF590245 LMB590244:LMB590245 LVX590244:LVX590245 MFT590244:MFT590245 MPP590244:MPP590245 MZL590244:MZL590245 NJH590244:NJH590245 NTD590244:NTD590245 OCZ590244:OCZ590245 OMV590244:OMV590245 OWR590244:OWR590245 PGN590244:PGN590245 PQJ590244:PQJ590245 QAF590244:QAF590245 QKB590244:QKB590245 QTX590244:QTX590245 RDT590244:RDT590245 RNP590244:RNP590245 RXL590244:RXL590245 SHH590244:SHH590245 SRD590244:SRD590245 TAZ590244:TAZ590245 TKV590244:TKV590245 TUR590244:TUR590245 UEN590244:UEN590245 UOJ590244:UOJ590245 UYF590244:UYF590245 VIB590244:VIB590245 VRX590244:VRX590245 WBT590244:WBT590245 WLP590244:WLP590245 WVL590244:WVL590245 D655780:D655781 IZ655780:IZ655781 SV655780:SV655781 ACR655780:ACR655781 AMN655780:AMN655781 AWJ655780:AWJ655781 BGF655780:BGF655781 BQB655780:BQB655781 BZX655780:BZX655781 CJT655780:CJT655781 CTP655780:CTP655781 DDL655780:DDL655781 DNH655780:DNH655781 DXD655780:DXD655781 EGZ655780:EGZ655781 EQV655780:EQV655781 FAR655780:FAR655781 FKN655780:FKN655781 FUJ655780:FUJ655781 GEF655780:GEF655781 GOB655780:GOB655781 GXX655780:GXX655781 HHT655780:HHT655781 HRP655780:HRP655781 IBL655780:IBL655781 ILH655780:ILH655781 IVD655780:IVD655781 JEZ655780:JEZ655781 JOV655780:JOV655781 JYR655780:JYR655781 KIN655780:KIN655781 KSJ655780:KSJ655781 LCF655780:LCF655781 LMB655780:LMB655781 LVX655780:LVX655781 MFT655780:MFT655781 MPP655780:MPP655781 MZL655780:MZL655781 NJH655780:NJH655781 NTD655780:NTD655781 OCZ655780:OCZ655781 OMV655780:OMV655781 OWR655780:OWR655781 PGN655780:PGN655781 PQJ655780:PQJ655781 QAF655780:QAF655781 QKB655780:QKB655781 QTX655780:QTX655781 RDT655780:RDT655781 RNP655780:RNP655781 RXL655780:RXL655781 SHH655780:SHH655781 SRD655780:SRD655781 TAZ655780:TAZ655781 TKV655780:TKV655781 TUR655780:TUR655781 UEN655780:UEN655781 UOJ655780:UOJ655781 UYF655780:UYF655781 VIB655780:VIB655781 VRX655780:VRX655781 WBT655780:WBT655781 WLP655780:WLP655781 WVL655780:WVL655781 D721316:D721317 IZ721316:IZ721317 SV721316:SV721317 ACR721316:ACR721317 AMN721316:AMN721317 AWJ721316:AWJ721317 BGF721316:BGF721317 BQB721316:BQB721317 BZX721316:BZX721317 CJT721316:CJT721317 CTP721316:CTP721317 DDL721316:DDL721317 DNH721316:DNH721317 DXD721316:DXD721317 EGZ721316:EGZ721317 EQV721316:EQV721317 FAR721316:FAR721317 FKN721316:FKN721317 FUJ721316:FUJ721317 GEF721316:GEF721317 GOB721316:GOB721317 GXX721316:GXX721317 HHT721316:HHT721317 HRP721316:HRP721317 IBL721316:IBL721317 ILH721316:ILH721317 IVD721316:IVD721317 JEZ721316:JEZ721317 JOV721316:JOV721317 JYR721316:JYR721317 KIN721316:KIN721317 KSJ721316:KSJ721317 LCF721316:LCF721317 LMB721316:LMB721317 LVX721316:LVX721317 MFT721316:MFT721317 MPP721316:MPP721317 MZL721316:MZL721317 NJH721316:NJH721317 NTD721316:NTD721317 OCZ721316:OCZ721317 OMV721316:OMV721317 OWR721316:OWR721317 PGN721316:PGN721317 PQJ721316:PQJ721317 QAF721316:QAF721317 QKB721316:QKB721317 QTX721316:QTX721317 RDT721316:RDT721317 RNP721316:RNP721317 RXL721316:RXL721317 SHH721316:SHH721317 SRD721316:SRD721317 TAZ721316:TAZ721317 TKV721316:TKV721317 TUR721316:TUR721317 UEN721316:UEN721317 UOJ721316:UOJ721317 UYF721316:UYF721317 VIB721316:VIB721317 VRX721316:VRX721317 WBT721316:WBT721317 WLP721316:WLP721317 WVL721316:WVL721317 D786852:D786853 IZ786852:IZ786853 SV786852:SV786853 ACR786852:ACR786853 AMN786852:AMN786853 AWJ786852:AWJ786853 BGF786852:BGF786853 BQB786852:BQB786853 BZX786852:BZX786853 CJT786852:CJT786853 CTP786852:CTP786853 DDL786852:DDL786853 DNH786852:DNH786853 DXD786852:DXD786853 EGZ786852:EGZ786853 EQV786852:EQV786853 FAR786852:FAR786853 FKN786852:FKN786853 FUJ786852:FUJ786853 GEF786852:GEF786853 GOB786852:GOB786853 GXX786852:GXX786853 HHT786852:HHT786853 HRP786852:HRP786853 IBL786852:IBL786853 ILH786852:ILH786853 IVD786852:IVD786853 JEZ786852:JEZ786853 JOV786852:JOV786853 JYR786852:JYR786853 KIN786852:KIN786853 KSJ786852:KSJ786853 LCF786852:LCF786853 LMB786852:LMB786853 LVX786852:LVX786853 MFT786852:MFT786853 MPP786852:MPP786853 MZL786852:MZL786853 NJH786852:NJH786853 NTD786852:NTD786853 OCZ786852:OCZ786853 OMV786852:OMV786853 OWR786852:OWR786853 PGN786852:PGN786853 PQJ786852:PQJ786853 QAF786852:QAF786853 QKB786852:QKB786853 QTX786852:QTX786853 RDT786852:RDT786853 RNP786852:RNP786853 RXL786852:RXL786853 SHH786852:SHH786853 SRD786852:SRD786853 TAZ786852:TAZ786853 TKV786852:TKV786853 TUR786852:TUR786853 UEN786852:UEN786853 UOJ786852:UOJ786853 UYF786852:UYF786853 VIB786852:VIB786853 VRX786852:VRX786853 WBT786852:WBT786853 WLP786852:WLP786853 WVL786852:WVL786853 D852388:D852389 IZ852388:IZ852389 SV852388:SV852389 ACR852388:ACR852389 AMN852388:AMN852389 AWJ852388:AWJ852389 BGF852388:BGF852389 BQB852388:BQB852389 BZX852388:BZX852389 CJT852388:CJT852389 CTP852388:CTP852389 DDL852388:DDL852389 DNH852388:DNH852389 DXD852388:DXD852389 EGZ852388:EGZ852389 EQV852388:EQV852389 FAR852388:FAR852389 FKN852388:FKN852389 FUJ852388:FUJ852389 GEF852388:GEF852389 GOB852388:GOB852389 GXX852388:GXX852389 HHT852388:HHT852389 HRP852388:HRP852389 IBL852388:IBL852389 ILH852388:ILH852389 IVD852388:IVD852389 JEZ852388:JEZ852389 JOV852388:JOV852389 JYR852388:JYR852389 KIN852388:KIN852389 KSJ852388:KSJ852389 LCF852388:LCF852389 LMB852388:LMB852389 LVX852388:LVX852389 MFT852388:MFT852389 MPP852388:MPP852389 MZL852388:MZL852389 NJH852388:NJH852389 NTD852388:NTD852389 OCZ852388:OCZ852389 OMV852388:OMV852389 OWR852388:OWR852389 PGN852388:PGN852389 PQJ852388:PQJ852389 QAF852388:QAF852389 QKB852388:QKB852389 QTX852388:QTX852389 RDT852388:RDT852389 RNP852388:RNP852389 RXL852388:RXL852389 SHH852388:SHH852389 SRD852388:SRD852389 TAZ852388:TAZ852389 TKV852388:TKV852389 TUR852388:TUR852389 UEN852388:UEN852389 UOJ852388:UOJ852389 UYF852388:UYF852389 VIB852388:VIB852389 VRX852388:VRX852389 WBT852388:WBT852389 WLP852388:WLP852389 WVL852388:WVL852389 D917924:D917925 IZ917924:IZ917925 SV917924:SV917925 ACR917924:ACR917925 AMN917924:AMN917925 AWJ917924:AWJ917925 BGF917924:BGF917925 BQB917924:BQB917925 BZX917924:BZX917925 CJT917924:CJT917925 CTP917924:CTP917925 DDL917924:DDL917925 DNH917924:DNH917925 DXD917924:DXD917925 EGZ917924:EGZ917925 EQV917924:EQV917925 FAR917924:FAR917925 FKN917924:FKN917925 FUJ917924:FUJ917925 GEF917924:GEF917925 GOB917924:GOB917925 GXX917924:GXX917925 HHT917924:HHT917925 HRP917924:HRP917925 IBL917924:IBL917925 ILH917924:ILH917925 IVD917924:IVD917925 JEZ917924:JEZ917925 JOV917924:JOV917925 JYR917924:JYR917925 KIN917924:KIN917925 KSJ917924:KSJ917925 LCF917924:LCF917925 LMB917924:LMB917925 LVX917924:LVX917925 MFT917924:MFT917925 MPP917924:MPP917925 MZL917924:MZL917925 NJH917924:NJH917925 NTD917924:NTD917925 OCZ917924:OCZ917925 OMV917924:OMV917925 OWR917924:OWR917925 PGN917924:PGN917925 PQJ917924:PQJ917925 QAF917924:QAF917925 QKB917924:QKB917925 QTX917924:QTX917925 RDT917924:RDT917925 RNP917924:RNP917925 RXL917924:RXL917925 SHH917924:SHH917925 SRD917924:SRD917925 TAZ917924:TAZ917925 TKV917924:TKV917925 TUR917924:TUR917925 UEN917924:UEN917925 UOJ917924:UOJ917925 UYF917924:UYF917925 VIB917924:VIB917925 VRX917924:VRX917925 WBT917924:WBT917925 WLP917924:WLP917925 WVL917924:WVL917925 D983460:D983461 IZ983460:IZ983461 SV983460:SV983461 ACR983460:ACR983461 AMN983460:AMN983461 AWJ983460:AWJ983461 BGF983460:BGF983461 BQB983460:BQB983461 BZX983460:BZX983461 CJT983460:CJT983461 CTP983460:CTP983461 DDL983460:DDL983461 DNH983460:DNH983461 DXD983460:DXD983461 EGZ983460:EGZ983461 EQV983460:EQV983461 FAR983460:FAR983461 FKN983460:FKN983461 FUJ983460:FUJ983461 GEF983460:GEF983461 GOB983460:GOB983461 GXX983460:GXX983461 HHT983460:HHT983461 HRP983460:HRP983461 IBL983460:IBL983461 ILH983460:ILH983461 IVD983460:IVD983461 JEZ983460:JEZ983461 JOV983460:JOV983461 JYR983460:JYR983461 KIN983460:KIN983461 KSJ983460:KSJ983461 LCF983460:LCF983461 LMB983460:LMB983461 LVX983460:LVX983461 MFT983460:MFT983461 MPP983460:MPP983461 MZL983460:MZL983461 NJH983460:NJH983461 NTD983460:NTD983461 OCZ983460:OCZ983461 OMV983460:OMV983461 OWR983460:OWR983461 PGN983460:PGN983461 PQJ983460:PQJ983461 QAF983460:QAF983461 QKB983460:QKB983461 QTX983460:QTX983461 RDT983460:RDT983461 RNP983460:RNP983461 RXL983460:RXL983461 SHH983460:SHH983461 SRD983460:SRD983461 TAZ983460:TAZ983461 TKV983460:TKV983461 TUR983460:TUR983461 UEN983460:UEN983461 UOJ983460:UOJ983461 UYF983460:UYF983461 VIB983460:VIB983461 VRX983460:VRX983461 WBT983460:WBT983461 WLP983460:WLP983461 WVL983460:WVL983461 L420:L423 JH420:JH423 TD420:TD423 ACZ420:ACZ423 AMV420:AMV423 AWR420:AWR423 BGN420:BGN423 BQJ420:BQJ423 CAF420:CAF423 CKB420:CKB423 CTX420:CTX423 DDT420:DDT423 DNP420:DNP423 DXL420:DXL423 EHH420:EHH423 ERD420:ERD423 FAZ420:FAZ423 FKV420:FKV423 FUR420:FUR423 GEN420:GEN423 GOJ420:GOJ423 GYF420:GYF423 HIB420:HIB423 HRX420:HRX423 IBT420:IBT423 ILP420:ILP423 IVL420:IVL423 JFH420:JFH423 JPD420:JPD423 JYZ420:JYZ423 KIV420:KIV423 KSR420:KSR423 LCN420:LCN423 LMJ420:LMJ423 LWF420:LWF423 MGB420:MGB423 MPX420:MPX423 MZT420:MZT423 NJP420:NJP423 NTL420:NTL423 ODH420:ODH423 OND420:OND423 OWZ420:OWZ423 PGV420:PGV423 PQR420:PQR423 QAN420:QAN423 QKJ420:QKJ423 QUF420:QUF423 REB420:REB423 RNX420:RNX423 RXT420:RXT423 SHP420:SHP423 SRL420:SRL423 TBH420:TBH423 TLD420:TLD423 TUZ420:TUZ423 UEV420:UEV423 UOR420:UOR423 UYN420:UYN423 VIJ420:VIJ423 VSF420:VSF423 WCB420:WCB423 WLX420:WLX423 WVT420:WVT423 L65956:L65959 JH65956:JH65959 TD65956:TD65959 ACZ65956:ACZ65959 AMV65956:AMV65959 AWR65956:AWR65959 BGN65956:BGN65959 BQJ65956:BQJ65959 CAF65956:CAF65959 CKB65956:CKB65959 CTX65956:CTX65959 DDT65956:DDT65959 DNP65956:DNP65959 DXL65956:DXL65959 EHH65956:EHH65959 ERD65956:ERD65959 FAZ65956:FAZ65959 FKV65956:FKV65959 FUR65956:FUR65959 GEN65956:GEN65959 GOJ65956:GOJ65959 GYF65956:GYF65959 HIB65956:HIB65959 HRX65956:HRX65959 IBT65956:IBT65959 ILP65956:ILP65959 IVL65956:IVL65959 JFH65956:JFH65959 JPD65956:JPD65959 JYZ65956:JYZ65959 KIV65956:KIV65959 KSR65956:KSR65959 LCN65956:LCN65959 LMJ65956:LMJ65959 LWF65956:LWF65959 MGB65956:MGB65959 MPX65956:MPX65959 MZT65956:MZT65959 NJP65956:NJP65959 NTL65956:NTL65959 ODH65956:ODH65959 OND65956:OND65959 OWZ65956:OWZ65959 PGV65956:PGV65959 PQR65956:PQR65959 QAN65956:QAN65959 QKJ65956:QKJ65959 QUF65956:QUF65959 REB65956:REB65959 RNX65956:RNX65959 RXT65956:RXT65959 SHP65956:SHP65959 SRL65956:SRL65959 TBH65956:TBH65959 TLD65956:TLD65959 TUZ65956:TUZ65959 UEV65956:UEV65959 UOR65956:UOR65959 UYN65956:UYN65959 VIJ65956:VIJ65959 VSF65956:VSF65959 WCB65956:WCB65959 WLX65956:WLX65959 WVT65956:WVT65959 L131492:L131495 JH131492:JH131495 TD131492:TD131495 ACZ131492:ACZ131495 AMV131492:AMV131495 AWR131492:AWR131495 BGN131492:BGN131495 BQJ131492:BQJ131495 CAF131492:CAF131495 CKB131492:CKB131495 CTX131492:CTX131495 DDT131492:DDT131495 DNP131492:DNP131495 DXL131492:DXL131495 EHH131492:EHH131495 ERD131492:ERD131495 FAZ131492:FAZ131495 FKV131492:FKV131495 FUR131492:FUR131495 GEN131492:GEN131495 GOJ131492:GOJ131495 GYF131492:GYF131495 HIB131492:HIB131495 HRX131492:HRX131495 IBT131492:IBT131495 ILP131492:ILP131495 IVL131492:IVL131495 JFH131492:JFH131495 JPD131492:JPD131495 JYZ131492:JYZ131495 KIV131492:KIV131495 KSR131492:KSR131495 LCN131492:LCN131495 LMJ131492:LMJ131495 LWF131492:LWF131495 MGB131492:MGB131495 MPX131492:MPX131495 MZT131492:MZT131495 NJP131492:NJP131495 NTL131492:NTL131495 ODH131492:ODH131495 OND131492:OND131495 OWZ131492:OWZ131495 PGV131492:PGV131495 PQR131492:PQR131495 QAN131492:QAN131495 QKJ131492:QKJ131495 QUF131492:QUF131495 REB131492:REB131495 RNX131492:RNX131495 RXT131492:RXT131495 SHP131492:SHP131495 SRL131492:SRL131495 TBH131492:TBH131495 TLD131492:TLD131495 TUZ131492:TUZ131495 UEV131492:UEV131495 UOR131492:UOR131495 UYN131492:UYN131495 VIJ131492:VIJ131495 VSF131492:VSF131495 WCB131492:WCB131495 WLX131492:WLX131495 WVT131492:WVT131495 L197028:L197031 JH197028:JH197031 TD197028:TD197031 ACZ197028:ACZ197031 AMV197028:AMV197031 AWR197028:AWR197031 BGN197028:BGN197031 BQJ197028:BQJ197031 CAF197028:CAF197031 CKB197028:CKB197031 CTX197028:CTX197031 DDT197028:DDT197031 DNP197028:DNP197031 DXL197028:DXL197031 EHH197028:EHH197031 ERD197028:ERD197031 FAZ197028:FAZ197031 FKV197028:FKV197031 FUR197028:FUR197031 GEN197028:GEN197031 GOJ197028:GOJ197031 GYF197028:GYF197031 HIB197028:HIB197031 HRX197028:HRX197031 IBT197028:IBT197031 ILP197028:ILP197031 IVL197028:IVL197031 JFH197028:JFH197031 JPD197028:JPD197031 JYZ197028:JYZ197031 KIV197028:KIV197031 KSR197028:KSR197031 LCN197028:LCN197031 LMJ197028:LMJ197031 LWF197028:LWF197031 MGB197028:MGB197031 MPX197028:MPX197031 MZT197028:MZT197031 NJP197028:NJP197031 NTL197028:NTL197031 ODH197028:ODH197031 OND197028:OND197031 OWZ197028:OWZ197031 PGV197028:PGV197031 PQR197028:PQR197031 QAN197028:QAN197031 QKJ197028:QKJ197031 QUF197028:QUF197031 REB197028:REB197031 RNX197028:RNX197031 RXT197028:RXT197031 SHP197028:SHP197031 SRL197028:SRL197031 TBH197028:TBH197031 TLD197028:TLD197031 TUZ197028:TUZ197031 UEV197028:UEV197031 UOR197028:UOR197031 UYN197028:UYN197031 VIJ197028:VIJ197031 VSF197028:VSF197031 WCB197028:WCB197031 WLX197028:WLX197031 WVT197028:WVT197031 L262564:L262567 JH262564:JH262567 TD262564:TD262567 ACZ262564:ACZ262567 AMV262564:AMV262567 AWR262564:AWR262567 BGN262564:BGN262567 BQJ262564:BQJ262567 CAF262564:CAF262567 CKB262564:CKB262567 CTX262564:CTX262567 DDT262564:DDT262567 DNP262564:DNP262567 DXL262564:DXL262567 EHH262564:EHH262567 ERD262564:ERD262567 FAZ262564:FAZ262567 FKV262564:FKV262567 FUR262564:FUR262567 GEN262564:GEN262567 GOJ262564:GOJ262567 GYF262564:GYF262567 HIB262564:HIB262567 HRX262564:HRX262567 IBT262564:IBT262567 ILP262564:ILP262567 IVL262564:IVL262567 JFH262564:JFH262567 JPD262564:JPD262567 JYZ262564:JYZ262567 KIV262564:KIV262567 KSR262564:KSR262567 LCN262564:LCN262567 LMJ262564:LMJ262567 LWF262564:LWF262567 MGB262564:MGB262567 MPX262564:MPX262567 MZT262564:MZT262567 NJP262564:NJP262567 NTL262564:NTL262567 ODH262564:ODH262567 OND262564:OND262567 OWZ262564:OWZ262567 PGV262564:PGV262567 PQR262564:PQR262567 QAN262564:QAN262567 QKJ262564:QKJ262567 QUF262564:QUF262567 REB262564:REB262567 RNX262564:RNX262567 RXT262564:RXT262567 SHP262564:SHP262567 SRL262564:SRL262567 TBH262564:TBH262567 TLD262564:TLD262567 TUZ262564:TUZ262567 UEV262564:UEV262567 UOR262564:UOR262567 UYN262564:UYN262567 VIJ262564:VIJ262567 VSF262564:VSF262567 WCB262564:WCB262567 WLX262564:WLX262567 WVT262564:WVT262567 L328100:L328103 JH328100:JH328103 TD328100:TD328103 ACZ328100:ACZ328103 AMV328100:AMV328103 AWR328100:AWR328103 BGN328100:BGN328103 BQJ328100:BQJ328103 CAF328100:CAF328103 CKB328100:CKB328103 CTX328100:CTX328103 DDT328100:DDT328103 DNP328100:DNP328103 DXL328100:DXL328103 EHH328100:EHH328103 ERD328100:ERD328103 FAZ328100:FAZ328103 FKV328100:FKV328103 FUR328100:FUR328103 GEN328100:GEN328103 GOJ328100:GOJ328103 GYF328100:GYF328103 HIB328100:HIB328103 HRX328100:HRX328103 IBT328100:IBT328103 ILP328100:ILP328103 IVL328100:IVL328103 JFH328100:JFH328103 JPD328100:JPD328103 JYZ328100:JYZ328103 KIV328100:KIV328103 KSR328100:KSR328103 LCN328100:LCN328103 LMJ328100:LMJ328103 LWF328100:LWF328103 MGB328100:MGB328103 MPX328100:MPX328103 MZT328100:MZT328103 NJP328100:NJP328103 NTL328100:NTL328103 ODH328100:ODH328103 OND328100:OND328103 OWZ328100:OWZ328103 PGV328100:PGV328103 PQR328100:PQR328103 QAN328100:QAN328103 QKJ328100:QKJ328103 QUF328100:QUF328103 REB328100:REB328103 RNX328100:RNX328103 RXT328100:RXT328103 SHP328100:SHP328103 SRL328100:SRL328103 TBH328100:TBH328103 TLD328100:TLD328103 TUZ328100:TUZ328103 UEV328100:UEV328103 UOR328100:UOR328103 UYN328100:UYN328103 VIJ328100:VIJ328103 VSF328100:VSF328103 WCB328100:WCB328103 WLX328100:WLX328103 WVT328100:WVT328103 L393636:L393639 JH393636:JH393639 TD393636:TD393639 ACZ393636:ACZ393639 AMV393636:AMV393639 AWR393636:AWR393639 BGN393636:BGN393639 BQJ393636:BQJ393639 CAF393636:CAF393639 CKB393636:CKB393639 CTX393636:CTX393639 DDT393636:DDT393639 DNP393636:DNP393639 DXL393636:DXL393639 EHH393636:EHH393639 ERD393636:ERD393639 FAZ393636:FAZ393639 FKV393636:FKV393639 FUR393636:FUR393639 GEN393636:GEN393639 GOJ393636:GOJ393639 GYF393636:GYF393639 HIB393636:HIB393639 HRX393636:HRX393639 IBT393636:IBT393639 ILP393636:ILP393639 IVL393636:IVL393639 JFH393636:JFH393639 JPD393636:JPD393639 JYZ393636:JYZ393639 KIV393636:KIV393639 KSR393636:KSR393639 LCN393636:LCN393639 LMJ393636:LMJ393639 LWF393636:LWF393639 MGB393636:MGB393639 MPX393636:MPX393639 MZT393636:MZT393639 NJP393636:NJP393639 NTL393636:NTL393639 ODH393636:ODH393639 OND393636:OND393639 OWZ393636:OWZ393639 PGV393636:PGV393639 PQR393636:PQR393639 QAN393636:QAN393639 QKJ393636:QKJ393639 QUF393636:QUF393639 REB393636:REB393639 RNX393636:RNX393639 RXT393636:RXT393639 SHP393636:SHP393639 SRL393636:SRL393639 TBH393636:TBH393639 TLD393636:TLD393639 TUZ393636:TUZ393639 UEV393636:UEV393639 UOR393636:UOR393639 UYN393636:UYN393639 VIJ393636:VIJ393639 VSF393636:VSF393639 WCB393636:WCB393639 WLX393636:WLX393639 WVT393636:WVT393639 L459172:L459175 JH459172:JH459175 TD459172:TD459175 ACZ459172:ACZ459175 AMV459172:AMV459175 AWR459172:AWR459175 BGN459172:BGN459175 BQJ459172:BQJ459175 CAF459172:CAF459175 CKB459172:CKB459175 CTX459172:CTX459175 DDT459172:DDT459175 DNP459172:DNP459175 DXL459172:DXL459175 EHH459172:EHH459175 ERD459172:ERD459175 FAZ459172:FAZ459175 FKV459172:FKV459175 FUR459172:FUR459175 GEN459172:GEN459175 GOJ459172:GOJ459175 GYF459172:GYF459175 HIB459172:HIB459175 HRX459172:HRX459175 IBT459172:IBT459175 ILP459172:ILP459175 IVL459172:IVL459175 JFH459172:JFH459175 JPD459172:JPD459175 JYZ459172:JYZ459175 KIV459172:KIV459175 KSR459172:KSR459175 LCN459172:LCN459175 LMJ459172:LMJ459175 LWF459172:LWF459175 MGB459172:MGB459175 MPX459172:MPX459175 MZT459172:MZT459175 NJP459172:NJP459175 NTL459172:NTL459175 ODH459172:ODH459175 OND459172:OND459175 OWZ459172:OWZ459175 PGV459172:PGV459175 PQR459172:PQR459175 QAN459172:QAN459175 QKJ459172:QKJ459175 QUF459172:QUF459175 REB459172:REB459175 RNX459172:RNX459175 RXT459172:RXT459175 SHP459172:SHP459175 SRL459172:SRL459175 TBH459172:TBH459175 TLD459172:TLD459175 TUZ459172:TUZ459175 UEV459172:UEV459175 UOR459172:UOR459175 UYN459172:UYN459175 VIJ459172:VIJ459175 VSF459172:VSF459175 WCB459172:WCB459175 WLX459172:WLX459175 WVT459172:WVT459175 L524708:L524711 JH524708:JH524711 TD524708:TD524711 ACZ524708:ACZ524711 AMV524708:AMV524711 AWR524708:AWR524711 BGN524708:BGN524711 BQJ524708:BQJ524711 CAF524708:CAF524711 CKB524708:CKB524711 CTX524708:CTX524711 DDT524708:DDT524711 DNP524708:DNP524711 DXL524708:DXL524711 EHH524708:EHH524711 ERD524708:ERD524711 FAZ524708:FAZ524711 FKV524708:FKV524711 FUR524708:FUR524711 GEN524708:GEN524711 GOJ524708:GOJ524711 GYF524708:GYF524711 HIB524708:HIB524711 HRX524708:HRX524711 IBT524708:IBT524711 ILP524708:ILP524711 IVL524708:IVL524711 JFH524708:JFH524711 JPD524708:JPD524711 JYZ524708:JYZ524711 KIV524708:KIV524711 KSR524708:KSR524711 LCN524708:LCN524711 LMJ524708:LMJ524711 LWF524708:LWF524711 MGB524708:MGB524711 MPX524708:MPX524711 MZT524708:MZT524711 NJP524708:NJP524711 NTL524708:NTL524711 ODH524708:ODH524711 OND524708:OND524711 OWZ524708:OWZ524711 PGV524708:PGV524711 PQR524708:PQR524711 QAN524708:QAN524711 QKJ524708:QKJ524711 QUF524708:QUF524711 REB524708:REB524711 RNX524708:RNX524711 RXT524708:RXT524711 SHP524708:SHP524711 SRL524708:SRL524711 TBH524708:TBH524711 TLD524708:TLD524711 TUZ524708:TUZ524711 UEV524708:UEV524711 UOR524708:UOR524711 UYN524708:UYN524711 VIJ524708:VIJ524711 VSF524708:VSF524711 WCB524708:WCB524711 WLX524708:WLX524711 WVT524708:WVT524711 L590244:L590247 JH590244:JH590247 TD590244:TD590247 ACZ590244:ACZ590247 AMV590244:AMV590247 AWR590244:AWR590247 BGN590244:BGN590247 BQJ590244:BQJ590247 CAF590244:CAF590247 CKB590244:CKB590247 CTX590244:CTX590247 DDT590244:DDT590247 DNP590244:DNP590247 DXL590244:DXL590247 EHH590244:EHH590247 ERD590244:ERD590247 FAZ590244:FAZ590247 FKV590244:FKV590247 FUR590244:FUR590247 GEN590244:GEN590247 GOJ590244:GOJ590247 GYF590244:GYF590247 HIB590244:HIB590247 HRX590244:HRX590247 IBT590244:IBT590247 ILP590244:ILP590247 IVL590244:IVL590247 JFH590244:JFH590247 JPD590244:JPD590247 JYZ590244:JYZ590247 KIV590244:KIV590247 KSR590244:KSR590247 LCN590244:LCN590247 LMJ590244:LMJ590247 LWF590244:LWF590247 MGB590244:MGB590247 MPX590244:MPX590247 MZT590244:MZT590247 NJP590244:NJP590247 NTL590244:NTL590247 ODH590244:ODH590247 OND590244:OND590247 OWZ590244:OWZ590247 PGV590244:PGV590247 PQR590244:PQR590247 QAN590244:QAN590247 QKJ590244:QKJ590247 QUF590244:QUF590247 REB590244:REB590247 RNX590244:RNX590247 RXT590244:RXT590247 SHP590244:SHP590247 SRL590244:SRL590247 TBH590244:TBH590247 TLD590244:TLD590247 TUZ590244:TUZ590247 UEV590244:UEV590247 UOR590244:UOR590247 UYN590244:UYN590247 VIJ590244:VIJ590247 VSF590244:VSF590247 WCB590244:WCB590247 WLX590244:WLX590247 WVT590244:WVT590247 L655780:L655783 JH655780:JH655783 TD655780:TD655783 ACZ655780:ACZ655783 AMV655780:AMV655783 AWR655780:AWR655783 BGN655780:BGN655783 BQJ655780:BQJ655783 CAF655780:CAF655783 CKB655780:CKB655783 CTX655780:CTX655783 DDT655780:DDT655783 DNP655780:DNP655783 DXL655780:DXL655783 EHH655780:EHH655783 ERD655780:ERD655783 FAZ655780:FAZ655783 FKV655780:FKV655783 FUR655780:FUR655783 GEN655780:GEN655783 GOJ655780:GOJ655783 GYF655780:GYF655783 HIB655780:HIB655783 HRX655780:HRX655783 IBT655780:IBT655783 ILP655780:ILP655783 IVL655780:IVL655783 JFH655780:JFH655783 JPD655780:JPD655783 JYZ655780:JYZ655783 KIV655780:KIV655783 KSR655780:KSR655783 LCN655780:LCN655783 LMJ655780:LMJ655783 LWF655780:LWF655783 MGB655780:MGB655783 MPX655780:MPX655783 MZT655780:MZT655783 NJP655780:NJP655783 NTL655780:NTL655783 ODH655780:ODH655783 OND655780:OND655783 OWZ655780:OWZ655783 PGV655780:PGV655783 PQR655780:PQR655783 QAN655780:QAN655783 QKJ655780:QKJ655783 QUF655780:QUF655783 REB655780:REB655783 RNX655780:RNX655783 RXT655780:RXT655783 SHP655780:SHP655783 SRL655780:SRL655783 TBH655780:TBH655783 TLD655780:TLD655783 TUZ655780:TUZ655783 UEV655780:UEV655783 UOR655780:UOR655783 UYN655780:UYN655783 VIJ655780:VIJ655783 VSF655780:VSF655783 WCB655780:WCB655783 WLX655780:WLX655783 WVT655780:WVT655783 L721316:L721319 JH721316:JH721319 TD721316:TD721319 ACZ721316:ACZ721319 AMV721316:AMV721319 AWR721316:AWR721319 BGN721316:BGN721319 BQJ721316:BQJ721319 CAF721316:CAF721319 CKB721316:CKB721319 CTX721316:CTX721319 DDT721316:DDT721319 DNP721316:DNP721319 DXL721316:DXL721319 EHH721316:EHH721319 ERD721316:ERD721319 FAZ721316:FAZ721319 FKV721316:FKV721319 FUR721316:FUR721319 GEN721316:GEN721319 GOJ721316:GOJ721319 GYF721316:GYF721319 HIB721316:HIB721319 HRX721316:HRX721319 IBT721316:IBT721319 ILP721316:ILP721319 IVL721316:IVL721319 JFH721316:JFH721319 JPD721316:JPD721319 JYZ721316:JYZ721319 KIV721316:KIV721319 KSR721316:KSR721319 LCN721316:LCN721319 LMJ721316:LMJ721319 LWF721316:LWF721319 MGB721316:MGB721319 MPX721316:MPX721319 MZT721316:MZT721319 NJP721316:NJP721319 NTL721316:NTL721319 ODH721316:ODH721319 OND721316:OND721319 OWZ721316:OWZ721319 PGV721316:PGV721319 PQR721316:PQR721319 QAN721316:QAN721319 QKJ721316:QKJ721319 QUF721316:QUF721319 REB721316:REB721319 RNX721316:RNX721319 RXT721316:RXT721319 SHP721316:SHP721319 SRL721316:SRL721319 TBH721316:TBH721319 TLD721316:TLD721319 TUZ721316:TUZ721319 UEV721316:UEV721319 UOR721316:UOR721319 UYN721316:UYN721319 VIJ721316:VIJ721319 VSF721316:VSF721319 WCB721316:WCB721319 WLX721316:WLX721319 WVT721316:WVT721319 L786852:L786855 JH786852:JH786855 TD786852:TD786855 ACZ786852:ACZ786855 AMV786852:AMV786855 AWR786852:AWR786855 BGN786852:BGN786855 BQJ786852:BQJ786855 CAF786852:CAF786855 CKB786852:CKB786855 CTX786852:CTX786855 DDT786852:DDT786855 DNP786852:DNP786855 DXL786852:DXL786855 EHH786852:EHH786855 ERD786852:ERD786855 FAZ786852:FAZ786855 FKV786852:FKV786855 FUR786852:FUR786855 GEN786852:GEN786855 GOJ786852:GOJ786855 GYF786852:GYF786855 HIB786852:HIB786855 HRX786852:HRX786855 IBT786852:IBT786855 ILP786852:ILP786855 IVL786852:IVL786855 JFH786852:JFH786855 JPD786852:JPD786855 JYZ786852:JYZ786855 KIV786852:KIV786855 KSR786852:KSR786855 LCN786852:LCN786855 LMJ786852:LMJ786855 LWF786852:LWF786855 MGB786852:MGB786855 MPX786852:MPX786855 MZT786852:MZT786855 NJP786852:NJP786855 NTL786852:NTL786855 ODH786852:ODH786855 OND786852:OND786855 OWZ786852:OWZ786855 PGV786852:PGV786855 PQR786852:PQR786855 QAN786852:QAN786855 QKJ786852:QKJ786855 QUF786852:QUF786855 REB786852:REB786855 RNX786852:RNX786855 RXT786852:RXT786855 SHP786852:SHP786855 SRL786852:SRL786855 TBH786852:TBH786855 TLD786852:TLD786855 TUZ786852:TUZ786855 UEV786852:UEV786855 UOR786852:UOR786855 UYN786852:UYN786855 VIJ786852:VIJ786855 VSF786852:VSF786855 WCB786852:WCB786855 WLX786852:WLX786855 WVT786852:WVT786855 L852388:L852391 JH852388:JH852391 TD852388:TD852391 ACZ852388:ACZ852391 AMV852388:AMV852391 AWR852388:AWR852391 BGN852388:BGN852391 BQJ852388:BQJ852391 CAF852388:CAF852391 CKB852388:CKB852391 CTX852388:CTX852391 DDT852388:DDT852391 DNP852388:DNP852391 DXL852388:DXL852391 EHH852388:EHH852391 ERD852388:ERD852391 FAZ852388:FAZ852391 FKV852388:FKV852391 FUR852388:FUR852391 GEN852388:GEN852391 GOJ852388:GOJ852391 GYF852388:GYF852391 HIB852388:HIB852391 HRX852388:HRX852391 IBT852388:IBT852391 ILP852388:ILP852391 IVL852388:IVL852391 JFH852388:JFH852391 JPD852388:JPD852391 JYZ852388:JYZ852391 KIV852388:KIV852391 KSR852388:KSR852391 LCN852388:LCN852391 LMJ852388:LMJ852391 LWF852388:LWF852391 MGB852388:MGB852391 MPX852388:MPX852391 MZT852388:MZT852391 NJP852388:NJP852391 NTL852388:NTL852391 ODH852388:ODH852391 OND852388:OND852391 OWZ852388:OWZ852391 PGV852388:PGV852391 PQR852388:PQR852391 QAN852388:QAN852391 QKJ852388:QKJ852391 QUF852388:QUF852391 REB852388:REB852391 RNX852388:RNX852391 RXT852388:RXT852391 SHP852388:SHP852391 SRL852388:SRL852391 TBH852388:TBH852391 TLD852388:TLD852391 TUZ852388:TUZ852391 UEV852388:UEV852391 UOR852388:UOR852391 UYN852388:UYN852391 VIJ852388:VIJ852391 VSF852388:VSF852391 WCB852388:WCB852391 WLX852388:WLX852391 WVT852388:WVT852391 L917924:L917927 JH917924:JH917927 TD917924:TD917927 ACZ917924:ACZ917927 AMV917924:AMV917927 AWR917924:AWR917927 BGN917924:BGN917927 BQJ917924:BQJ917927 CAF917924:CAF917927 CKB917924:CKB917927 CTX917924:CTX917927 DDT917924:DDT917927 DNP917924:DNP917927 DXL917924:DXL917927 EHH917924:EHH917927 ERD917924:ERD917927 FAZ917924:FAZ917927 FKV917924:FKV917927 FUR917924:FUR917927 GEN917924:GEN917927 GOJ917924:GOJ917927 GYF917924:GYF917927 HIB917924:HIB917927 HRX917924:HRX917927 IBT917924:IBT917927 ILP917924:ILP917927 IVL917924:IVL917927 JFH917924:JFH917927 JPD917924:JPD917927 JYZ917924:JYZ917927 KIV917924:KIV917927 KSR917924:KSR917927 LCN917924:LCN917927 LMJ917924:LMJ917927 LWF917924:LWF917927 MGB917924:MGB917927 MPX917924:MPX917927 MZT917924:MZT917927 NJP917924:NJP917927 NTL917924:NTL917927 ODH917924:ODH917927 OND917924:OND917927 OWZ917924:OWZ917927 PGV917924:PGV917927 PQR917924:PQR917927 QAN917924:QAN917927 QKJ917924:QKJ917927 QUF917924:QUF917927 REB917924:REB917927 RNX917924:RNX917927 RXT917924:RXT917927 SHP917924:SHP917927 SRL917924:SRL917927 TBH917924:TBH917927 TLD917924:TLD917927 TUZ917924:TUZ917927 UEV917924:UEV917927 UOR917924:UOR917927 UYN917924:UYN917927 VIJ917924:VIJ917927 VSF917924:VSF917927 WCB917924:WCB917927 WLX917924:WLX917927 WVT917924:WVT917927 L983460:L983463 JH983460:JH983463 TD983460:TD983463 ACZ983460:ACZ983463 AMV983460:AMV983463 AWR983460:AWR983463 BGN983460:BGN983463 BQJ983460:BQJ983463 CAF983460:CAF983463 CKB983460:CKB983463 CTX983460:CTX983463 DDT983460:DDT983463 DNP983460:DNP983463 DXL983460:DXL983463 EHH983460:EHH983463 ERD983460:ERD983463 FAZ983460:FAZ983463 FKV983460:FKV983463 FUR983460:FUR983463 GEN983460:GEN983463 GOJ983460:GOJ983463 GYF983460:GYF983463 HIB983460:HIB983463 HRX983460:HRX983463 IBT983460:IBT983463 ILP983460:ILP983463 IVL983460:IVL983463 JFH983460:JFH983463 JPD983460:JPD983463 JYZ983460:JYZ983463 KIV983460:KIV983463 KSR983460:KSR983463 LCN983460:LCN983463 LMJ983460:LMJ983463 LWF983460:LWF983463 MGB983460:MGB983463 MPX983460:MPX983463 MZT983460:MZT983463 NJP983460:NJP983463 NTL983460:NTL983463 ODH983460:ODH983463 OND983460:OND983463 OWZ983460:OWZ983463 PGV983460:PGV983463 PQR983460:PQR983463 QAN983460:QAN983463 QKJ983460:QKJ983463 QUF983460:QUF983463 REB983460:REB983463 RNX983460:RNX983463 RXT983460:RXT983463 SHP983460:SHP983463 SRL983460:SRL983463 TBH983460:TBH983463 TLD983460:TLD983463 TUZ983460:TUZ983463 UEV983460:UEV983463 UOR983460:UOR983463 UYN983460:UYN983463 VIJ983460:VIJ983463 VSF983460:VSF983463 WCB983460:WCB983463 WLX983460:WLX983463 WVT983460:WVT983463 O420 JK420 TG420 ADC420 AMY420 AWU420 BGQ420 BQM420 CAI420 CKE420 CUA420 DDW420 DNS420 DXO420 EHK420 ERG420 FBC420 FKY420 FUU420 GEQ420 GOM420 GYI420 HIE420 HSA420 IBW420 ILS420 IVO420 JFK420 JPG420 JZC420 KIY420 KSU420 LCQ420 LMM420 LWI420 MGE420 MQA420 MZW420 NJS420 NTO420 ODK420 ONG420 OXC420 PGY420 PQU420 QAQ420 QKM420 QUI420 REE420 ROA420 RXW420 SHS420 SRO420 TBK420 TLG420 TVC420 UEY420 UOU420 UYQ420 VIM420 VSI420 WCE420 WMA420 WVW420 O65956 JK65956 TG65956 ADC65956 AMY65956 AWU65956 BGQ65956 BQM65956 CAI65956 CKE65956 CUA65956 DDW65956 DNS65956 DXO65956 EHK65956 ERG65956 FBC65956 FKY65956 FUU65956 GEQ65956 GOM65956 GYI65956 HIE65956 HSA65956 IBW65956 ILS65956 IVO65956 JFK65956 JPG65956 JZC65956 KIY65956 KSU65956 LCQ65956 LMM65956 LWI65956 MGE65956 MQA65956 MZW65956 NJS65956 NTO65956 ODK65956 ONG65956 OXC65956 PGY65956 PQU65956 QAQ65956 QKM65956 QUI65956 REE65956 ROA65956 RXW65956 SHS65956 SRO65956 TBK65956 TLG65956 TVC65956 UEY65956 UOU65956 UYQ65956 VIM65956 VSI65956 WCE65956 WMA65956 WVW65956 O131492 JK131492 TG131492 ADC131492 AMY131492 AWU131492 BGQ131492 BQM131492 CAI131492 CKE131492 CUA131492 DDW131492 DNS131492 DXO131492 EHK131492 ERG131492 FBC131492 FKY131492 FUU131492 GEQ131492 GOM131492 GYI131492 HIE131492 HSA131492 IBW131492 ILS131492 IVO131492 JFK131492 JPG131492 JZC131492 KIY131492 KSU131492 LCQ131492 LMM131492 LWI131492 MGE131492 MQA131492 MZW131492 NJS131492 NTO131492 ODK131492 ONG131492 OXC131492 PGY131492 PQU131492 QAQ131492 QKM131492 QUI131492 REE131492 ROA131492 RXW131492 SHS131492 SRO131492 TBK131492 TLG131492 TVC131492 UEY131492 UOU131492 UYQ131492 VIM131492 VSI131492 WCE131492 WMA131492 WVW131492 O197028 JK197028 TG197028 ADC197028 AMY197028 AWU197028 BGQ197028 BQM197028 CAI197028 CKE197028 CUA197028 DDW197028 DNS197028 DXO197028 EHK197028 ERG197028 FBC197028 FKY197028 FUU197028 GEQ197028 GOM197028 GYI197028 HIE197028 HSA197028 IBW197028 ILS197028 IVO197028 JFK197028 JPG197028 JZC197028 KIY197028 KSU197028 LCQ197028 LMM197028 LWI197028 MGE197028 MQA197028 MZW197028 NJS197028 NTO197028 ODK197028 ONG197028 OXC197028 PGY197028 PQU197028 QAQ197028 QKM197028 QUI197028 REE197028 ROA197028 RXW197028 SHS197028 SRO197028 TBK197028 TLG197028 TVC197028 UEY197028 UOU197028 UYQ197028 VIM197028 VSI197028 WCE197028 WMA197028 WVW197028 O262564 JK262564 TG262564 ADC262564 AMY262564 AWU262564 BGQ262564 BQM262564 CAI262564 CKE262564 CUA262564 DDW262564 DNS262564 DXO262564 EHK262564 ERG262564 FBC262564 FKY262564 FUU262564 GEQ262564 GOM262564 GYI262564 HIE262564 HSA262564 IBW262564 ILS262564 IVO262564 JFK262564 JPG262564 JZC262564 KIY262564 KSU262564 LCQ262564 LMM262564 LWI262564 MGE262564 MQA262564 MZW262564 NJS262564 NTO262564 ODK262564 ONG262564 OXC262564 PGY262564 PQU262564 QAQ262564 QKM262564 QUI262564 REE262564 ROA262564 RXW262564 SHS262564 SRO262564 TBK262564 TLG262564 TVC262564 UEY262564 UOU262564 UYQ262564 VIM262564 VSI262564 WCE262564 WMA262564 WVW262564 O328100 JK328100 TG328100 ADC328100 AMY328100 AWU328100 BGQ328100 BQM328100 CAI328100 CKE328100 CUA328100 DDW328100 DNS328100 DXO328100 EHK328100 ERG328100 FBC328100 FKY328100 FUU328100 GEQ328100 GOM328100 GYI328100 HIE328100 HSA328100 IBW328100 ILS328100 IVO328100 JFK328100 JPG328100 JZC328100 KIY328100 KSU328100 LCQ328100 LMM328100 LWI328100 MGE328100 MQA328100 MZW328100 NJS328100 NTO328100 ODK328100 ONG328100 OXC328100 PGY328100 PQU328100 QAQ328100 QKM328100 QUI328100 REE328100 ROA328100 RXW328100 SHS328100 SRO328100 TBK328100 TLG328100 TVC328100 UEY328100 UOU328100 UYQ328100 VIM328100 VSI328100 WCE328100 WMA328100 WVW328100 O393636 JK393636 TG393636 ADC393636 AMY393636 AWU393636 BGQ393636 BQM393636 CAI393636 CKE393636 CUA393636 DDW393636 DNS393636 DXO393636 EHK393636 ERG393636 FBC393636 FKY393636 FUU393636 GEQ393636 GOM393636 GYI393636 HIE393636 HSA393636 IBW393636 ILS393636 IVO393636 JFK393636 JPG393636 JZC393636 KIY393636 KSU393636 LCQ393636 LMM393636 LWI393636 MGE393636 MQA393636 MZW393636 NJS393636 NTO393636 ODK393636 ONG393636 OXC393636 PGY393636 PQU393636 QAQ393636 QKM393636 QUI393636 REE393636 ROA393636 RXW393636 SHS393636 SRO393636 TBK393636 TLG393636 TVC393636 UEY393636 UOU393636 UYQ393636 VIM393636 VSI393636 WCE393636 WMA393636 WVW393636 O459172 JK459172 TG459172 ADC459172 AMY459172 AWU459172 BGQ459172 BQM459172 CAI459172 CKE459172 CUA459172 DDW459172 DNS459172 DXO459172 EHK459172 ERG459172 FBC459172 FKY459172 FUU459172 GEQ459172 GOM459172 GYI459172 HIE459172 HSA459172 IBW459172 ILS459172 IVO459172 JFK459172 JPG459172 JZC459172 KIY459172 KSU459172 LCQ459172 LMM459172 LWI459172 MGE459172 MQA459172 MZW459172 NJS459172 NTO459172 ODK459172 ONG459172 OXC459172 PGY459172 PQU459172 QAQ459172 QKM459172 QUI459172 REE459172 ROA459172 RXW459172 SHS459172 SRO459172 TBK459172 TLG459172 TVC459172 UEY459172 UOU459172 UYQ459172 VIM459172 VSI459172 WCE459172 WMA459172 WVW459172 O524708 JK524708 TG524708 ADC524708 AMY524708 AWU524708 BGQ524708 BQM524708 CAI524708 CKE524708 CUA524708 DDW524708 DNS524708 DXO524708 EHK524708 ERG524708 FBC524708 FKY524708 FUU524708 GEQ524708 GOM524708 GYI524708 HIE524708 HSA524708 IBW524708 ILS524708 IVO524708 JFK524708 JPG524708 JZC524708 KIY524708 KSU524708 LCQ524708 LMM524708 LWI524708 MGE524708 MQA524708 MZW524708 NJS524708 NTO524708 ODK524708 ONG524708 OXC524708 PGY524708 PQU524708 QAQ524708 QKM524708 QUI524708 REE524708 ROA524708 RXW524708 SHS524708 SRO524708 TBK524708 TLG524708 TVC524708 UEY524708 UOU524708 UYQ524708 VIM524708 VSI524708 WCE524708 WMA524708 WVW524708 O590244 JK590244 TG590244 ADC590244 AMY590244 AWU590244 BGQ590244 BQM590244 CAI590244 CKE590244 CUA590244 DDW590244 DNS590244 DXO590244 EHK590244 ERG590244 FBC590244 FKY590244 FUU590244 GEQ590244 GOM590244 GYI590244 HIE590244 HSA590244 IBW590244 ILS590244 IVO590244 JFK590244 JPG590244 JZC590244 KIY590244 KSU590244 LCQ590244 LMM590244 LWI590244 MGE590244 MQA590244 MZW590244 NJS590244 NTO590244 ODK590244 ONG590244 OXC590244 PGY590244 PQU590244 QAQ590244 QKM590244 QUI590244 REE590244 ROA590244 RXW590244 SHS590244 SRO590244 TBK590244 TLG590244 TVC590244 UEY590244 UOU590244 UYQ590244 VIM590244 VSI590244 WCE590244 WMA590244 WVW590244 O655780 JK655780 TG655780 ADC655780 AMY655780 AWU655780 BGQ655780 BQM655780 CAI655780 CKE655780 CUA655780 DDW655780 DNS655780 DXO655780 EHK655780 ERG655780 FBC655780 FKY655780 FUU655780 GEQ655780 GOM655780 GYI655780 HIE655780 HSA655780 IBW655780 ILS655780 IVO655780 JFK655780 JPG655780 JZC655780 KIY655780 KSU655780 LCQ655780 LMM655780 LWI655780 MGE655780 MQA655780 MZW655780 NJS655780 NTO655780 ODK655780 ONG655780 OXC655780 PGY655780 PQU655780 QAQ655780 QKM655780 QUI655780 REE655780 ROA655780 RXW655780 SHS655780 SRO655780 TBK655780 TLG655780 TVC655780 UEY655780 UOU655780 UYQ655780 VIM655780 VSI655780 WCE655780 WMA655780 WVW655780 O721316 JK721316 TG721316 ADC721316 AMY721316 AWU721316 BGQ721316 BQM721316 CAI721316 CKE721316 CUA721316 DDW721316 DNS721316 DXO721316 EHK721316 ERG721316 FBC721316 FKY721316 FUU721316 GEQ721316 GOM721316 GYI721316 HIE721316 HSA721316 IBW721316 ILS721316 IVO721316 JFK721316 JPG721316 JZC721316 KIY721316 KSU721316 LCQ721316 LMM721316 LWI721316 MGE721316 MQA721316 MZW721316 NJS721316 NTO721316 ODK721316 ONG721316 OXC721316 PGY721316 PQU721316 QAQ721316 QKM721316 QUI721316 REE721316 ROA721316 RXW721316 SHS721316 SRO721316 TBK721316 TLG721316 TVC721316 UEY721316 UOU721316 UYQ721316 VIM721316 VSI721316 WCE721316 WMA721316 WVW721316 O786852 JK786852 TG786852 ADC786852 AMY786852 AWU786852 BGQ786852 BQM786852 CAI786852 CKE786852 CUA786852 DDW786852 DNS786852 DXO786852 EHK786852 ERG786852 FBC786852 FKY786852 FUU786852 GEQ786852 GOM786852 GYI786852 HIE786852 HSA786852 IBW786852 ILS786852 IVO786852 JFK786852 JPG786852 JZC786852 KIY786852 KSU786852 LCQ786852 LMM786852 LWI786852 MGE786852 MQA786852 MZW786852 NJS786852 NTO786852 ODK786852 ONG786852 OXC786852 PGY786852 PQU786852 QAQ786852 QKM786852 QUI786852 REE786852 ROA786852 RXW786852 SHS786852 SRO786852 TBK786852 TLG786852 TVC786852 UEY786852 UOU786852 UYQ786852 VIM786852 VSI786852 WCE786852 WMA786852 WVW786852 O852388 JK852388 TG852388 ADC852388 AMY852388 AWU852388 BGQ852388 BQM852388 CAI852388 CKE852388 CUA852388 DDW852388 DNS852388 DXO852388 EHK852388 ERG852388 FBC852388 FKY852388 FUU852388 GEQ852388 GOM852388 GYI852388 HIE852388 HSA852388 IBW852388 ILS852388 IVO852388 JFK852388 JPG852388 JZC852388 KIY852388 KSU852388 LCQ852388 LMM852388 LWI852388 MGE852388 MQA852388 MZW852388 NJS852388 NTO852388 ODK852388 ONG852388 OXC852388 PGY852388 PQU852388 QAQ852388 QKM852388 QUI852388 REE852388 ROA852388 RXW852388 SHS852388 SRO852388 TBK852388 TLG852388 TVC852388 UEY852388 UOU852388 UYQ852388 VIM852388 VSI852388 WCE852388 WMA852388 WVW852388 O917924 JK917924 TG917924 ADC917924 AMY917924 AWU917924 BGQ917924 BQM917924 CAI917924 CKE917924 CUA917924 DDW917924 DNS917924 DXO917924 EHK917924 ERG917924 FBC917924 FKY917924 FUU917924 GEQ917924 GOM917924 GYI917924 HIE917924 HSA917924 IBW917924 ILS917924 IVO917924 JFK917924 JPG917924 JZC917924 KIY917924 KSU917924 LCQ917924 LMM917924 LWI917924 MGE917924 MQA917924 MZW917924 NJS917924 NTO917924 ODK917924 ONG917924 OXC917924 PGY917924 PQU917924 QAQ917924 QKM917924 QUI917924 REE917924 ROA917924 RXW917924 SHS917924 SRO917924 TBK917924 TLG917924 TVC917924 UEY917924 UOU917924 UYQ917924 VIM917924 VSI917924 WCE917924 WMA917924 WVW917924 O983460 JK983460 TG983460 ADC983460 AMY983460 AWU983460 BGQ983460 BQM983460 CAI983460 CKE983460 CUA983460 DDW983460 DNS983460 DXO983460 EHK983460 ERG983460 FBC983460 FKY983460 FUU983460 GEQ983460 GOM983460 GYI983460 HIE983460 HSA983460 IBW983460 ILS983460 IVO983460 JFK983460 JPG983460 JZC983460 KIY983460 KSU983460 LCQ983460 LMM983460 LWI983460 MGE983460 MQA983460 MZW983460 NJS983460 NTO983460 ODK983460 ONG983460 OXC983460 PGY983460 PQU983460 QAQ983460 QKM983460 QUI983460 REE983460 ROA983460 RXW983460 SHS983460 SRO983460 TBK983460 TLG983460 TVC983460 UEY983460 UOU983460 UYQ983460 VIM983460 VSI983460 WCE983460 WMA983460 WVW983460 R420 JN420 TJ420 ADF420 ANB420 AWX420 BGT420 BQP420 CAL420 CKH420 CUD420 DDZ420 DNV420 DXR420 EHN420 ERJ420 FBF420 FLB420 FUX420 GET420 GOP420 GYL420 HIH420 HSD420 IBZ420 ILV420 IVR420 JFN420 JPJ420 JZF420 KJB420 KSX420 LCT420 LMP420 LWL420 MGH420 MQD420 MZZ420 NJV420 NTR420 ODN420 ONJ420 OXF420 PHB420 PQX420 QAT420 QKP420 QUL420 REH420 ROD420 RXZ420 SHV420 SRR420 TBN420 TLJ420 TVF420 UFB420 UOX420 UYT420 VIP420 VSL420 WCH420 WMD420 WVZ420 R65956 JN65956 TJ65956 ADF65956 ANB65956 AWX65956 BGT65956 BQP65956 CAL65956 CKH65956 CUD65956 DDZ65956 DNV65956 DXR65956 EHN65956 ERJ65956 FBF65956 FLB65956 FUX65956 GET65956 GOP65956 GYL65956 HIH65956 HSD65956 IBZ65956 ILV65956 IVR65956 JFN65956 JPJ65956 JZF65956 KJB65956 KSX65956 LCT65956 LMP65956 LWL65956 MGH65956 MQD65956 MZZ65956 NJV65956 NTR65956 ODN65956 ONJ65956 OXF65956 PHB65956 PQX65956 QAT65956 QKP65956 QUL65956 REH65956 ROD65956 RXZ65956 SHV65956 SRR65956 TBN65956 TLJ65956 TVF65956 UFB65956 UOX65956 UYT65956 VIP65956 VSL65956 WCH65956 WMD65956 WVZ65956 R131492 JN131492 TJ131492 ADF131492 ANB131492 AWX131492 BGT131492 BQP131492 CAL131492 CKH131492 CUD131492 DDZ131492 DNV131492 DXR131492 EHN131492 ERJ131492 FBF131492 FLB131492 FUX131492 GET131492 GOP131492 GYL131492 HIH131492 HSD131492 IBZ131492 ILV131492 IVR131492 JFN131492 JPJ131492 JZF131492 KJB131492 KSX131492 LCT131492 LMP131492 LWL131492 MGH131492 MQD131492 MZZ131492 NJV131492 NTR131492 ODN131492 ONJ131492 OXF131492 PHB131492 PQX131492 QAT131492 QKP131492 QUL131492 REH131492 ROD131492 RXZ131492 SHV131492 SRR131492 TBN131492 TLJ131492 TVF131492 UFB131492 UOX131492 UYT131492 VIP131492 VSL131492 WCH131492 WMD131492 WVZ131492 R197028 JN197028 TJ197028 ADF197028 ANB197028 AWX197028 BGT197028 BQP197028 CAL197028 CKH197028 CUD197028 DDZ197028 DNV197028 DXR197028 EHN197028 ERJ197028 FBF197028 FLB197028 FUX197028 GET197028 GOP197028 GYL197028 HIH197028 HSD197028 IBZ197028 ILV197028 IVR197028 JFN197028 JPJ197028 JZF197028 KJB197028 KSX197028 LCT197028 LMP197028 LWL197028 MGH197028 MQD197028 MZZ197028 NJV197028 NTR197028 ODN197028 ONJ197028 OXF197028 PHB197028 PQX197028 QAT197028 QKP197028 QUL197028 REH197028 ROD197028 RXZ197028 SHV197028 SRR197028 TBN197028 TLJ197028 TVF197028 UFB197028 UOX197028 UYT197028 VIP197028 VSL197028 WCH197028 WMD197028 WVZ197028 R262564 JN262564 TJ262564 ADF262564 ANB262564 AWX262564 BGT262564 BQP262564 CAL262564 CKH262564 CUD262564 DDZ262564 DNV262564 DXR262564 EHN262564 ERJ262564 FBF262564 FLB262564 FUX262564 GET262564 GOP262564 GYL262564 HIH262564 HSD262564 IBZ262564 ILV262564 IVR262564 JFN262564 JPJ262564 JZF262564 KJB262564 KSX262564 LCT262564 LMP262564 LWL262564 MGH262564 MQD262564 MZZ262564 NJV262564 NTR262564 ODN262564 ONJ262564 OXF262564 PHB262564 PQX262564 QAT262564 QKP262564 QUL262564 REH262564 ROD262564 RXZ262564 SHV262564 SRR262564 TBN262564 TLJ262564 TVF262564 UFB262564 UOX262564 UYT262564 VIP262564 VSL262564 WCH262564 WMD262564 WVZ262564 R328100 JN328100 TJ328100 ADF328100 ANB328100 AWX328100 BGT328100 BQP328100 CAL328100 CKH328100 CUD328100 DDZ328100 DNV328100 DXR328100 EHN328100 ERJ328100 FBF328100 FLB328100 FUX328100 GET328100 GOP328100 GYL328100 HIH328100 HSD328100 IBZ328100 ILV328100 IVR328100 JFN328100 JPJ328100 JZF328100 KJB328100 KSX328100 LCT328100 LMP328100 LWL328100 MGH328100 MQD328100 MZZ328100 NJV328100 NTR328100 ODN328100 ONJ328100 OXF328100 PHB328100 PQX328100 QAT328100 QKP328100 QUL328100 REH328100 ROD328100 RXZ328100 SHV328100 SRR328100 TBN328100 TLJ328100 TVF328100 UFB328100 UOX328100 UYT328100 VIP328100 VSL328100 WCH328100 WMD328100 WVZ328100 R393636 JN393636 TJ393636 ADF393636 ANB393636 AWX393636 BGT393636 BQP393636 CAL393636 CKH393636 CUD393636 DDZ393636 DNV393636 DXR393636 EHN393636 ERJ393636 FBF393636 FLB393636 FUX393636 GET393636 GOP393636 GYL393636 HIH393636 HSD393636 IBZ393636 ILV393636 IVR393636 JFN393636 JPJ393636 JZF393636 KJB393636 KSX393636 LCT393636 LMP393636 LWL393636 MGH393636 MQD393636 MZZ393636 NJV393636 NTR393636 ODN393636 ONJ393636 OXF393636 PHB393636 PQX393636 QAT393636 QKP393636 QUL393636 REH393636 ROD393636 RXZ393636 SHV393636 SRR393636 TBN393636 TLJ393636 TVF393636 UFB393636 UOX393636 UYT393636 VIP393636 VSL393636 WCH393636 WMD393636 WVZ393636 R459172 JN459172 TJ459172 ADF459172 ANB459172 AWX459172 BGT459172 BQP459172 CAL459172 CKH459172 CUD459172 DDZ459172 DNV459172 DXR459172 EHN459172 ERJ459172 FBF459172 FLB459172 FUX459172 GET459172 GOP459172 GYL459172 HIH459172 HSD459172 IBZ459172 ILV459172 IVR459172 JFN459172 JPJ459172 JZF459172 KJB459172 KSX459172 LCT459172 LMP459172 LWL459172 MGH459172 MQD459172 MZZ459172 NJV459172 NTR459172 ODN459172 ONJ459172 OXF459172 PHB459172 PQX459172 QAT459172 QKP459172 QUL459172 REH459172 ROD459172 RXZ459172 SHV459172 SRR459172 TBN459172 TLJ459172 TVF459172 UFB459172 UOX459172 UYT459172 VIP459172 VSL459172 WCH459172 WMD459172 WVZ459172 R524708 JN524708 TJ524708 ADF524708 ANB524708 AWX524708 BGT524708 BQP524708 CAL524708 CKH524708 CUD524708 DDZ524708 DNV524708 DXR524708 EHN524708 ERJ524708 FBF524708 FLB524708 FUX524708 GET524708 GOP524708 GYL524708 HIH524708 HSD524708 IBZ524708 ILV524708 IVR524708 JFN524708 JPJ524708 JZF524708 KJB524708 KSX524708 LCT524708 LMP524708 LWL524708 MGH524708 MQD524708 MZZ524708 NJV524708 NTR524708 ODN524708 ONJ524708 OXF524708 PHB524708 PQX524708 QAT524708 QKP524708 QUL524708 REH524708 ROD524708 RXZ524708 SHV524708 SRR524708 TBN524708 TLJ524708 TVF524708 UFB524708 UOX524708 UYT524708 VIP524708 VSL524708 WCH524708 WMD524708 WVZ524708 R590244 JN590244 TJ590244 ADF590244 ANB590244 AWX590244 BGT590244 BQP590244 CAL590244 CKH590244 CUD590244 DDZ590244 DNV590244 DXR590244 EHN590244 ERJ590244 FBF590244 FLB590244 FUX590244 GET590244 GOP590244 GYL590244 HIH590244 HSD590244 IBZ590244 ILV590244 IVR590244 JFN590244 JPJ590244 JZF590244 KJB590244 KSX590244 LCT590244 LMP590244 LWL590244 MGH590244 MQD590244 MZZ590244 NJV590244 NTR590244 ODN590244 ONJ590244 OXF590244 PHB590244 PQX590244 QAT590244 QKP590244 QUL590244 REH590244 ROD590244 RXZ590244 SHV590244 SRR590244 TBN590244 TLJ590244 TVF590244 UFB590244 UOX590244 UYT590244 VIP590244 VSL590244 WCH590244 WMD590244 WVZ590244 R655780 JN655780 TJ655780 ADF655780 ANB655780 AWX655780 BGT655780 BQP655780 CAL655780 CKH655780 CUD655780 DDZ655780 DNV655780 DXR655780 EHN655780 ERJ655780 FBF655780 FLB655780 FUX655780 GET655780 GOP655780 GYL655780 HIH655780 HSD655780 IBZ655780 ILV655780 IVR655780 JFN655780 JPJ655780 JZF655780 KJB655780 KSX655780 LCT655780 LMP655780 LWL655780 MGH655780 MQD655780 MZZ655780 NJV655780 NTR655780 ODN655780 ONJ655780 OXF655780 PHB655780 PQX655780 QAT655780 QKP655780 QUL655780 REH655780 ROD655780 RXZ655780 SHV655780 SRR655780 TBN655780 TLJ655780 TVF655780 UFB655780 UOX655780 UYT655780 VIP655780 VSL655780 WCH655780 WMD655780 WVZ655780 R721316 JN721316 TJ721316 ADF721316 ANB721316 AWX721316 BGT721316 BQP721316 CAL721316 CKH721316 CUD721316 DDZ721316 DNV721316 DXR721316 EHN721316 ERJ721316 FBF721316 FLB721316 FUX721316 GET721316 GOP721316 GYL721316 HIH721316 HSD721316 IBZ721316 ILV721316 IVR721316 JFN721316 JPJ721316 JZF721316 KJB721316 KSX721316 LCT721316 LMP721316 LWL721316 MGH721316 MQD721316 MZZ721316 NJV721316 NTR721316 ODN721316 ONJ721316 OXF721316 PHB721316 PQX721316 QAT721316 QKP721316 QUL721316 REH721316 ROD721316 RXZ721316 SHV721316 SRR721316 TBN721316 TLJ721316 TVF721316 UFB721316 UOX721316 UYT721316 VIP721316 VSL721316 WCH721316 WMD721316 WVZ721316 R786852 JN786852 TJ786852 ADF786852 ANB786852 AWX786852 BGT786852 BQP786852 CAL786852 CKH786852 CUD786852 DDZ786852 DNV786852 DXR786852 EHN786852 ERJ786852 FBF786852 FLB786852 FUX786852 GET786852 GOP786852 GYL786852 HIH786852 HSD786852 IBZ786852 ILV786852 IVR786852 JFN786852 JPJ786852 JZF786852 KJB786852 KSX786852 LCT786852 LMP786852 LWL786852 MGH786852 MQD786852 MZZ786852 NJV786852 NTR786852 ODN786852 ONJ786852 OXF786852 PHB786852 PQX786852 QAT786852 QKP786852 QUL786852 REH786852 ROD786852 RXZ786852 SHV786852 SRR786852 TBN786852 TLJ786852 TVF786852 UFB786852 UOX786852 UYT786852 VIP786852 VSL786852 WCH786852 WMD786852 WVZ786852 R852388 JN852388 TJ852388 ADF852388 ANB852388 AWX852388 BGT852388 BQP852388 CAL852388 CKH852388 CUD852388 DDZ852388 DNV852388 DXR852388 EHN852388 ERJ852388 FBF852388 FLB852388 FUX852388 GET852388 GOP852388 GYL852388 HIH852388 HSD852388 IBZ852388 ILV852388 IVR852388 JFN852388 JPJ852388 JZF852388 KJB852388 KSX852388 LCT852388 LMP852388 LWL852388 MGH852388 MQD852388 MZZ852388 NJV852388 NTR852388 ODN852388 ONJ852388 OXF852388 PHB852388 PQX852388 QAT852388 QKP852388 QUL852388 REH852388 ROD852388 RXZ852388 SHV852388 SRR852388 TBN852388 TLJ852388 TVF852388 UFB852388 UOX852388 UYT852388 VIP852388 VSL852388 WCH852388 WMD852388 WVZ852388 R917924 JN917924 TJ917924 ADF917924 ANB917924 AWX917924 BGT917924 BQP917924 CAL917924 CKH917924 CUD917924 DDZ917924 DNV917924 DXR917924 EHN917924 ERJ917924 FBF917924 FLB917924 FUX917924 GET917924 GOP917924 GYL917924 HIH917924 HSD917924 IBZ917924 ILV917924 IVR917924 JFN917924 JPJ917924 JZF917924 KJB917924 KSX917924 LCT917924 LMP917924 LWL917924 MGH917924 MQD917924 MZZ917924 NJV917924 NTR917924 ODN917924 ONJ917924 OXF917924 PHB917924 PQX917924 QAT917924 QKP917924 QUL917924 REH917924 ROD917924 RXZ917924 SHV917924 SRR917924 TBN917924 TLJ917924 TVF917924 UFB917924 UOX917924 UYT917924 VIP917924 VSL917924 WCH917924 WMD917924 WVZ917924 R983460 JN983460 TJ983460 ADF983460 ANB983460 AWX983460 BGT983460 BQP983460 CAL983460 CKH983460 CUD983460 DDZ983460 DNV983460 DXR983460 EHN983460 ERJ983460 FBF983460 FLB983460 FUX983460 GET983460 GOP983460 GYL983460 HIH983460 HSD983460 IBZ983460 ILV983460 IVR983460 JFN983460 JPJ983460 JZF983460 KJB983460 KSX983460 LCT983460 LMP983460 LWL983460 MGH983460 MQD983460 MZZ983460 NJV983460 NTR983460 ODN983460 ONJ983460 OXF983460 PHB983460 PQX983460 QAT983460 QKP983460 QUL983460 REH983460 ROD983460 RXZ983460 SHV983460 SRR983460 TBN983460 TLJ983460 TVF983460 UFB983460 UOX983460 UYT983460 VIP983460 VSL983460 WCH983460 WMD983460 WVZ983460 U420 JQ420 TM420 ADI420 ANE420 AXA420 BGW420 BQS420 CAO420 CKK420 CUG420 DEC420 DNY420 DXU420 EHQ420 ERM420 FBI420 FLE420 FVA420 GEW420 GOS420 GYO420 HIK420 HSG420 ICC420 ILY420 IVU420 JFQ420 JPM420 JZI420 KJE420 KTA420 LCW420 LMS420 LWO420 MGK420 MQG420 NAC420 NJY420 NTU420 ODQ420 ONM420 OXI420 PHE420 PRA420 QAW420 QKS420 QUO420 REK420 ROG420 RYC420 SHY420 SRU420 TBQ420 TLM420 TVI420 UFE420 UPA420 UYW420 VIS420 VSO420 WCK420 WMG420 WWC420 U65956 JQ65956 TM65956 ADI65956 ANE65956 AXA65956 BGW65956 BQS65956 CAO65956 CKK65956 CUG65956 DEC65956 DNY65956 DXU65956 EHQ65956 ERM65956 FBI65956 FLE65956 FVA65956 GEW65956 GOS65956 GYO65956 HIK65956 HSG65956 ICC65956 ILY65956 IVU65956 JFQ65956 JPM65956 JZI65956 KJE65956 KTA65956 LCW65956 LMS65956 LWO65956 MGK65956 MQG65956 NAC65956 NJY65956 NTU65956 ODQ65956 ONM65956 OXI65956 PHE65956 PRA65956 QAW65956 QKS65956 QUO65956 REK65956 ROG65956 RYC65956 SHY65956 SRU65956 TBQ65956 TLM65956 TVI65956 UFE65956 UPA65956 UYW65956 VIS65956 VSO65956 WCK65956 WMG65956 WWC65956 U131492 JQ131492 TM131492 ADI131492 ANE131492 AXA131492 BGW131492 BQS131492 CAO131492 CKK131492 CUG131492 DEC131492 DNY131492 DXU131492 EHQ131492 ERM131492 FBI131492 FLE131492 FVA131492 GEW131492 GOS131492 GYO131492 HIK131492 HSG131492 ICC131492 ILY131492 IVU131492 JFQ131492 JPM131492 JZI131492 KJE131492 KTA131492 LCW131492 LMS131492 LWO131492 MGK131492 MQG131492 NAC131492 NJY131492 NTU131492 ODQ131492 ONM131492 OXI131492 PHE131492 PRA131492 QAW131492 QKS131492 QUO131492 REK131492 ROG131492 RYC131492 SHY131492 SRU131492 TBQ131492 TLM131492 TVI131492 UFE131492 UPA131492 UYW131492 VIS131492 VSO131492 WCK131492 WMG131492 WWC131492 U197028 JQ197028 TM197028 ADI197028 ANE197028 AXA197028 BGW197028 BQS197028 CAO197028 CKK197028 CUG197028 DEC197028 DNY197028 DXU197028 EHQ197028 ERM197028 FBI197028 FLE197028 FVA197028 GEW197028 GOS197028 GYO197028 HIK197028 HSG197028 ICC197028 ILY197028 IVU197028 JFQ197028 JPM197028 JZI197028 KJE197028 KTA197028 LCW197028 LMS197028 LWO197028 MGK197028 MQG197028 NAC197028 NJY197028 NTU197028 ODQ197028 ONM197028 OXI197028 PHE197028 PRA197028 QAW197028 QKS197028 QUO197028 REK197028 ROG197028 RYC197028 SHY197028 SRU197028 TBQ197028 TLM197028 TVI197028 UFE197028 UPA197028 UYW197028 VIS197028 VSO197028 WCK197028 WMG197028 WWC197028 U262564 JQ262564 TM262564 ADI262564 ANE262564 AXA262564 BGW262564 BQS262564 CAO262564 CKK262564 CUG262564 DEC262564 DNY262564 DXU262564 EHQ262564 ERM262564 FBI262564 FLE262564 FVA262564 GEW262564 GOS262564 GYO262564 HIK262564 HSG262564 ICC262564 ILY262564 IVU262564 JFQ262564 JPM262564 JZI262564 KJE262564 KTA262564 LCW262564 LMS262564 LWO262564 MGK262564 MQG262564 NAC262564 NJY262564 NTU262564 ODQ262564 ONM262564 OXI262564 PHE262564 PRA262564 QAW262564 QKS262564 QUO262564 REK262564 ROG262564 RYC262564 SHY262564 SRU262564 TBQ262564 TLM262564 TVI262564 UFE262564 UPA262564 UYW262564 VIS262564 VSO262564 WCK262564 WMG262564 WWC262564 U328100 JQ328100 TM328100 ADI328100 ANE328100 AXA328100 BGW328100 BQS328100 CAO328100 CKK328100 CUG328100 DEC328100 DNY328100 DXU328100 EHQ328100 ERM328100 FBI328100 FLE328100 FVA328100 GEW328100 GOS328100 GYO328100 HIK328100 HSG328100 ICC328100 ILY328100 IVU328100 JFQ328100 JPM328100 JZI328100 KJE328100 KTA328100 LCW328100 LMS328100 LWO328100 MGK328100 MQG328100 NAC328100 NJY328100 NTU328100 ODQ328100 ONM328100 OXI328100 PHE328100 PRA328100 QAW328100 QKS328100 QUO328100 REK328100 ROG328100 RYC328100 SHY328100 SRU328100 TBQ328100 TLM328100 TVI328100 UFE328100 UPA328100 UYW328100 VIS328100 VSO328100 WCK328100 WMG328100 WWC328100 U393636 JQ393636 TM393636 ADI393636 ANE393636 AXA393636 BGW393636 BQS393636 CAO393636 CKK393636 CUG393636 DEC393636 DNY393636 DXU393636 EHQ393636 ERM393636 FBI393636 FLE393636 FVA393636 GEW393636 GOS393636 GYO393636 HIK393636 HSG393636 ICC393636 ILY393636 IVU393636 JFQ393636 JPM393636 JZI393636 KJE393636 KTA393636 LCW393636 LMS393636 LWO393636 MGK393636 MQG393636 NAC393636 NJY393636 NTU393636 ODQ393636 ONM393636 OXI393636 PHE393636 PRA393636 QAW393636 QKS393636 QUO393636 REK393636 ROG393636 RYC393636 SHY393636 SRU393636 TBQ393636 TLM393636 TVI393636 UFE393636 UPA393636 UYW393636 VIS393636 VSO393636 WCK393636 WMG393636 WWC393636 U459172 JQ459172 TM459172 ADI459172 ANE459172 AXA459172 BGW459172 BQS459172 CAO459172 CKK459172 CUG459172 DEC459172 DNY459172 DXU459172 EHQ459172 ERM459172 FBI459172 FLE459172 FVA459172 GEW459172 GOS459172 GYO459172 HIK459172 HSG459172 ICC459172 ILY459172 IVU459172 JFQ459172 JPM459172 JZI459172 KJE459172 KTA459172 LCW459172 LMS459172 LWO459172 MGK459172 MQG459172 NAC459172 NJY459172 NTU459172 ODQ459172 ONM459172 OXI459172 PHE459172 PRA459172 QAW459172 QKS459172 QUO459172 REK459172 ROG459172 RYC459172 SHY459172 SRU459172 TBQ459172 TLM459172 TVI459172 UFE459172 UPA459172 UYW459172 VIS459172 VSO459172 WCK459172 WMG459172 WWC459172 U524708 JQ524708 TM524708 ADI524708 ANE524708 AXA524708 BGW524708 BQS524708 CAO524708 CKK524708 CUG524708 DEC524708 DNY524708 DXU524708 EHQ524708 ERM524708 FBI524708 FLE524708 FVA524708 GEW524708 GOS524708 GYO524708 HIK524708 HSG524708 ICC524708 ILY524708 IVU524708 JFQ524708 JPM524708 JZI524708 KJE524708 KTA524708 LCW524708 LMS524708 LWO524708 MGK524708 MQG524708 NAC524708 NJY524708 NTU524708 ODQ524708 ONM524708 OXI524708 PHE524708 PRA524708 QAW524708 QKS524708 QUO524708 REK524708 ROG524708 RYC524708 SHY524708 SRU524708 TBQ524708 TLM524708 TVI524708 UFE524708 UPA524708 UYW524708 VIS524708 VSO524708 WCK524708 WMG524708 WWC524708 U590244 JQ590244 TM590244 ADI590244 ANE590244 AXA590244 BGW590244 BQS590244 CAO590244 CKK590244 CUG590244 DEC590244 DNY590244 DXU590244 EHQ590244 ERM590244 FBI590244 FLE590244 FVA590244 GEW590244 GOS590244 GYO590244 HIK590244 HSG590244 ICC590244 ILY590244 IVU590244 JFQ590244 JPM590244 JZI590244 KJE590244 KTA590244 LCW590244 LMS590244 LWO590244 MGK590244 MQG590244 NAC590244 NJY590244 NTU590244 ODQ590244 ONM590244 OXI590244 PHE590244 PRA590244 QAW590244 QKS590244 QUO590244 REK590244 ROG590244 RYC590244 SHY590244 SRU590244 TBQ590244 TLM590244 TVI590244 UFE590244 UPA590244 UYW590244 VIS590244 VSO590244 WCK590244 WMG590244 WWC590244 U655780 JQ655780 TM655780 ADI655780 ANE655780 AXA655780 BGW655780 BQS655780 CAO655780 CKK655780 CUG655780 DEC655780 DNY655780 DXU655780 EHQ655780 ERM655780 FBI655780 FLE655780 FVA655780 GEW655780 GOS655780 GYO655780 HIK655780 HSG655780 ICC655780 ILY655780 IVU655780 JFQ655780 JPM655780 JZI655780 KJE655780 KTA655780 LCW655780 LMS655780 LWO655780 MGK655780 MQG655780 NAC655780 NJY655780 NTU655780 ODQ655780 ONM655780 OXI655780 PHE655780 PRA655780 QAW655780 QKS655780 QUO655780 REK655780 ROG655780 RYC655780 SHY655780 SRU655780 TBQ655780 TLM655780 TVI655780 UFE655780 UPA655780 UYW655780 VIS655780 VSO655780 WCK655780 WMG655780 WWC655780 U721316 JQ721316 TM721316 ADI721316 ANE721316 AXA721316 BGW721316 BQS721316 CAO721316 CKK721316 CUG721316 DEC721316 DNY721316 DXU721316 EHQ721316 ERM721316 FBI721316 FLE721316 FVA721316 GEW721316 GOS721316 GYO721316 HIK721316 HSG721316 ICC721316 ILY721316 IVU721316 JFQ721316 JPM721316 JZI721316 KJE721316 KTA721316 LCW721316 LMS721316 LWO721316 MGK721316 MQG721316 NAC721316 NJY721316 NTU721316 ODQ721316 ONM721316 OXI721316 PHE721316 PRA721316 QAW721316 QKS721316 QUO721316 REK721316 ROG721316 RYC721316 SHY721316 SRU721316 TBQ721316 TLM721316 TVI721316 UFE721316 UPA721316 UYW721316 VIS721316 VSO721316 WCK721316 WMG721316 WWC721316 U786852 JQ786852 TM786852 ADI786852 ANE786852 AXA786852 BGW786852 BQS786852 CAO786852 CKK786852 CUG786852 DEC786852 DNY786852 DXU786852 EHQ786852 ERM786852 FBI786852 FLE786852 FVA786852 GEW786852 GOS786852 GYO786852 HIK786852 HSG786852 ICC786852 ILY786852 IVU786852 JFQ786852 JPM786852 JZI786852 KJE786852 KTA786852 LCW786852 LMS786852 LWO786852 MGK786852 MQG786852 NAC786852 NJY786852 NTU786852 ODQ786852 ONM786852 OXI786852 PHE786852 PRA786852 QAW786852 QKS786852 QUO786852 REK786852 ROG786852 RYC786852 SHY786852 SRU786852 TBQ786852 TLM786852 TVI786852 UFE786852 UPA786852 UYW786852 VIS786852 VSO786852 WCK786852 WMG786852 WWC786852 U852388 JQ852388 TM852388 ADI852388 ANE852388 AXA852388 BGW852388 BQS852388 CAO852388 CKK852388 CUG852388 DEC852388 DNY852388 DXU852388 EHQ852388 ERM852388 FBI852388 FLE852388 FVA852388 GEW852388 GOS852388 GYO852388 HIK852388 HSG852388 ICC852388 ILY852388 IVU852388 JFQ852388 JPM852388 JZI852388 KJE852388 KTA852388 LCW852388 LMS852388 LWO852388 MGK852388 MQG852388 NAC852388 NJY852388 NTU852388 ODQ852388 ONM852388 OXI852388 PHE852388 PRA852388 QAW852388 QKS852388 QUO852388 REK852388 ROG852388 RYC852388 SHY852388 SRU852388 TBQ852388 TLM852388 TVI852388 UFE852388 UPA852388 UYW852388 VIS852388 VSO852388 WCK852388 WMG852388 WWC852388 U917924 JQ917924 TM917924 ADI917924 ANE917924 AXA917924 BGW917924 BQS917924 CAO917924 CKK917924 CUG917924 DEC917924 DNY917924 DXU917924 EHQ917924 ERM917924 FBI917924 FLE917924 FVA917924 GEW917924 GOS917924 GYO917924 HIK917924 HSG917924 ICC917924 ILY917924 IVU917924 JFQ917924 JPM917924 JZI917924 KJE917924 KTA917924 LCW917924 LMS917924 LWO917924 MGK917924 MQG917924 NAC917924 NJY917924 NTU917924 ODQ917924 ONM917924 OXI917924 PHE917924 PRA917924 QAW917924 QKS917924 QUO917924 REK917924 ROG917924 RYC917924 SHY917924 SRU917924 TBQ917924 TLM917924 TVI917924 UFE917924 UPA917924 UYW917924 VIS917924 VSO917924 WCK917924 WMG917924 WWC917924 U983460 JQ983460 TM983460 ADI983460 ANE983460 AXA983460 BGW983460 BQS983460 CAO983460 CKK983460 CUG983460 DEC983460 DNY983460 DXU983460 EHQ983460 ERM983460 FBI983460 FLE983460 FVA983460 GEW983460 GOS983460 GYO983460 HIK983460 HSG983460 ICC983460 ILY983460 IVU983460 JFQ983460 JPM983460 JZI983460 KJE983460 KTA983460 LCW983460 LMS983460 LWO983460 MGK983460 MQG983460 NAC983460 NJY983460 NTU983460 ODQ983460 ONM983460 OXI983460 PHE983460 PRA983460 QAW983460 QKS983460 QUO983460 REK983460 ROG983460 RYC983460 SHY983460 SRU983460 TBQ983460 TLM983460 TVI983460 UFE983460 UPA983460 UYW983460 VIS983460 VSO983460 WCK983460 WMG983460 WWC983460 A421 IW421 SS421 ACO421 AMK421 AWG421 BGC421 BPY421 BZU421 CJQ421 CTM421 DDI421 DNE421 DXA421 EGW421 EQS421 FAO421 FKK421 FUG421 GEC421 GNY421 GXU421 HHQ421 HRM421 IBI421 ILE421 IVA421 JEW421 JOS421 JYO421 KIK421 KSG421 LCC421 LLY421 LVU421 MFQ421 MPM421 MZI421 NJE421 NTA421 OCW421 OMS421 OWO421 PGK421 PQG421 QAC421 QJY421 QTU421 RDQ421 RNM421 RXI421 SHE421 SRA421 TAW421 TKS421 TUO421 UEK421 UOG421 UYC421 VHY421 VRU421 WBQ421 WLM421 WVI421 A65957 IW65957 SS65957 ACO65957 AMK65957 AWG65957 BGC65957 BPY65957 BZU65957 CJQ65957 CTM65957 DDI65957 DNE65957 DXA65957 EGW65957 EQS65957 FAO65957 FKK65957 FUG65957 GEC65957 GNY65957 GXU65957 HHQ65957 HRM65957 IBI65957 ILE65957 IVA65957 JEW65957 JOS65957 JYO65957 KIK65957 KSG65957 LCC65957 LLY65957 LVU65957 MFQ65957 MPM65957 MZI65957 NJE65957 NTA65957 OCW65957 OMS65957 OWO65957 PGK65957 PQG65957 QAC65957 QJY65957 QTU65957 RDQ65957 RNM65957 RXI65957 SHE65957 SRA65957 TAW65957 TKS65957 TUO65957 UEK65957 UOG65957 UYC65957 VHY65957 VRU65957 WBQ65957 WLM65957 WVI65957 A131493 IW131493 SS131493 ACO131493 AMK131493 AWG131493 BGC131493 BPY131493 BZU131493 CJQ131493 CTM131493 DDI131493 DNE131493 DXA131493 EGW131493 EQS131493 FAO131493 FKK131493 FUG131493 GEC131493 GNY131493 GXU131493 HHQ131493 HRM131493 IBI131493 ILE131493 IVA131493 JEW131493 JOS131493 JYO131493 KIK131493 KSG131493 LCC131493 LLY131493 LVU131493 MFQ131493 MPM131493 MZI131493 NJE131493 NTA131493 OCW131493 OMS131493 OWO131493 PGK131493 PQG131493 QAC131493 QJY131493 QTU131493 RDQ131493 RNM131493 RXI131493 SHE131493 SRA131493 TAW131493 TKS131493 TUO131493 UEK131493 UOG131493 UYC131493 VHY131493 VRU131493 WBQ131493 WLM131493 WVI131493 A197029 IW197029 SS197029 ACO197029 AMK197029 AWG197029 BGC197029 BPY197029 BZU197029 CJQ197029 CTM197029 DDI197029 DNE197029 DXA197029 EGW197029 EQS197029 FAO197029 FKK197029 FUG197029 GEC197029 GNY197029 GXU197029 HHQ197029 HRM197029 IBI197029 ILE197029 IVA197029 JEW197029 JOS197029 JYO197029 KIK197029 KSG197029 LCC197029 LLY197029 LVU197029 MFQ197029 MPM197029 MZI197029 NJE197029 NTA197029 OCW197029 OMS197029 OWO197029 PGK197029 PQG197029 QAC197029 QJY197029 QTU197029 RDQ197029 RNM197029 RXI197029 SHE197029 SRA197029 TAW197029 TKS197029 TUO197029 UEK197029 UOG197029 UYC197029 VHY197029 VRU197029 WBQ197029 WLM197029 WVI197029 A262565 IW262565 SS262565 ACO262565 AMK262565 AWG262565 BGC262565 BPY262565 BZU262565 CJQ262565 CTM262565 DDI262565 DNE262565 DXA262565 EGW262565 EQS262565 FAO262565 FKK262565 FUG262565 GEC262565 GNY262565 GXU262565 HHQ262565 HRM262565 IBI262565 ILE262565 IVA262565 JEW262565 JOS262565 JYO262565 KIK262565 KSG262565 LCC262565 LLY262565 LVU262565 MFQ262565 MPM262565 MZI262565 NJE262565 NTA262565 OCW262565 OMS262565 OWO262565 PGK262565 PQG262565 QAC262565 QJY262565 QTU262565 RDQ262565 RNM262565 RXI262565 SHE262565 SRA262565 TAW262565 TKS262565 TUO262565 UEK262565 UOG262565 UYC262565 VHY262565 VRU262565 WBQ262565 WLM262565 WVI262565 A328101 IW328101 SS328101 ACO328101 AMK328101 AWG328101 BGC328101 BPY328101 BZU328101 CJQ328101 CTM328101 DDI328101 DNE328101 DXA328101 EGW328101 EQS328101 FAO328101 FKK328101 FUG328101 GEC328101 GNY328101 GXU328101 HHQ328101 HRM328101 IBI328101 ILE328101 IVA328101 JEW328101 JOS328101 JYO328101 KIK328101 KSG328101 LCC328101 LLY328101 LVU328101 MFQ328101 MPM328101 MZI328101 NJE328101 NTA328101 OCW328101 OMS328101 OWO328101 PGK328101 PQG328101 QAC328101 QJY328101 QTU328101 RDQ328101 RNM328101 RXI328101 SHE328101 SRA328101 TAW328101 TKS328101 TUO328101 UEK328101 UOG328101 UYC328101 VHY328101 VRU328101 WBQ328101 WLM328101 WVI328101 A393637 IW393637 SS393637 ACO393637 AMK393637 AWG393637 BGC393637 BPY393637 BZU393637 CJQ393637 CTM393637 DDI393637 DNE393637 DXA393637 EGW393637 EQS393637 FAO393637 FKK393637 FUG393637 GEC393637 GNY393637 GXU393637 HHQ393637 HRM393637 IBI393637 ILE393637 IVA393637 JEW393637 JOS393637 JYO393637 KIK393637 KSG393637 LCC393637 LLY393637 LVU393637 MFQ393637 MPM393637 MZI393637 NJE393637 NTA393637 OCW393637 OMS393637 OWO393637 PGK393637 PQG393637 QAC393637 QJY393637 QTU393637 RDQ393637 RNM393637 RXI393637 SHE393637 SRA393637 TAW393637 TKS393637 TUO393637 UEK393637 UOG393637 UYC393637 VHY393637 VRU393637 WBQ393637 WLM393637 WVI393637 A459173 IW459173 SS459173 ACO459173 AMK459173 AWG459173 BGC459173 BPY459173 BZU459173 CJQ459173 CTM459173 DDI459173 DNE459173 DXA459173 EGW459173 EQS459173 FAO459173 FKK459173 FUG459173 GEC459173 GNY459173 GXU459173 HHQ459173 HRM459173 IBI459173 ILE459173 IVA459173 JEW459173 JOS459173 JYO459173 KIK459173 KSG459173 LCC459173 LLY459173 LVU459173 MFQ459173 MPM459173 MZI459173 NJE459173 NTA459173 OCW459173 OMS459173 OWO459173 PGK459173 PQG459173 QAC459173 QJY459173 QTU459173 RDQ459173 RNM459173 RXI459173 SHE459173 SRA459173 TAW459173 TKS459173 TUO459173 UEK459173 UOG459173 UYC459173 VHY459173 VRU459173 WBQ459173 WLM459173 WVI459173 A524709 IW524709 SS524709 ACO524709 AMK524709 AWG524709 BGC524709 BPY524709 BZU524709 CJQ524709 CTM524709 DDI524709 DNE524709 DXA524709 EGW524709 EQS524709 FAO524709 FKK524709 FUG524709 GEC524709 GNY524709 GXU524709 HHQ524709 HRM524709 IBI524709 ILE524709 IVA524709 JEW524709 JOS524709 JYO524709 KIK524709 KSG524709 LCC524709 LLY524709 LVU524709 MFQ524709 MPM524709 MZI524709 NJE524709 NTA524709 OCW524709 OMS524709 OWO524709 PGK524709 PQG524709 QAC524709 QJY524709 QTU524709 RDQ524709 RNM524709 RXI524709 SHE524709 SRA524709 TAW524709 TKS524709 TUO524709 UEK524709 UOG524709 UYC524709 VHY524709 VRU524709 WBQ524709 WLM524709 WVI524709 A590245 IW590245 SS590245 ACO590245 AMK590245 AWG590245 BGC590245 BPY590245 BZU590245 CJQ590245 CTM590245 DDI590245 DNE590245 DXA590245 EGW590245 EQS590245 FAO590245 FKK590245 FUG590245 GEC590245 GNY590245 GXU590245 HHQ590245 HRM590245 IBI590245 ILE590245 IVA590245 JEW590245 JOS590245 JYO590245 KIK590245 KSG590245 LCC590245 LLY590245 LVU590245 MFQ590245 MPM590245 MZI590245 NJE590245 NTA590245 OCW590245 OMS590245 OWO590245 PGK590245 PQG590245 QAC590245 QJY590245 QTU590245 RDQ590245 RNM590245 RXI590245 SHE590245 SRA590245 TAW590245 TKS590245 TUO590245 UEK590245 UOG590245 UYC590245 VHY590245 VRU590245 WBQ590245 WLM590245 WVI590245 A655781 IW655781 SS655781 ACO655781 AMK655781 AWG655781 BGC655781 BPY655781 BZU655781 CJQ655781 CTM655781 DDI655781 DNE655781 DXA655781 EGW655781 EQS655781 FAO655781 FKK655781 FUG655781 GEC655781 GNY655781 GXU655781 HHQ655781 HRM655781 IBI655781 ILE655781 IVA655781 JEW655781 JOS655781 JYO655781 KIK655781 KSG655781 LCC655781 LLY655781 LVU655781 MFQ655781 MPM655781 MZI655781 NJE655781 NTA655781 OCW655781 OMS655781 OWO655781 PGK655781 PQG655781 QAC655781 QJY655781 QTU655781 RDQ655781 RNM655781 RXI655781 SHE655781 SRA655781 TAW655781 TKS655781 TUO655781 UEK655781 UOG655781 UYC655781 VHY655781 VRU655781 WBQ655781 WLM655781 WVI655781 A721317 IW721317 SS721317 ACO721317 AMK721317 AWG721317 BGC721317 BPY721317 BZU721317 CJQ721317 CTM721317 DDI721317 DNE721317 DXA721317 EGW721317 EQS721317 FAO721317 FKK721317 FUG721317 GEC721317 GNY721317 GXU721317 HHQ721317 HRM721317 IBI721317 ILE721317 IVA721317 JEW721317 JOS721317 JYO721317 KIK721317 KSG721317 LCC721317 LLY721317 LVU721317 MFQ721317 MPM721317 MZI721317 NJE721317 NTA721317 OCW721317 OMS721317 OWO721317 PGK721317 PQG721317 QAC721317 QJY721317 QTU721317 RDQ721317 RNM721317 RXI721317 SHE721317 SRA721317 TAW721317 TKS721317 TUO721317 UEK721317 UOG721317 UYC721317 VHY721317 VRU721317 WBQ721317 WLM721317 WVI721317 A786853 IW786853 SS786853 ACO786853 AMK786853 AWG786853 BGC786853 BPY786853 BZU786853 CJQ786853 CTM786853 DDI786853 DNE786853 DXA786853 EGW786853 EQS786853 FAO786853 FKK786853 FUG786853 GEC786853 GNY786853 GXU786853 HHQ786853 HRM786853 IBI786853 ILE786853 IVA786853 JEW786853 JOS786853 JYO786853 KIK786853 KSG786853 LCC786853 LLY786853 LVU786853 MFQ786853 MPM786853 MZI786853 NJE786853 NTA786853 OCW786853 OMS786853 OWO786853 PGK786853 PQG786853 QAC786853 QJY786853 QTU786853 RDQ786853 RNM786853 RXI786853 SHE786853 SRA786853 TAW786853 TKS786853 TUO786853 UEK786853 UOG786853 UYC786853 VHY786853 VRU786853 WBQ786853 WLM786853 WVI786853 A852389 IW852389 SS852389 ACO852389 AMK852389 AWG852389 BGC852389 BPY852389 BZU852389 CJQ852389 CTM852389 DDI852389 DNE852389 DXA852389 EGW852389 EQS852389 FAO852389 FKK852389 FUG852389 GEC852389 GNY852389 GXU852389 HHQ852389 HRM852389 IBI852389 ILE852389 IVA852389 JEW852389 JOS852389 JYO852389 KIK852389 KSG852389 LCC852389 LLY852389 LVU852389 MFQ852389 MPM852389 MZI852389 NJE852389 NTA852389 OCW852389 OMS852389 OWO852389 PGK852389 PQG852389 QAC852389 QJY852389 QTU852389 RDQ852389 RNM852389 RXI852389 SHE852389 SRA852389 TAW852389 TKS852389 TUO852389 UEK852389 UOG852389 UYC852389 VHY852389 VRU852389 WBQ852389 WLM852389 WVI852389 A917925 IW917925 SS917925 ACO917925 AMK917925 AWG917925 BGC917925 BPY917925 BZU917925 CJQ917925 CTM917925 DDI917925 DNE917925 DXA917925 EGW917925 EQS917925 FAO917925 FKK917925 FUG917925 GEC917925 GNY917925 GXU917925 HHQ917925 HRM917925 IBI917925 ILE917925 IVA917925 JEW917925 JOS917925 JYO917925 KIK917925 KSG917925 LCC917925 LLY917925 LVU917925 MFQ917925 MPM917925 MZI917925 NJE917925 NTA917925 OCW917925 OMS917925 OWO917925 PGK917925 PQG917925 QAC917925 QJY917925 QTU917925 RDQ917925 RNM917925 RXI917925 SHE917925 SRA917925 TAW917925 TKS917925 TUO917925 UEK917925 UOG917925 UYC917925 VHY917925 VRU917925 WBQ917925 WLM917925 WVI917925 A983461 IW983461 SS983461 ACO983461 AMK983461 AWG983461 BGC983461 BPY983461 BZU983461 CJQ983461 CTM983461 DDI983461 DNE983461 DXA983461 EGW983461 EQS983461 FAO983461 FKK983461 FUG983461 GEC983461 GNY983461 GXU983461 HHQ983461 HRM983461 IBI983461 ILE983461 IVA983461 JEW983461 JOS983461 JYO983461 KIK983461 KSG983461 LCC983461 LLY983461 LVU983461 MFQ983461 MPM983461 MZI983461 NJE983461 NTA983461 OCW983461 OMS983461 OWO983461 PGK983461 PQG983461 QAC983461 QJY983461 QTU983461 RDQ983461 RNM983461 RXI983461 SHE983461 SRA983461 TAW983461 TKS983461 TUO983461 UEK983461 UOG983461 UYC983461 VHY983461 VRU983461 WBQ983461 WLM983461 WVI983461 M424 JI424 TE424 ADA424 AMW424 AWS424 BGO424 BQK424 CAG424 CKC424 CTY424 DDU424 DNQ424 DXM424 EHI424 ERE424 FBA424 FKW424 FUS424 GEO424 GOK424 GYG424 HIC424 HRY424 IBU424 ILQ424 IVM424 JFI424 JPE424 JZA424 KIW424 KSS424 LCO424 LMK424 LWG424 MGC424 MPY424 MZU424 NJQ424 NTM424 ODI424 ONE424 OXA424 PGW424 PQS424 QAO424 QKK424 QUG424 REC424 RNY424 RXU424 SHQ424 SRM424 TBI424 TLE424 TVA424 UEW424 UOS424 UYO424 VIK424 VSG424 WCC424 WLY424 WVU424 M65960 JI65960 TE65960 ADA65960 AMW65960 AWS65960 BGO65960 BQK65960 CAG65960 CKC65960 CTY65960 DDU65960 DNQ65960 DXM65960 EHI65960 ERE65960 FBA65960 FKW65960 FUS65960 GEO65960 GOK65960 GYG65960 HIC65960 HRY65960 IBU65960 ILQ65960 IVM65960 JFI65960 JPE65960 JZA65960 KIW65960 KSS65960 LCO65960 LMK65960 LWG65960 MGC65960 MPY65960 MZU65960 NJQ65960 NTM65960 ODI65960 ONE65960 OXA65960 PGW65960 PQS65960 QAO65960 QKK65960 QUG65960 REC65960 RNY65960 RXU65960 SHQ65960 SRM65960 TBI65960 TLE65960 TVA65960 UEW65960 UOS65960 UYO65960 VIK65960 VSG65960 WCC65960 WLY65960 WVU65960 M131496 JI131496 TE131496 ADA131496 AMW131496 AWS131496 BGO131496 BQK131496 CAG131496 CKC131496 CTY131496 DDU131496 DNQ131496 DXM131496 EHI131496 ERE131496 FBA131496 FKW131496 FUS131496 GEO131496 GOK131496 GYG131496 HIC131496 HRY131496 IBU131496 ILQ131496 IVM131496 JFI131496 JPE131496 JZA131496 KIW131496 KSS131496 LCO131496 LMK131496 LWG131496 MGC131496 MPY131496 MZU131496 NJQ131496 NTM131496 ODI131496 ONE131496 OXA131496 PGW131496 PQS131496 QAO131496 QKK131496 QUG131496 REC131496 RNY131496 RXU131496 SHQ131496 SRM131496 TBI131496 TLE131496 TVA131496 UEW131496 UOS131496 UYO131496 VIK131496 VSG131496 WCC131496 WLY131496 WVU131496 M197032 JI197032 TE197032 ADA197032 AMW197032 AWS197032 BGO197032 BQK197032 CAG197032 CKC197032 CTY197032 DDU197032 DNQ197032 DXM197032 EHI197032 ERE197032 FBA197032 FKW197032 FUS197032 GEO197032 GOK197032 GYG197032 HIC197032 HRY197032 IBU197032 ILQ197032 IVM197032 JFI197032 JPE197032 JZA197032 KIW197032 KSS197032 LCO197032 LMK197032 LWG197032 MGC197032 MPY197032 MZU197032 NJQ197032 NTM197032 ODI197032 ONE197032 OXA197032 PGW197032 PQS197032 QAO197032 QKK197032 QUG197032 REC197032 RNY197032 RXU197032 SHQ197032 SRM197032 TBI197032 TLE197032 TVA197032 UEW197032 UOS197032 UYO197032 VIK197032 VSG197032 WCC197032 WLY197032 WVU197032 M262568 JI262568 TE262568 ADA262568 AMW262568 AWS262568 BGO262568 BQK262568 CAG262568 CKC262568 CTY262568 DDU262568 DNQ262568 DXM262568 EHI262568 ERE262568 FBA262568 FKW262568 FUS262568 GEO262568 GOK262568 GYG262568 HIC262568 HRY262568 IBU262568 ILQ262568 IVM262568 JFI262568 JPE262568 JZA262568 KIW262568 KSS262568 LCO262568 LMK262568 LWG262568 MGC262568 MPY262568 MZU262568 NJQ262568 NTM262568 ODI262568 ONE262568 OXA262568 PGW262568 PQS262568 QAO262568 QKK262568 QUG262568 REC262568 RNY262568 RXU262568 SHQ262568 SRM262568 TBI262568 TLE262568 TVA262568 UEW262568 UOS262568 UYO262568 VIK262568 VSG262568 WCC262568 WLY262568 WVU262568 M328104 JI328104 TE328104 ADA328104 AMW328104 AWS328104 BGO328104 BQK328104 CAG328104 CKC328104 CTY328104 DDU328104 DNQ328104 DXM328104 EHI328104 ERE328104 FBA328104 FKW328104 FUS328104 GEO328104 GOK328104 GYG328104 HIC328104 HRY328104 IBU328104 ILQ328104 IVM328104 JFI328104 JPE328104 JZA328104 KIW328104 KSS328104 LCO328104 LMK328104 LWG328104 MGC328104 MPY328104 MZU328104 NJQ328104 NTM328104 ODI328104 ONE328104 OXA328104 PGW328104 PQS328104 QAO328104 QKK328104 QUG328104 REC328104 RNY328104 RXU328104 SHQ328104 SRM328104 TBI328104 TLE328104 TVA328104 UEW328104 UOS328104 UYO328104 VIK328104 VSG328104 WCC328104 WLY328104 WVU328104 M393640 JI393640 TE393640 ADA393640 AMW393640 AWS393640 BGO393640 BQK393640 CAG393640 CKC393640 CTY393640 DDU393640 DNQ393640 DXM393640 EHI393640 ERE393640 FBA393640 FKW393640 FUS393640 GEO393640 GOK393640 GYG393640 HIC393640 HRY393640 IBU393640 ILQ393640 IVM393640 JFI393640 JPE393640 JZA393640 KIW393640 KSS393640 LCO393640 LMK393640 LWG393640 MGC393640 MPY393640 MZU393640 NJQ393640 NTM393640 ODI393640 ONE393640 OXA393640 PGW393640 PQS393640 QAO393640 QKK393640 QUG393640 REC393640 RNY393640 RXU393640 SHQ393640 SRM393640 TBI393640 TLE393640 TVA393640 UEW393640 UOS393640 UYO393640 VIK393640 VSG393640 WCC393640 WLY393640 WVU393640 M459176 JI459176 TE459176 ADA459176 AMW459176 AWS459176 BGO459176 BQK459176 CAG459176 CKC459176 CTY459176 DDU459176 DNQ459176 DXM459176 EHI459176 ERE459176 FBA459176 FKW459176 FUS459176 GEO459176 GOK459176 GYG459176 HIC459176 HRY459176 IBU459176 ILQ459176 IVM459176 JFI459176 JPE459176 JZA459176 KIW459176 KSS459176 LCO459176 LMK459176 LWG459176 MGC459176 MPY459176 MZU459176 NJQ459176 NTM459176 ODI459176 ONE459176 OXA459176 PGW459176 PQS459176 QAO459176 QKK459176 QUG459176 REC459176 RNY459176 RXU459176 SHQ459176 SRM459176 TBI459176 TLE459176 TVA459176 UEW459176 UOS459176 UYO459176 VIK459176 VSG459176 WCC459176 WLY459176 WVU459176 M524712 JI524712 TE524712 ADA524712 AMW524712 AWS524712 BGO524712 BQK524712 CAG524712 CKC524712 CTY524712 DDU524712 DNQ524712 DXM524712 EHI524712 ERE524712 FBA524712 FKW524712 FUS524712 GEO524712 GOK524712 GYG524712 HIC524712 HRY524712 IBU524712 ILQ524712 IVM524712 JFI524712 JPE524712 JZA524712 KIW524712 KSS524712 LCO524712 LMK524712 LWG524712 MGC524712 MPY524712 MZU524712 NJQ524712 NTM524712 ODI524712 ONE524712 OXA524712 PGW524712 PQS524712 QAO524712 QKK524712 QUG524712 REC524712 RNY524712 RXU524712 SHQ524712 SRM524712 TBI524712 TLE524712 TVA524712 UEW524712 UOS524712 UYO524712 VIK524712 VSG524712 WCC524712 WLY524712 WVU524712 M590248 JI590248 TE590248 ADA590248 AMW590248 AWS590248 BGO590248 BQK590248 CAG590248 CKC590248 CTY590248 DDU590248 DNQ590248 DXM590248 EHI590248 ERE590248 FBA590248 FKW590248 FUS590248 GEO590248 GOK590248 GYG590248 HIC590248 HRY590248 IBU590248 ILQ590248 IVM590248 JFI590248 JPE590248 JZA590248 KIW590248 KSS590248 LCO590248 LMK590248 LWG590248 MGC590248 MPY590248 MZU590248 NJQ590248 NTM590248 ODI590248 ONE590248 OXA590248 PGW590248 PQS590248 QAO590248 QKK590248 QUG590248 REC590248 RNY590248 RXU590248 SHQ590248 SRM590248 TBI590248 TLE590248 TVA590248 UEW590248 UOS590248 UYO590248 VIK590248 VSG590248 WCC590248 WLY590248 WVU590248 M655784 JI655784 TE655784 ADA655784 AMW655784 AWS655784 BGO655784 BQK655784 CAG655784 CKC655784 CTY655784 DDU655784 DNQ655784 DXM655784 EHI655784 ERE655784 FBA655784 FKW655784 FUS655784 GEO655784 GOK655784 GYG655784 HIC655784 HRY655784 IBU655784 ILQ655784 IVM655784 JFI655784 JPE655784 JZA655784 KIW655784 KSS655784 LCO655784 LMK655784 LWG655784 MGC655784 MPY655784 MZU655784 NJQ655784 NTM655784 ODI655784 ONE655784 OXA655784 PGW655784 PQS655784 QAO655784 QKK655784 QUG655784 REC655784 RNY655784 RXU655784 SHQ655784 SRM655784 TBI655784 TLE655784 TVA655784 UEW655784 UOS655784 UYO655784 VIK655784 VSG655784 WCC655784 WLY655784 WVU655784 M721320 JI721320 TE721320 ADA721320 AMW721320 AWS721320 BGO721320 BQK721320 CAG721320 CKC721320 CTY721320 DDU721320 DNQ721320 DXM721320 EHI721320 ERE721320 FBA721320 FKW721320 FUS721320 GEO721320 GOK721320 GYG721320 HIC721320 HRY721320 IBU721320 ILQ721320 IVM721320 JFI721320 JPE721320 JZA721320 KIW721320 KSS721320 LCO721320 LMK721320 LWG721320 MGC721320 MPY721320 MZU721320 NJQ721320 NTM721320 ODI721320 ONE721320 OXA721320 PGW721320 PQS721320 QAO721320 QKK721320 QUG721320 REC721320 RNY721320 RXU721320 SHQ721320 SRM721320 TBI721320 TLE721320 TVA721320 UEW721320 UOS721320 UYO721320 VIK721320 VSG721320 WCC721320 WLY721320 WVU721320 M786856 JI786856 TE786856 ADA786856 AMW786856 AWS786856 BGO786856 BQK786856 CAG786856 CKC786856 CTY786856 DDU786856 DNQ786856 DXM786856 EHI786856 ERE786856 FBA786856 FKW786856 FUS786856 GEO786856 GOK786856 GYG786856 HIC786856 HRY786856 IBU786856 ILQ786856 IVM786856 JFI786856 JPE786856 JZA786856 KIW786856 KSS786856 LCO786856 LMK786856 LWG786856 MGC786856 MPY786856 MZU786856 NJQ786856 NTM786856 ODI786856 ONE786856 OXA786856 PGW786856 PQS786856 QAO786856 QKK786856 QUG786856 REC786856 RNY786856 RXU786856 SHQ786856 SRM786856 TBI786856 TLE786856 TVA786856 UEW786856 UOS786856 UYO786856 VIK786856 VSG786856 WCC786856 WLY786856 WVU786856 M852392 JI852392 TE852392 ADA852392 AMW852392 AWS852392 BGO852392 BQK852392 CAG852392 CKC852392 CTY852392 DDU852392 DNQ852392 DXM852392 EHI852392 ERE852392 FBA852392 FKW852392 FUS852392 GEO852392 GOK852392 GYG852392 HIC852392 HRY852392 IBU852392 ILQ852392 IVM852392 JFI852392 JPE852392 JZA852392 KIW852392 KSS852392 LCO852392 LMK852392 LWG852392 MGC852392 MPY852392 MZU852392 NJQ852392 NTM852392 ODI852392 ONE852392 OXA852392 PGW852392 PQS852392 QAO852392 QKK852392 QUG852392 REC852392 RNY852392 RXU852392 SHQ852392 SRM852392 TBI852392 TLE852392 TVA852392 UEW852392 UOS852392 UYO852392 VIK852392 VSG852392 WCC852392 WLY852392 WVU852392 M917928 JI917928 TE917928 ADA917928 AMW917928 AWS917928 BGO917928 BQK917928 CAG917928 CKC917928 CTY917928 DDU917928 DNQ917928 DXM917928 EHI917928 ERE917928 FBA917928 FKW917928 FUS917928 GEO917928 GOK917928 GYG917928 HIC917928 HRY917928 IBU917928 ILQ917928 IVM917928 JFI917928 JPE917928 JZA917928 KIW917928 KSS917928 LCO917928 LMK917928 LWG917928 MGC917928 MPY917928 MZU917928 NJQ917928 NTM917928 ODI917928 ONE917928 OXA917928 PGW917928 PQS917928 QAO917928 QKK917928 QUG917928 REC917928 RNY917928 RXU917928 SHQ917928 SRM917928 TBI917928 TLE917928 TVA917928 UEW917928 UOS917928 UYO917928 VIK917928 VSG917928 WCC917928 WLY917928 WVU917928 M983464 JI983464 TE983464 ADA983464 AMW983464 AWS983464 BGO983464 BQK983464 CAG983464 CKC983464 CTY983464 DDU983464 DNQ983464 DXM983464 EHI983464 ERE983464 FBA983464 FKW983464 FUS983464 GEO983464 GOK983464 GYG983464 HIC983464 HRY983464 IBU983464 ILQ983464 IVM983464 JFI983464 JPE983464 JZA983464 KIW983464 KSS983464 LCO983464 LMK983464 LWG983464 MGC983464 MPY983464 MZU983464 NJQ983464 NTM983464 ODI983464 ONE983464 OXA983464 PGW983464 PQS983464 QAO983464 QKK983464 QUG983464 REC983464 RNY983464 RXU983464 SHQ983464 SRM983464 TBI983464 TLE983464 TVA983464 UEW983464 UOS983464 UYO983464 VIK983464 VSG983464 WCC983464 WLY983464 WVU983464 L425:L433 JH425:JH433 TD425:TD433 ACZ425:ACZ433 AMV425:AMV433 AWR425:AWR433 BGN425:BGN433 BQJ425:BQJ433 CAF425:CAF433 CKB425:CKB433 CTX425:CTX433 DDT425:DDT433 DNP425:DNP433 DXL425:DXL433 EHH425:EHH433 ERD425:ERD433 FAZ425:FAZ433 FKV425:FKV433 FUR425:FUR433 GEN425:GEN433 GOJ425:GOJ433 GYF425:GYF433 HIB425:HIB433 HRX425:HRX433 IBT425:IBT433 ILP425:ILP433 IVL425:IVL433 JFH425:JFH433 JPD425:JPD433 JYZ425:JYZ433 KIV425:KIV433 KSR425:KSR433 LCN425:LCN433 LMJ425:LMJ433 LWF425:LWF433 MGB425:MGB433 MPX425:MPX433 MZT425:MZT433 NJP425:NJP433 NTL425:NTL433 ODH425:ODH433 OND425:OND433 OWZ425:OWZ433 PGV425:PGV433 PQR425:PQR433 QAN425:QAN433 QKJ425:QKJ433 QUF425:QUF433 REB425:REB433 RNX425:RNX433 RXT425:RXT433 SHP425:SHP433 SRL425:SRL433 TBH425:TBH433 TLD425:TLD433 TUZ425:TUZ433 UEV425:UEV433 UOR425:UOR433 UYN425:UYN433 VIJ425:VIJ433 VSF425:VSF433 WCB425:WCB433 WLX425:WLX433 WVT425:WVT433 L65961:L65969 JH65961:JH65969 TD65961:TD65969 ACZ65961:ACZ65969 AMV65961:AMV65969 AWR65961:AWR65969 BGN65961:BGN65969 BQJ65961:BQJ65969 CAF65961:CAF65969 CKB65961:CKB65969 CTX65961:CTX65969 DDT65961:DDT65969 DNP65961:DNP65969 DXL65961:DXL65969 EHH65961:EHH65969 ERD65961:ERD65969 FAZ65961:FAZ65969 FKV65961:FKV65969 FUR65961:FUR65969 GEN65961:GEN65969 GOJ65961:GOJ65969 GYF65961:GYF65969 HIB65961:HIB65969 HRX65961:HRX65969 IBT65961:IBT65969 ILP65961:ILP65969 IVL65961:IVL65969 JFH65961:JFH65969 JPD65961:JPD65969 JYZ65961:JYZ65969 KIV65961:KIV65969 KSR65961:KSR65969 LCN65961:LCN65969 LMJ65961:LMJ65969 LWF65961:LWF65969 MGB65961:MGB65969 MPX65961:MPX65969 MZT65961:MZT65969 NJP65961:NJP65969 NTL65961:NTL65969 ODH65961:ODH65969 OND65961:OND65969 OWZ65961:OWZ65969 PGV65961:PGV65969 PQR65961:PQR65969 QAN65961:QAN65969 QKJ65961:QKJ65969 QUF65961:QUF65969 REB65961:REB65969 RNX65961:RNX65969 RXT65961:RXT65969 SHP65961:SHP65969 SRL65961:SRL65969 TBH65961:TBH65969 TLD65961:TLD65969 TUZ65961:TUZ65969 UEV65961:UEV65969 UOR65961:UOR65969 UYN65961:UYN65969 VIJ65961:VIJ65969 VSF65961:VSF65969 WCB65961:WCB65969 WLX65961:WLX65969 WVT65961:WVT65969 L131497:L131505 JH131497:JH131505 TD131497:TD131505 ACZ131497:ACZ131505 AMV131497:AMV131505 AWR131497:AWR131505 BGN131497:BGN131505 BQJ131497:BQJ131505 CAF131497:CAF131505 CKB131497:CKB131505 CTX131497:CTX131505 DDT131497:DDT131505 DNP131497:DNP131505 DXL131497:DXL131505 EHH131497:EHH131505 ERD131497:ERD131505 FAZ131497:FAZ131505 FKV131497:FKV131505 FUR131497:FUR131505 GEN131497:GEN131505 GOJ131497:GOJ131505 GYF131497:GYF131505 HIB131497:HIB131505 HRX131497:HRX131505 IBT131497:IBT131505 ILP131497:ILP131505 IVL131497:IVL131505 JFH131497:JFH131505 JPD131497:JPD131505 JYZ131497:JYZ131505 KIV131497:KIV131505 KSR131497:KSR131505 LCN131497:LCN131505 LMJ131497:LMJ131505 LWF131497:LWF131505 MGB131497:MGB131505 MPX131497:MPX131505 MZT131497:MZT131505 NJP131497:NJP131505 NTL131497:NTL131505 ODH131497:ODH131505 OND131497:OND131505 OWZ131497:OWZ131505 PGV131497:PGV131505 PQR131497:PQR131505 QAN131497:QAN131505 QKJ131497:QKJ131505 QUF131497:QUF131505 REB131497:REB131505 RNX131497:RNX131505 RXT131497:RXT131505 SHP131497:SHP131505 SRL131497:SRL131505 TBH131497:TBH131505 TLD131497:TLD131505 TUZ131497:TUZ131505 UEV131497:UEV131505 UOR131497:UOR131505 UYN131497:UYN131505 VIJ131497:VIJ131505 VSF131497:VSF131505 WCB131497:WCB131505 WLX131497:WLX131505 WVT131497:WVT131505 L197033:L197041 JH197033:JH197041 TD197033:TD197041 ACZ197033:ACZ197041 AMV197033:AMV197041 AWR197033:AWR197041 BGN197033:BGN197041 BQJ197033:BQJ197041 CAF197033:CAF197041 CKB197033:CKB197041 CTX197033:CTX197041 DDT197033:DDT197041 DNP197033:DNP197041 DXL197033:DXL197041 EHH197033:EHH197041 ERD197033:ERD197041 FAZ197033:FAZ197041 FKV197033:FKV197041 FUR197033:FUR197041 GEN197033:GEN197041 GOJ197033:GOJ197041 GYF197033:GYF197041 HIB197033:HIB197041 HRX197033:HRX197041 IBT197033:IBT197041 ILP197033:ILP197041 IVL197033:IVL197041 JFH197033:JFH197041 JPD197033:JPD197041 JYZ197033:JYZ197041 KIV197033:KIV197041 KSR197033:KSR197041 LCN197033:LCN197041 LMJ197033:LMJ197041 LWF197033:LWF197041 MGB197033:MGB197041 MPX197033:MPX197041 MZT197033:MZT197041 NJP197033:NJP197041 NTL197033:NTL197041 ODH197033:ODH197041 OND197033:OND197041 OWZ197033:OWZ197041 PGV197033:PGV197041 PQR197033:PQR197041 QAN197033:QAN197041 QKJ197033:QKJ197041 QUF197033:QUF197041 REB197033:REB197041 RNX197033:RNX197041 RXT197033:RXT197041 SHP197033:SHP197041 SRL197033:SRL197041 TBH197033:TBH197041 TLD197033:TLD197041 TUZ197033:TUZ197041 UEV197033:UEV197041 UOR197033:UOR197041 UYN197033:UYN197041 VIJ197033:VIJ197041 VSF197033:VSF197041 WCB197033:WCB197041 WLX197033:WLX197041 WVT197033:WVT197041 L262569:L262577 JH262569:JH262577 TD262569:TD262577 ACZ262569:ACZ262577 AMV262569:AMV262577 AWR262569:AWR262577 BGN262569:BGN262577 BQJ262569:BQJ262577 CAF262569:CAF262577 CKB262569:CKB262577 CTX262569:CTX262577 DDT262569:DDT262577 DNP262569:DNP262577 DXL262569:DXL262577 EHH262569:EHH262577 ERD262569:ERD262577 FAZ262569:FAZ262577 FKV262569:FKV262577 FUR262569:FUR262577 GEN262569:GEN262577 GOJ262569:GOJ262577 GYF262569:GYF262577 HIB262569:HIB262577 HRX262569:HRX262577 IBT262569:IBT262577 ILP262569:ILP262577 IVL262569:IVL262577 JFH262569:JFH262577 JPD262569:JPD262577 JYZ262569:JYZ262577 KIV262569:KIV262577 KSR262569:KSR262577 LCN262569:LCN262577 LMJ262569:LMJ262577 LWF262569:LWF262577 MGB262569:MGB262577 MPX262569:MPX262577 MZT262569:MZT262577 NJP262569:NJP262577 NTL262569:NTL262577 ODH262569:ODH262577 OND262569:OND262577 OWZ262569:OWZ262577 PGV262569:PGV262577 PQR262569:PQR262577 QAN262569:QAN262577 QKJ262569:QKJ262577 QUF262569:QUF262577 REB262569:REB262577 RNX262569:RNX262577 RXT262569:RXT262577 SHP262569:SHP262577 SRL262569:SRL262577 TBH262569:TBH262577 TLD262569:TLD262577 TUZ262569:TUZ262577 UEV262569:UEV262577 UOR262569:UOR262577 UYN262569:UYN262577 VIJ262569:VIJ262577 VSF262569:VSF262577 WCB262569:WCB262577 WLX262569:WLX262577 WVT262569:WVT262577 L328105:L328113 JH328105:JH328113 TD328105:TD328113 ACZ328105:ACZ328113 AMV328105:AMV328113 AWR328105:AWR328113 BGN328105:BGN328113 BQJ328105:BQJ328113 CAF328105:CAF328113 CKB328105:CKB328113 CTX328105:CTX328113 DDT328105:DDT328113 DNP328105:DNP328113 DXL328105:DXL328113 EHH328105:EHH328113 ERD328105:ERD328113 FAZ328105:FAZ328113 FKV328105:FKV328113 FUR328105:FUR328113 GEN328105:GEN328113 GOJ328105:GOJ328113 GYF328105:GYF328113 HIB328105:HIB328113 HRX328105:HRX328113 IBT328105:IBT328113 ILP328105:ILP328113 IVL328105:IVL328113 JFH328105:JFH328113 JPD328105:JPD328113 JYZ328105:JYZ328113 KIV328105:KIV328113 KSR328105:KSR328113 LCN328105:LCN328113 LMJ328105:LMJ328113 LWF328105:LWF328113 MGB328105:MGB328113 MPX328105:MPX328113 MZT328105:MZT328113 NJP328105:NJP328113 NTL328105:NTL328113 ODH328105:ODH328113 OND328105:OND328113 OWZ328105:OWZ328113 PGV328105:PGV328113 PQR328105:PQR328113 QAN328105:QAN328113 QKJ328105:QKJ328113 QUF328105:QUF328113 REB328105:REB328113 RNX328105:RNX328113 RXT328105:RXT328113 SHP328105:SHP328113 SRL328105:SRL328113 TBH328105:TBH328113 TLD328105:TLD328113 TUZ328105:TUZ328113 UEV328105:UEV328113 UOR328105:UOR328113 UYN328105:UYN328113 VIJ328105:VIJ328113 VSF328105:VSF328113 WCB328105:WCB328113 WLX328105:WLX328113 WVT328105:WVT328113 L393641:L393649 JH393641:JH393649 TD393641:TD393649 ACZ393641:ACZ393649 AMV393641:AMV393649 AWR393641:AWR393649 BGN393641:BGN393649 BQJ393641:BQJ393649 CAF393641:CAF393649 CKB393641:CKB393649 CTX393641:CTX393649 DDT393641:DDT393649 DNP393641:DNP393649 DXL393641:DXL393649 EHH393641:EHH393649 ERD393641:ERD393649 FAZ393641:FAZ393649 FKV393641:FKV393649 FUR393641:FUR393649 GEN393641:GEN393649 GOJ393641:GOJ393649 GYF393641:GYF393649 HIB393641:HIB393649 HRX393641:HRX393649 IBT393641:IBT393649 ILP393641:ILP393649 IVL393641:IVL393649 JFH393641:JFH393649 JPD393641:JPD393649 JYZ393641:JYZ393649 KIV393641:KIV393649 KSR393641:KSR393649 LCN393641:LCN393649 LMJ393641:LMJ393649 LWF393641:LWF393649 MGB393641:MGB393649 MPX393641:MPX393649 MZT393641:MZT393649 NJP393641:NJP393649 NTL393641:NTL393649 ODH393641:ODH393649 OND393641:OND393649 OWZ393641:OWZ393649 PGV393641:PGV393649 PQR393641:PQR393649 QAN393641:QAN393649 QKJ393641:QKJ393649 QUF393641:QUF393649 REB393641:REB393649 RNX393641:RNX393649 RXT393641:RXT393649 SHP393641:SHP393649 SRL393641:SRL393649 TBH393641:TBH393649 TLD393641:TLD393649 TUZ393641:TUZ393649 UEV393641:UEV393649 UOR393641:UOR393649 UYN393641:UYN393649 VIJ393641:VIJ393649 VSF393641:VSF393649 WCB393641:WCB393649 WLX393641:WLX393649 WVT393641:WVT393649 L459177:L459185 JH459177:JH459185 TD459177:TD459185 ACZ459177:ACZ459185 AMV459177:AMV459185 AWR459177:AWR459185 BGN459177:BGN459185 BQJ459177:BQJ459185 CAF459177:CAF459185 CKB459177:CKB459185 CTX459177:CTX459185 DDT459177:DDT459185 DNP459177:DNP459185 DXL459177:DXL459185 EHH459177:EHH459185 ERD459177:ERD459185 FAZ459177:FAZ459185 FKV459177:FKV459185 FUR459177:FUR459185 GEN459177:GEN459185 GOJ459177:GOJ459185 GYF459177:GYF459185 HIB459177:HIB459185 HRX459177:HRX459185 IBT459177:IBT459185 ILP459177:ILP459185 IVL459177:IVL459185 JFH459177:JFH459185 JPD459177:JPD459185 JYZ459177:JYZ459185 KIV459177:KIV459185 KSR459177:KSR459185 LCN459177:LCN459185 LMJ459177:LMJ459185 LWF459177:LWF459185 MGB459177:MGB459185 MPX459177:MPX459185 MZT459177:MZT459185 NJP459177:NJP459185 NTL459177:NTL459185 ODH459177:ODH459185 OND459177:OND459185 OWZ459177:OWZ459185 PGV459177:PGV459185 PQR459177:PQR459185 QAN459177:QAN459185 QKJ459177:QKJ459185 QUF459177:QUF459185 REB459177:REB459185 RNX459177:RNX459185 RXT459177:RXT459185 SHP459177:SHP459185 SRL459177:SRL459185 TBH459177:TBH459185 TLD459177:TLD459185 TUZ459177:TUZ459185 UEV459177:UEV459185 UOR459177:UOR459185 UYN459177:UYN459185 VIJ459177:VIJ459185 VSF459177:VSF459185 WCB459177:WCB459185 WLX459177:WLX459185 WVT459177:WVT459185 L524713:L524721 JH524713:JH524721 TD524713:TD524721 ACZ524713:ACZ524721 AMV524713:AMV524721 AWR524713:AWR524721 BGN524713:BGN524721 BQJ524713:BQJ524721 CAF524713:CAF524721 CKB524713:CKB524721 CTX524713:CTX524721 DDT524713:DDT524721 DNP524713:DNP524721 DXL524713:DXL524721 EHH524713:EHH524721 ERD524713:ERD524721 FAZ524713:FAZ524721 FKV524713:FKV524721 FUR524713:FUR524721 GEN524713:GEN524721 GOJ524713:GOJ524721 GYF524713:GYF524721 HIB524713:HIB524721 HRX524713:HRX524721 IBT524713:IBT524721 ILP524713:ILP524721 IVL524713:IVL524721 JFH524713:JFH524721 JPD524713:JPD524721 JYZ524713:JYZ524721 KIV524713:KIV524721 KSR524713:KSR524721 LCN524713:LCN524721 LMJ524713:LMJ524721 LWF524713:LWF524721 MGB524713:MGB524721 MPX524713:MPX524721 MZT524713:MZT524721 NJP524713:NJP524721 NTL524713:NTL524721 ODH524713:ODH524721 OND524713:OND524721 OWZ524713:OWZ524721 PGV524713:PGV524721 PQR524713:PQR524721 QAN524713:QAN524721 QKJ524713:QKJ524721 QUF524713:QUF524721 REB524713:REB524721 RNX524713:RNX524721 RXT524713:RXT524721 SHP524713:SHP524721 SRL524713:SRL524721 TBH524713:TBH524721 TLD524713:TLD524721 TUZ524713:TUZ524721 UEV524713:UEV524721 UOR524713:UOR524721 UYN524713:UYN524721 VIJ524713:VIJ524721 VSF524713:VSF524721 WCB524713:WCB524721 WLX524713:WLX524721 WVT524713:WVT524721 L590249:L590257 JH590249:JH590257 TD590249:TD590257 ACZ590249:ACZ590257 AMV590249:AMV590257 AWR590249:AWR590257 BGN590249:BGN590257 BQJ590249:BQJ590257 CAF590249:CAF590257 CKB590249:CKB590257 CTX590249:CTX590257 DDT590249:DDT590257 DNP590249:DNP590257 DXL590249:DXL590257 EHH590249:EHH590257 ERD590249:ERD590257 FAZ590249:FAZ590257 FKV590249:FKV590257 FUR590249:FUR590257 GEN590249:GEN590257 GOJ590249:GOJ590257 GYF590249:GYF590257 HIB590249:HIB590257 HRX590249:HRX590257 IBT590249:IBT590257 ILP590249:ILP590257 IVL590249:IVL590257 JFH590249:JFH590257 JPD590249:JPD590257 JYZ590249:JYZ590257 KIV590249:KIV590257 KSR590249:KSR590257 LCN590249:LCN590257 LMJ590249:LMJ590257 LWF590249:LWF590257 MGB590249:MGB590257 MPX590249:MPX590257 MZT590249:MZT590257 NJP590249:NJP590257 NTL590249:NTL590257 ODH590249:ODH590257 OND590249:OND590257 OWZ590249:OWZ590257 PGV590249:PGV590257 PQR590249:PQR590257 QAN590249:QAN590257 QKJ590249:QKJ590257 QUF590249:QUF590257 REB590249:REB590257 RNX590249:RNX590257 RXT590249:RXT590257 SHP590249:SHP590257 SRL590249:SRL590257 TBH590249:TBH590257 TLD590249:TLD590257 TUZ590249:TUZ590257 UEV590249:UEV590257 UOR590249:UOR590257 UYN590249:UYN590257 VIJ590249:VIJ590257 VSF590249:VSF590257 WCB590249:WCB590257 WLX590249:WLX590257 WVT590249:WVT590257 L655785:L655793 JH655785:JH655793 TD655785:TD655793 ACZ655785:ACZ655793 AMV655785:AMV655793 AWR655785:AWR655793 BGN655785:BGN655793 BQJ655785:BQJ655793 CAF655785:CAF655793 CKB655785:CKB655793 CTX655785:CTX655793 DDT655785:DDT655793 DNP655785:DNP655793 DXL655785:DXL655793 EHH655785:EHH655793 ERD655785:ERD655793 FAZ655785:FAZ655793 FKV655785:FKV655793 FUR655785:FUR655793 GEN655785:GEN655793 GOJ655785:GOJ655793 GYF655785:GYF655793 HIB655785:HIB655793 HRX655785:HRX655793 IBT655785:IBT655793 ILP655785:ILP655793 IVL655785:IVL655793 JFH655785:JFH655793 JPD655785:JPD655793 JYZ655785:JYZ655793 KIV655785:KIV655793 KSR655785:KSR655793 LCN655785:LCN655793 LMJ655785:LMJ655793 LWF655785:LWF655793 MGB655785:MGB655793 MPX655785:MPX655793 MZT655785:MZT655793 NJP655785:NJP655793 NTL655785:NTL655793 ODH655785:ODH655793 OND655785:OND655793 OWZ655785:OWZ655793 PGV655785:PGV655793 PQR655785:PQR655793 QAN655785:QAN655793 QKJ655785:QKJ655793 QUF655785:QUF655793 REB655785:REB655793 RNX655785:RNX655793 RXT655785:RXT655793 SHP655785:SHP655793 SRL655785:SRL655793 TBH655785:TBH655793 TLD655785:TLD655793 TUZ655785:TUZ655793 UEV655785:UEV655793 UOR655785:UOR655793 UYN655785:UYN655793 VIJ655785:VIJ655793 VSF655785:VSF655793 WCB655785:WCB655793 WLX655785:WLX655793 WVT655785:WVT655793 L721321:L721329 JH721321:JH721329 TD721321:TD721329 ACZ721321:ACZ721329 AMV721321:AMV721329 AWR721321:AWR721329 BGN721321:BGN721329 BQJ721321:BQJ721329 CAF721321:CAF721329 CKB721321:CKB721329 CTX721321:CTX721329 DDT721321:DDT721329 DNP721321:DNP721329 DXL721321:DXL721329 EHH721321:EHH721329 ERD721321:ERD721329 FAZ721321:FAZ721329 FKV721321:FKV721329 FUR721321:FUR721329 GEN721321:GEN721329 GOJ721321:GOJ721329 GYF721321:GYF721329 HIB721321:HIB721329 HRX721321:HRX721329 IBT721321:IBT721329 ILP721321:ILP721329 IVL721321:IVL721329 JFH721321:JFH721329 JPD721321:JPD721329 JYZ721321:JYZ721329 KIV721321:KIV721329 KSR721321:KSR721329 LCN721321:LCN721329 LMJ721321:LMJ721329 LWF721321:LWF721329 MGB721321:MGB721329 MPX721321:MPX721329 MZT721321:MZT721329 NJP721321:NJP721329 NTL721321:NTL721329 ODH721321:ODH721329 OND721321:OND721329 OWZ721321:OWZ721329 PGV721321:PGV721329 PQR721321:PQR721329 QAN721321:QAN721329 QKJ721321:QKJ721329 QUF721321:QUF721329 REB721321:REB721329 RNX721321:RNX721329 RXT721321:RXT721329 SHP721321:SHP721329 SRL721321:SRL721329 TBH721321:TBH721329 TLD721321:TLD721329 TUZ721321:TUZ721329 UEV721321:UEV721329 UOR721321:UOR721329 UYN721321:UYN721329 VIJ721321:VIJ721329 VSF721321:VSF721329 WCB721321:WCB721329 WLX721321:WLX721329 WVT721321:WVT721329 L786857:L786865 JH786857:JH786865 TD786857:TD786865 ACZ786857:ACZ786865 AMV786857:AMV786865 AWR786857:AWR786865 BGN786857:BGN786865 BQJ786857:BQJ786865 CAF786857:CAF786865 CKB786857:CKB786865 CTX786857:CTX786865 DDT786857:DDT786865 DNP786857:DNP786865 DXL786857:DXL786865 EHH786857:EHH786865 ERD786857:ERD786865 FAZ786857:FAZ786865 FKV786857:FKV786865 FUR786857:FUR786865 GEN786857:GEN786865 GOJ786857:GOJ786865 GYF786857:GYF786865 HIB786857:HIB786865 HRX786857:HRX786865 IBT786857:IBT786865 ILP786857:ILP786865 IVL786857:IVL786865 JFH786857:JFH786865 JPD786857:JPD786865 JYZ786857:JYZ786865 KIV786857:KIV786865 KSR786857:KSR786865 LCN786857:LCN786865 LMJ786857:LMJ786865 LWF786857:LWF786865 MGB786857:MGB786865 MPX786857:MPX786865 MZT786857:MZT786865 NJP786857:NJP786865 NTL786857:NTL786865 ODH786857:ODH786865 OND786857:OND786865 OWZ786857:OWZ786865 PGV786857:PGV786865 PQR786857:PQR786865 QAN786857:QAN786865 QKJ786857:QKJ786865 QUF786857:QUF786865 REB786857:REB786865 RNX786857:RNX786865 RXT786857:RXT786865 SHP786857:SHP786865 SRL786857:SRL786865 TBH786857:TBH786865 TLD786857:TLD786865 TUZ786857:TUZ786865 UEV786857:UEV786865 UOR786857:UOR786865 UYN786857:UYN786865 VIJ786857:VIJ786865 VSF786857:VSF786865 WCB786857:WCB786865 WLX786857:WLX786865 WVT786857:WVT786865 L852393:L852401 JH852393:JH852401 TD852393:TD852401 ACZ852393:ACZ852401 AMV852393:AMV852401 AWR852393:AWR852401 BGN852393:BGN852401 BQJ852393:BQJ852401 CAF852393:CAF852401 CKB852393:CKB852401 CTX852393:CTX852401 DDT852393:DDT852401 DNP852393:DNP852401 DXL852393:DXL852401 EHH852393:EHH852401 ERD852393:ERD852401 FAZ852393:FAZ852401 FKV852393:FKV852401 FUR852393:FUR852401 GEN852393:GEN852401 GOJ852393:GOJ852401 GYF852393:GYF852401 HIB852393:HIB852401 HRX852393:HRX852401 IBT852393:IBT852401 ILP852393:ILP852401 IVL852393:IVL852401 JFH852393:JFH852401 JPD852393:JPD852401 JYZ852393:JYZ852401 KIV852393:KIV852401 KSR852393:KSR852401 LCN852393:LCN852401 LMJ852393:LMJ852401 LWF852393:LWF852401 MGB852393:MGB852401 MPX852393:MPX852401 MZT852393:MZT852401 NJP852393:NJP852401 NTL852393:NTL852401 ODH852393:ODH852401 OND852393:OND852401 OWZ852393:OWZ852401 PGV852393:PGV852401 PQR852393:PQR852401 QAN852393:QAN852401 QKJ852393:QKJ852401 QUF852393:QUF852401 REB852393:REB852401 RNX852393:RNX852401 RXT852393:RXT852401 SHP852393:SHP852401 SRL852393:SRL852401 TBH852393:TBH852401 TLD852393:TLD852401 TUZ852393:TUZ852401 UEV852393:UEV852401 UOR852393:UOR852401 UYN852393:UYN852401 VIJ852393:VIJ852401 VSF852393:VSF852401 WCB852393:WCB852401 WLX852393:WLX852401 WVT852393:WVT852401 L917929:L917937 JH917929:JH917937 TD917929:TD917937 ACZ917929:ACZ917937 AMV917929:AMV917937 AWR917929:AWR917937 BGN917929:BGN917937 BQJ917929:BQJ917937 CAF917929:CAF917937 CKB917929:CKB917937 CTX917929:CTX917937 DDT917929:DDT917937 DNP917929:DNP917937 DXL917929:DXL917937 EHH917929:EHH917937 ERD917929:ERD917937 FAZ917929:FAZ917937 FKV917929:FKV917937 FUR917929:FUR917937 GEN917929:GEN917937 GOJ917929:GOJ917937 GYF917929:GYF917937 HIB917929:HIB917937 HRX917929:HRX917937 IBT917929:IBT917937 ILP917929:ILP917937 IVL917929:IVL917937 JFH917929:JFH917937 JPD917929:JPD917937 JYZ917929:JYZ917937 KIV917929:KIV917937 KSR917929:KSR917937 LCN917929:LCN917937 LMJ917929:LMJ917937 LWF917929:LWF917937 MGB917929:MGB917937 MPX917929:MPX917937 MZT917929:MZT917937 NJP917929:NJP917937 NTL917929:NTL917937 ODH917929:ODH917937 OND917929:OND917937 OWZ917929:OWZ917937 PGV917929:PGV917937 PQR917929:PQR917937 QAN917929:QAN917937 QKJ917929:QKJ917937 QUF917929:QUF917937 REB917929:REB917937 RNX917929:RNX917937 RXT917929:RXT917937 SHP917929:SHP917937 SRL917929:SRL917937 TBH917929:TBH917937 TLD917929:TLD917937 TUZ917929:TUZ917937 UEV917929:UEV917937 UOR917929:UOR917937 UYN917929:UYN917937 VIJ917929:VIJ917937 VSF917929:VSF917937 WCB917929:WCB917937 WLX917929:WLX917937 WVT917929:WVT917937 L983465:L983473 JH983465:JH983473 TD983465:TD983473 ACZ983465:ACZ983473 AMV983465:AMV983473 AWR983465:AWR983473 BGN983465:BGN983473 BQJ983465:BQJ983473 CAF983465:CAF983473 CKB983465:CKB983473 CTX983465:CTX983473 DDT983465:DDT983473 DNP983465:DNP983473 DXL983465:DXL983473 EHH983465:EHH983473 ERD983465:ERD983473 FAZ983465:FAZ983473 FKV983465:FKV983473 FUR983465:FUR983473 GEN983465:GEN983473 GOJ983465:GOJ983473 GYF983465:GYF983473 HIB983465:HIB983473 HRX983465:HRX983473 IBT983465:IBT983473 ILP983465:ILP983473 IVL983465:IVL983473 JFH983465:JFH983473 JPD983465:JPD983473 JYZ983465:JYZ983473 KIV983465:KIV983473 KSR983465:KSR983473 LCN983465:LCN983473 LMJ983465:LMJ983473 LWF983465:LWF983473 MGB983465:MGB983473 MPX983465:MPX983473 MZT983465:MZT983473 NJP983465:NJP983473 NTL983465:NTL983473 ODH983465:ODH983473 OND983465:OND983473 OWZ983465:OWZ983473 PGV983465:PGV983473 PQR983465:PQR983473 QAN983465:QAN983473 QKJ983465:QKJ983473 QUF983465:QUF983473 REB983465:REB983473 RNX983465:RNX983473 RXT983465:RXT983473 SHP983465:SHP983473 SRL983465:SRL983473 TBH983465:TBH983473 TLD983465:TLD983473 TUZ983465:TUZ983473 UEV983465:UEV983473 UOR983465:UOR983473 UYN983465:UYN983473 VIJ983465:VIJ983473 VSF983465:VSF983473 WCB983465:WCB983473 WLX983465:WLX983473 WVT983465:WVT983473 O428 JK428 TG428 ADC428 AMY428 AWU428 BGQ428 BQM428 CAI428 CKE428 CUA428 DDW428 DNS428 DXO428 EHK428 ERG428 FBC428 FKY428 FUU428 GEQ428 GOM428 GYI428 HIE428 HSA428 IBW428 ILS428 IVO428 JFK428 JPG428 JZC428 KIY428 KSU428 LCQ428 LMM428 LWI428 MGE428 MQA428 MZW428 NJS428 NTO428 ODK428 ONG428 OXC428 PGY428 PQU428 QAQ428 QKM428 QUI428 REE428 ROA428 RXW428 SHS428 SRO428 TBK428 TLG428 TVC428 UEY428 UOU428 UYQ428 VIM428 VSI428 WCE428 WMA428 WVW428 O65964 JK65964 TG65964 ADC65964 AMY65964 AWU65964 BGQ65964 BQM65964 CAI65964 CKE65964 CUA65964 DDW65964 DNS65964 DXO65964 EHK65964 ERG65964 FBC65964 FKY65964 FUU65964 GEQ65964 GOM65964 GYI65964 HIE65964 HSA65964 IBW65964 ILS65964 IVO65964 JFK65964 JPG65964 JZC65964 KIY65964 KSU65964 LCQ65964 LMM65964 LWI65964 MGE65964 MQA65964 MZW65964 NJS65964 NTO65964 ODK65964 ONG65964 OXC65964 PGY65964 PQU65964 QAQ65964 QKM65964 QUI65964 REE65964 ROA65964 RXW65964 SHS65964 SRO65964 TBK65964 TLG65964 TVC65964 UEY65964 UOU65964 UYQ65964 VIM65964 VSI65964 WCE65964 WMA65964 WVW65964 O131500 JK131500 TG131500 ADC131500 AMY131500 AWU131500 BGQ131500 BQM131500 CAI131500 CKE131500 CUA131500 DDW131500 DNS131500 DXO131500 EHK131500 ERG131500 FBC131500 FKY131500 FUU131500 GEQ131500 GOM131500 GYI131500 HIE131500 HSA131500 IBW131500 ILS131500 IVO131500 JFK131500 JPG131500 JZC131500 KIY131500 KSU131500 LCQ131500 LMM131500 LWI131500 MGE131500 MQA131500 MZW131500 NJS131500 NTO131500 ODK131500 ONG131500 OXC131500 PGY131500 PQU131500 QAQ131500 QKM131500 QUI131500 REE131500 ROA131500 RXW131500 SHS131500 SRO131500 TBK131500 TLG131500 TVC131500 UEY131500 UOU131500 UYQ131500 VIM131500 VSI131500 WCE131500 WMA131500 WVW131500 O197036 JK197036 TG197036 ADC197036 AMY197036 AWU197036 BGQ197036 BQM197036 CAI197036 CKE197036 CUA197036 DDW197036 DNS197036 DXO197036 EHK197036 ERG197036 FBC197036 FKY197036 FUU197036 GEQ197036 GOM197036 GYI197036 HIE197036 HSA197036 IBW197036 ILS197036 IVO197036 JFK197036 JPG197036 JZC197036 KIY197036 KSU197036 LCQ197036 LMM197036 LWI197036 MGE197036 MQA197036 MZW197036 NJS197036 NTO197036 ODK197036 ONG197036 OXC197036 PGY197036 PQU197036 QAQ197036 QKM197036 QUI197036 REE197036 ROA197036 RXW197036 SHS197036 SRO197036 TBK197036 TLG197036 TVC197036 UEY197036 UOU197036 UYQ197036 VIM197036 VSI197036 WCE197036 WMA197036 WVW197036 O262572 JK262572 TG262572 ADC262572 AMY262572 AWU262572 BGQ262572 BQM262572 CAI262572 CKE262572 CUA262572 DDW262572 DNS262572 DXO262572 EHK262572 ERG262572 FBC262572 FKY262572 FUU262572 GEQ262572 GOM262572 GYI262572 HIE262572 HSA262572 IBW262572 ILS262572 IVO262572 JFK262572 JPG262572 JZC262572 KIY262572 KSU262572 LCQ262572 LMM262572 LWI262572 MGE262572 MQA262572 MZW262572 NJS262572 NTO262572 ODK262572 ONG262572 OXC262572 PGY262572 PQU262572 QAQ262572 QKM262572 QUI262572 REE262572 ROA262572 RXW262572 SHS262572 SRO262572 TBK262572 TLG262572 TVC262572 UEY262572 UOU262572 UYQ262572 VIM262572 VSI262572 WCE262572 WMA262572 WVW262572 O328108 JK328108 TG328108 ADC328108 AMY328108 AWU328108 BGQ328108 BQM328108 CAI328108 CKE328108 CUA328108 DDW328108 DNS328108 DXO328108 EHK328108 ERG328108 FBC328108 FKY328108 FUU328108 GEQ328108 GOM328108 GYI328108 HIE328108 HSA328108 IBW328108 ILS328108 IVO328108 JFK328108 JPG328108 JZC328108 KIY328108 KSU328108 LCQ328108 LMM328108 LWI328108 MGE328108 MQA328108 MZW328108 NJS328108 NTO328108 ODK328108 ONG328108 OXC328108 PGY328108 PQU328108 QAQ328108 QKM328108 QUI328108 REE328108 ROA328108 RXW328108 SHS328108 SRO328108 TBK328108 TLG328108 TVC328108 UEY328108 UOU328108 UYQ328108 VIM328108 VSI328108 WCE328108 WMA328108 WVW328108 O393644 JK393644 TG393644 ADC393644 AMY393644 AWU393644 BGQ393644 BQM393644 CAI393644 CKE393644 CUA393644 DDW393644 DNS393644 DXO393644 EHK393644 ERG393644 FBC393644 FKY393644 FUU393644 GEQ393644 GOM393644 GYI393644 HIE393644 HSA393644 IBW393644 ILS393644 IVO393644 JFK393644 JPG393644 JZC393644 KIY393644 KSU393644 LCQ393644 LMM393644 LWI393644 MGE393644 MQA393644 MZW393644 NJS393644 NTO393644 ODK393644 ONG393644 OXC393644 PGY393644 PQU393644 QAQ393644 QKM393644 QUI393644 REE393644 ROA393644 RXW393644 SHS393644 SRO393644 TBK393644 TLG393644 TVC393644 UEY393644 UOU393644 UYQ393644 VIM393644 VSI393644 WCE393644 WMA393644 WVW393644 O459180 JK459180 TG459180 ADC459180 AMY459180 AWU459180 BGQ459180 BQM459180 CAI459180 CKE459180 CUA459180 DDW459180 DNS459180 DXO459180 EHK459180 ERG459180 FBC459180 FKY459180 FUU459180 GEQ459180 GOM459180 GYI459180 HIE459180 HSA459180 IBW459180 ILS459180 IVO459180 JFK459180 JPG459180 JZC459180 KIY459180 KSU459180 LCQ459180 LMM459180 LWI459180 MGE459180 MQA459180 MZW459180 NJS459180 NTO459180 ODK459180 ONG459180 OXC459180 PGY459180 PQU459180 QAQ459180 QKM459180 QUI459180 REE459180 ROA459180 RXW459180 SHS459180 SRO459180 TBK459180 TLG459180 TVC459180 UEY459180 UOU459180 UYQ459180 VIM459180 VSI459180 WCE459180 WMA459180 WVW459180 O524716 JK524716 TG524716 ADC524716 AMY524716 AWU524716 BGQ524716 BQM524716 CAI524716 CKE524716 CUA524716 DDW524716 DNS524716 DXO524716 EHK524716 ERG524716 FBC524716 FKY524716 FUU524716 GEQ524716 GOM524716 GYI524716 HIE524716 HSA524716 IBW524716 ILS524716 IVO524716 JFK524716 JPG524716 JZC524716 KIY524716 KSU524716 LCQ524716 LMM524716 LWI524716 MGE524716 MQA524716 MZW524716 NJS524716 NTO524716 ODK524716 ONG524716 OXC524716 PGY524716 PQU524716 QAQ524716 QKM524716 QUI524716 REE524716 ROA524716 RXW524716 SHS524716 SRO524716 TBK524716 TLG524716 TVC524716 UEY524716 UOU524716 UYQ524716 VIM524716 VSI524716 WCE524716 WMA524716 WVW524716 O590252 JK590252 TG590252 ADC590252 AMY590252 AWU590252 BGQ590252 BQM590252 CAI590252 CKE590252 CUA590252 DDW590252 DNS590252 DXO590252 EHK590252 ERG590252 FBC590252 FKY590252 FUU590252 GEQ590252 GOM590252 GYI590252 HIE590252 HSA590252 IBW590252 ILS590252 IVO590252 JFK590252 JPG590252 JZC590252 KIY590252 KSU590252 LCQ590252 LMM590252 LWI590252 MGE590252 MQA590252 MZW590252 NJS590252 NTO590252 ODK590252 ONG590252 OXC590252 PGY590252 PQU590252 QAQ590252 QKM590252 QUI590252 REE590252 ROA590252 RXW590252 SHS590252 SRO590252 TBK590252 TLG590252 TVC590252 UEY590252 UOU590252 UYQ590252 VIM590252 VSI590252 WCE590252 WMA590252 WVW590252 O655788 JK655788 TG655788 ADC655788 AMY655788 AWU655788 BGQ655788 BQM655788 CAI655788 CKE655788 CUA655788 DDW655788 DNS655788 DXO655788 EHK655788 ERG655788 FBC655788 FKY655788 FUU655788 GEQ655788 GOM655788 GYI655788 HIE655788 HSA655788 IBW655788 ILS655788 IVO655788 JFK655788 JPG655788 JZC655788 KIY655788 KSU655788 LCQ655788 LMM655788 LWI655788 MGE655788 MQA655788 MZW655788 NJS655788 NTO655788 ODK655788 ONG655788 OXC655788 PGY655788 PQU655788 QAQ655788 QKM655788 QUI655788 REE655788 ROA655788 RXW655788 SHS655788 SRO655788 TBK655788 TLG655788 TVC655788 UEY655788 UOU655788 UYQ655788 VIM655788 VSI655788 WCE655788 WMA655788 WVW655788 O721324 JK721324 TG721324 ADC721324 AMY721324 AWU721324 BGQ721324 BQM721324 CAI721324 CKE721324 CUA721324 DDW721324 DNS721324 DXO721324 EHK721324 ERG721324 FBC721324 FKY721324 FUU721324 GEQ721324 GOM721324 GYI721324 HIE721324 HSA721324 IBW721324 ILS721324 IVO721324 JFK721324 JPG721324 JZC721324 KIY721324 KSU721324 LCQ721324 LMM721324 LWI721324 MGE721324 MQA721324 MZW721324 NJS721324 NTO721324 ODK721324 ONG721324 OXC721324 PGY721324 PQU721324 QAQ721324 QKM721324 QUI721324 REE721324 ROA721324 RXW721324 SHS721324 SRO721324 TBK721324 TLG721324 TVC721324 UEY721324 UOU721324 UYQ721324 VIM721324 VSI721324 WCE721324 WMA721324 WVW721324 O786860 JK786860 TG786860 ADC786860 AMY786860 AWU786860 BGQ786860 BQM786860 CAI786860 CKE786860 CUA786860 DDW786860 DNS786860 DXO786860 EHK786860 ERG786860 FBC786860 FKY786860 FUU786860 GEQ786860 GOM786860 GYI786860 HIE786860 HSA786860 IBW786860 ILS786860 IVO786860 JFK786860 JPG786860 JZC786860 KIY786860 KSU786860 LCQ786860 LMM786860 LWI786860 MGE786860 MQA786860 MZW786860 NJS786860 NTO786860 ODK786860 ONG786860 OXC786860 PGY786860 PQU786860 QAQ786860 QKM786860 QUI786860 REE786860 ROA786860 RXW786860 SHS786860 SRO786860 TBK786860 TLG786860 TVC786860 UEY786860 UOU786860 UYQ786860 VIM786860 VSI786860 WCE786860 WMA786860 WVW786860 O852396 JK852396 TG852396 ADC852396 AMY852396 AWU852396 BGQ852396 BQM852396 CAI852396 CKE852396 CUA852396 DDW852396 DNS852396 DXO852396 EHK852396 ERG852396 FBC852396 FKY852396 FUU852396 GEQ852396 GOM852396 GYI852396 HIE852396 HSA852396 IBW852396 ILS852396 IVO852396 JFK852396 JPG852396 JZC852396 KIY852396 KSU852396 LCQ852396 LMM852396 LWI852396 MGE852396 MQA852396 MZW852396 NJS852396 NTO852396 ODK852396 ONG852396 OXC852396 PGY852396 PQU852396 QAQ852396 QKM852396 QUI852396 REE852396 ROA852396 RXW852396 SHS852396 SRO852396 TBK852396 TLG852396 TVC852396 UEY852396 UOU852396 UYQ852396 VIM852396 VSI852396 WCE852396 WMA852396 WVW852396 O917932 JK917932 TG917932 ADC917932 AMY917932 AWU917932 BGQ917932 BQM917932 CAI917932 CKE917932 CUA917932 DDW917932 DNS917932 DXO917932 EHK917932 ERG917932 FBC917932 FKY917932 FUU917932 GEQ917932 GOM917932 GYI917932 HIE917932 HSA917932 IBW917932 ILS917932 IVO917932 JFK917932 JPG917932 JZC917932 KIY917932 KSU917932 LCQ917932 LMM917932 LWI917932 MGE917932 MQA917932 MZW917932 NJS917932 NTO917932 ODK917932 ONG917932 OXC917932 PGY917932 PQU917932 QAQ917932 QKM917932 QUI917932 REE917932 ROA917932 RXW917932 SHS917932 SRO917932 TBK917932 TLG917932 TVC917932 UEY917932 UOU917932 UYQ917932 VIM917932 VSI917932 WCE917932 WMA917932 WVW917932 O983468 JK983468 TG983468 ADC983468 AMY983468 AWU983468 BGQ983468 BQM983468 CAI983468 CKE983468 CUA983468 DDW983468 DNS983468 DXO983468 EHK983468 ERG983468 FBC983468 FKY983468 FUU983468 GEQ983468 GOM983468 GYI983468 HIE983468 HSA983468 IBW983468 ILS983468 IVO983468 JFK983468 JPG983468 JZC983468 KIY983468 KSU983468 LCQ983468 LMM983468 LWI983468 MGE983468 MQA983468 MZW983468 NJS983468 NTO983468 ODK983468 ONG983468 OXC983468 PGY983468 PQU983468 QAQ983468 QKM983468 QUI983468 REE983468 ROA983468 RXW983468 SHS983468 SRO983468 TBK983468 TLG983468 TVC983468 UEY983468 UOU983468 UYQ983468 VIM983468 VSI983468 WCE983468 WMA983468 WVW983468 O430 JK430 TG430 ADC430 AMY430 AWU430 BGQ430 BQM430 CAI430 CKE430 CUA430 DDW430 DNS430 DXO430 EHK430 ERG430 FBC430 FKY430 FUU430 GEQ430 GOM430 GYI430 HIE430 HSA430 IBW430 ILS430 IVO430 JFK430 JPG430 JZC430 KIY430 KSU430 LCQ430 LMM430 LWI430 MGE430 MQA430 MZW430 NJS430 NTO430 ODK430 ONG430 OXC430 PGY430 PQU430 QAQ430 QKM430 QUI430 REE430 ROA430 RXW430 SHS430 SRO430 TBK430 TLG430 TVC430 UEY430 UOU430 UYQ430 VIM430 VSI430 WCE430 WMA430 WVW430 O65966 JK65966 TG65966 ADC65966 AMY65966 AWU65966 BGQ65966 BQM65966 CAI65966 CKE65966 CUA65966 DDW65966 DNS65966 DXO65966 EHK65966 ERG65966 FBC65966 FKY65966 FUU65966 GEQ65966 GOM65966 GYI65966 HIE65966 HSA65966 IBW65966 ILS65966 IVO65966 JFK65966 JPG65966 JZC65966 KIY65966 KSU65966 LCQ65966 LMM65966 LWI65966 MGE65966 MQA65966 MZW65966 NJS65966 NTO65966 ODK65966 ONG65966 OXC65966 PGY65966 PQU65966 QAQ65966 QKM65966 QUI65966 REE65966 ROA65966 RXW65966 SHS65966 SRO65966 TBK65966 TLG65966 TVC65966 UEY65966 UOU65966 UYQ65966 VIM65966 VSI65966 WCE65966 WMA65966 WVW65966 O131502 JK131502 TG131502 ADC131502 AMY131502 AWU131502 BGQ131502 BQM131502 CAI131502 CKE131502 CUA131502 DDW131502 DNS131502 DXO131502 EHK131502 ERG131502 FBC131502 FKY131502 FUU131502 GEQ131502 GOM131502 GYI131502 HIE131502 HSA131502 IBW131502 ILS131502 IVO131502 JFK131502 JPG131502 JZC131502 KIY131502 KSU131502 LCQ131502 LMM131502 LWI131502 MGE131502 MQA131502 MZW131502 NJS131502 NTO131502 ODK131502 ONG131502 OXC131502 PGY131502 PQU131502 QAQ131502 QKM131502 QUI131502 REE131502 ROA131502 RXW131502 SHS131502 SRO131502 TBK131502 TLG131502 TVC131502 UEY131502 UOU131502 UYQ131502 VIM131502 VSI131502 WCE131502 WMA131502 WVW131502 O197038 JK197038 TG197038 ADC197038 AMY197038 AWU197038 BGQ197038 BQM197038 CAI197038 CKE197038 CUA197038 DDW197038 DNS197038 DXO197038 EHK197038 ERG197038 FBC197038 FKY197038 FUU197038 GEQ197038 GOM197038 GYI197038 HIE197038 HSA197038 IBW197038 ILS197038 IVO197038 JFK197038 JPG197038 JZC197038 KIY197038 KSU197038 LCQ197038 LMM197038 LWI197038 MGE197038 MQA197038 MZW197038 NJS197038 NTO197038 ODK197038 ONG197038 OXC197038 PGY197038 PQU197038 QAQ197038 QKM197038 QUI197038 REE197038 ROA197038 RXW197038 SHS197038 SRO197038 TBK197038 TLG197038 TVC197038 UEY197038 UOU197038 UYQ197038 VIM197038 VSI197038 WCE197038 WMA197038 WVW197038 O262574 JK262574 TG262574 ADC262574 AMY262574 AWU262574 BGQ262574 BQM262574 CAI262574 CKE262574 CUA262574 DDW262574 DNS262574 DXO262574 EHK262574 ERG262574 FBC262574 FKY262574 FUU262574 GEQ262574 GOM262574 GYI262574 HIE262574 HSA262574 IBW262574 ILS262574 IVO262574 JFK262574 JPG262574 JZC262574 KIY262574 KSU262574 LCQ262574 LMM262574 LWI262574 MGE262574 MQA262574 MZW262574 NJS262574 NTO262574 ODK262574 ONG262574 OXC262574 PGY262574 PQU262574 QAQ262574 QKM262574 QUI262574 REE262574 ROA262574 RXW262574 SHS262574 SRO262574 TBK262574 TLG262574 TVC262574 UEY262574 UOU262574 UYQ262574 VIM262574 VSI262574 WCE262574 WMA262574 WVW262574 O328110 JK328110 TG328110 ADC328110 AMY328110 AWU328110 BGQ328110 BQM328110 CAI328110 CKE328110 CUA328110 DDW328110 DNS328110 DXO328110 EHK328110 ERG328110 FBC328110 FKY328110 FUU328110 GEQ328110 GOM328110 GYI328110 HIE328110 HSA328110 IBW328110 ILS328110 IVO328110 JFK328110 JPG328110 JZC328110 KIY328110 KSU328110 LCQ328110 LMM328110 LWI328110 MGE328110 MQA328110 MZW328110 NJS328110 NTO328110 ODK328110 ONG328110 OXC328110 PGY328110 PQU328110 QAQ328110 QKM328110 QUI328110 REE328110 ROA328110 RXW328110 SHS328110 SRO328110 TBK328110 TLG328110 TVC328110 UEY328110 UOU328110 UYQ328110 VIM328110 VSI328110 WCE328110 WMA328110 WVW328110 O393646 JK393646 TG393646 ADC393646 AMY393646 AWU393646 BGQ393646 BQM393646 CAI393646 CKE393646 CUA393646 DDW393646 DNS393646 DXO393646 EHK393646 ERG393646 FBC393646 FKY393646 FUU393646 GEQ393646 GOM393646 GYI393646 HIE393646 HSA393646 IBW393646 ILS393646 IVO393646 JFK393646 JPG393646 JZC393646 KIY393646 KSU393646 LCQ393646 LMM393646 LWI393646 MGE393646 MQA393646 MZW393646 NJS393646 NTO393646 ODK393646 ONG393646 OXC393646 PGY393646 PQU393646 QAQ393646 QKM393646 QUI393646 REE393646 ROA393646 RXW393646 SHS393646 SRO393646 TBK393646 TLG393646 TVC393646 UEY393646 UOU393646 UYQ393646 VIM393646 VSI393646 WCE393646 WMA393646 WVW393646 O459182 JK459182 TG459182 ADC459182 AMY459182 AWU459182 BGQ459182 BQM459182 CAI459182 CKE459182 CUA459182 DDW459182 DNS459182 DXO459182 EHK459182 ERG459182 FBC459182 FKY459182 FUU459182 GEQ459182 GOM459182 GYI459182 HIE459182 HSA459182 IBW459182 ILS459182 IVO459182 JFK459182 JPG459182 JZC459182 KIY459182 KSU459182 LCQ459182 LMM459182 LWI459182 MGE459182 MQA459182 MZW459182 NJS459182 NTO459182 ODK459182 ONG459182 OXC459182 PGY459182 PQU459182 QAQ459182 QKM459182 QUI459182 REE459182 ROA459182 RXW459182 SHS459182 SRO459182 TBK459182 TLG459182 TVC459182 UEY459182 UOU459182 UYQ459182 VIM459182 VSI459182 WCE459182 WMA459182 WVW459182 O524718 JK524718 TG524718 ADC524718 AMY524718 AWU524718 BGQ524718 BQM524718 CAI524718 CKE524718 CUA524718 DDW524718 DNS524718 DXO524718 EHK524718 ERG524718 FBC524718 FKY524718 FUU524718 GEQ524718 GOM524718 GYI524718 HIE524718 HSA524718 IBW524718 ILS524718 IVO524718 JFK524718 JPG524718 JZC524718 KIY524718 KSU524718 LCQ524718 LMM524718 LWI524718 MGE524718 MQA524718 MZW524718 NJS524718 NTO524718 ODK524718 ONG524718 OXC524718 PGY524718 PQU524718 QAQ524718 QKM524718 QUI524718 REE524718 ROA524718 RXW524718 SHS524718 SRO524718 TBK524718 TLG524718 TVC524718 UEY524718 UOU524718 UYQ524718 VIM524718 VSI524718 WCE524718 WMA524718 WVW524718 O590254 JK590254 TG590254 ADC590254 AMY590254 AWU590254 BGQ590254 BQM590254 CAI590254 CKE590254 CUA590254 DDW590254 DNS590254 DXO590254 EHK590254 ERG590254 FBC590254 FKY590254 FUU590254 GEQ590254 GOM590254 GYI590254 HIE590254 HSA590254 IBW590254 ILS590254 IVO590254 JFK590254 JPG590254 JZC590254 KIY590254 KSU590254 LCQ590254 LMM590254 LWI590254 MGE590254 MQA590254 MZW590254 NJS590254 NTO590254 ODK590254 ONG590254 OXC590254 PGY590254 PQU590254 QAQ590254 QKM590254 QUI590254 REE590254 ROA590254 RXW590254 SHS590254 SRO590254 TBK590254 TLG590254 TVC590254 UEY590254 UOU590254 UYQ590254 VIM590254 VSI590254 WCE590254 WMA590254 WVW590254 O655790 JK655790 TG655790 ADC655790 AMY655790 AWU655790 BGQ655790 BQM655790 CAI655790 CKE655790 CUA655790 DDW655790 DNS655790 DXO655790 EHK655790 ERG655790 FBC655790 FKY655790 FUU655790 GEQ655790 GOM655790 GYI655790 HIE655790 HSA655790 IBW655790 ILS655790 IVO655790 JFK655790 JPG655790 JZC655790 KIY655790 KSU655790 LCQ655790 LMM655790 LWI655790 MGE655790 MQA655790 MZW655790 NJS655790 NTO655790 ODK655790 ONG655790 OXC655790 PGY655790 PQU655790 QAQ655790 QKM655790 QUI655790 REE655790 ROA655790 RXW655790 SHS655790 SRO655790 TBK655790 TLG655790 TVC655790 UEY655790 UOU655790 UYQ655790 VIM655790 VSI655790 WCE655790 WMA655790 WVW655790 O721326 JK721326 TG721326 ADC721326 AMY721326 AWU721326 BGQ721326 BQM721326 CAI721326 CKE721326 CUA721326 DDW721326 DNS721326 DXO721326 EHK721326 ERG721326 FBC721326 FKY721326 FUU721326 GEQ721326 GOM721326 GYI721326 HIE721326 HSA721326 IBW721326 ILS721326 IVO721326 JFK721326 JPG721326 JZC721326 KIY721326 KSU721326 LCQ721326 LMM721326 LWI721326 MGE721326 MQA721326 MZW721326 NJS721326 NTO721326 ODK721326 ONG721326 OXC721326 PGY721326 PQU721326 QAQ721326 QKM721326 QUI721326 REE721326 ROA721326 RXW721326 SHS721326 SRO721326 TBK721326 TLG721326 TVC721326 UEY721326 UOU721326 UYQ721326 VIM721326 VSI721326 WCE721326 WMA721326 WVW721326 O786862 JK786862 TG786862 ADC786862 AMY786862 AWU786862 BGQ786862 BQM786862 CAI786862 CKE786862 CUA786862 DDW786862 DNS786862 DXO786862 EHK786862 ERG786862 FBC786862 FKY786862 FUU786862 GEQ786862 GOM786862 GYI786862 HIE786862 HSA786862 IBW786862 ILS786862 IVO786862 JFK786862 JPG786862 JZC786862 KIY786862 KSU786862 LCQ786862 LMM786862 LWI786862 MGE786862 MQA786862 MZW786862 NJS786862 NTO786862 ODK786862 ONG786862 OXC786862 PGY786862 PQU786862 QAQ786862 QKM786862 QUI786862 REE786862 ROA786862 RXW786862 SHS786862 SRO786862 TBK786862 TLG786862 TVC786862 UEY786862 UOU786862 UYQ786862 VIM786862 VSI786862 WCE786862 WMA786862 WVW786862 O852398 JK852398 TG852398 ADC852398 AMY852398 AWU852398 BGQ852398 BQM852398 CAI852398 CKE852398 CUA852398 DDW852398 DNS852398 DXO852398 EHK852398 ERG852398 FBC852398 FKY852398 FUU852398 GEQ852398 GOM852398 GYI852398 HIE852398 HSA852398 IBW852398 ILS852398 IVO852398 JFK852398 JPG852398 JZC852398 KIY852398 KSU852398 LCQ852398 LMM852398 LWI852398 MGE852398 MQA852398 MZW852398 NJS852398 NTO852398 ODK852398 ONG852398 OXC852398 PGY852398 PQU852398 QAQ852398 QKM852398 QUI852398 REE852398 ROA852398 RXW852398 SHS852398 SRO852398 TBK852398 TLG852398 TVC852398 UEY852398 UOU852398 UYQ852398 VIM852398 VSI852398 WCE852398 WMA852398 WVW852398 O917934 JK917934 TG917934 ADC917934 AMY917934 AWU917934 BGQ917934 BQM917934 CAI917934 CKE917934 CUA917934 DDW917934 DNS917934 DXO917934 EHK917934 ERG917934 FBC917934 FKY917934 FUU917934 GEQ917934 GOM917934 GYI917934 HIE917934 HSA917934 IBW917934 ILS917934 IVO917934 JFK917934 JPG917934 JZC917934 KIY917934 KSU917934 LCQ917934 LMM917934 LWI917934 MGE917934 MQA917934 MZW917934 NJS917934 NTO917934 ODK917934 ONG917934 OXC917934 PGY917934 PQU917934 QAQ917934 QKM917934 QUI917934 REE917934 ROA917934 RXW917934 SHS917934 SRO917934 TBK917934 TLG917934 TVC917934 UEY917934 UOU917934 UYQ917934 VIM917934 VSI917934 WCE917934 WMA917934 WVW917934 O983470 JK983470 TG983470 ADC983470 AMY983470 AWU983470 BGQ983470 BQM983470 CAI983470 CKE983470 CUA983470 DDW983470 DNS983470 DXO983470 EHK983470 ERG983470 FBC983470 FKY983470 FUU983470 GEQ983470 GOM983470 GYI983470 HIE983470 HSA983470 IBW983470 ILS983470 IVO983470 JFK983470 JPG983470 JZC983470 KIY983470 KSU983470 LCQ983470 LMM983470 LWI983470 MGE983470 MQA983470 MZW983470 NJS983470 NTO983470 ODK983470 ONG983470 OXC983470 PGY983470 PQU983470 QAQ983470 QKM983470 QUI983470 REE983470 ROA983470 RXW983470 SHS983470 SRO983470 TBK983470 TLG983470 TVC983470 UEY983470 UOU983470 UYQ983470 VIM983470 VSI983470 WCE983470 WMA983470 WVW983470 M434:M443 JI434:JI443 TE434:TE443 ADA434:ADA443 AMW434:AMW443 AWS434:AWS443 BGO434:BGO443 BQK434:BQK443 CAG434:CAG443 CKC434:CKC443 CTY434:CTY443 DDU434:DDU443 DNQ434:DNQ443 DXM434:DXM443 EHI434:EHI443 ERE434:ERE443 FBA434:FBA443 FKW434:FKW443 FUS434:FUS443 GEO434:GEO443 GOK434:GOK443 GYG434:GYG443 HIC434:HIC443 HRY434:HRY443 IBU434:IBU443 ILQ434:ILQ443 IVM434:IVM443 JFI434:JFI443 JPE434:JPE443 JZA434:JZA443 KIW434:KIW443 KSS434:KSS443 LCO434:LCO443 LMK434:LMK443 LWG434:LWG443 MGC434:MGC443 MPY434:MPY443 MZU434:MZU443 NJQ434:NJQ443 NTM434:NTM443 ODI434:ODI443 ONE434:ONE443 OXA434:OXA443 PGW434:PGW443 PQS434:PQS443 QAO434:QAO443 QKK434:QKK443 QUG434:QUG443 REC434:REC443 RNY434:RNY443 RXU434:RXU443 SHQ434:SHQ443 SRM434:SRM443 TBI434:TBI443 TLE434:TLE443 TVA434:TVA443 UEW434:UEW443 UOS434:UOS443 UYO434:UYO443 VIK434:VIK443 VSG434:VSG443 WCC434:WCC443 WLY434:WLY443 WVU434:WVU443 M65970:M65979 JI65970:JI65979 TE65970:TE65979 ADA65970:ADA65979 AMW65970:AMW65979 AWS65970:AWS65979 BGO65970:BGO65979 BQK65970:BQK65979 CAG65970:CAG65979 CKC65970:CKC65979 CTY65970:CTY65979 DDU65970:DDU65979 DNQ65970:DNQ65979 DXM65970:DXM65979 EHI65970:EHI65979 ERE65970:ERE65979 FBA65970:FBA65979 FKW65970:FKW65979 FUS65970:FUS65979 GEO65970:GEO65979 GOK65970:GOK65979 GYG65970:GYG65979 HIC65970:HIC65979 HRY65970:HRY65979 IBU65970:IBU65979 ILQ65970:ILQ65979 IVM65970:IVM65979 JFI65970:JFI65979 JPE65970:JPE65979 JZA65970:JZA65979 KIW65970:KIW65979 KSS65970:KSS65979 LCO65970:LCO65979 LMK65970:LMK65979 LWG65970:LWG65979 MGC65970:MGC65979 MPY65970:MPY65979 MZU65970:MZU65979 NJQ65970:NJQ65979 NTM65970:NTM65979 ODI65970:ODI65979 ONE65970:ONE65979 OXA65970:OXA65979 PGW65970:PGW65979 PQS65970:PQS65979 QAO65970:QAO65979 QKK65970:QKK65979 QUG65970:QUG65979 REC65970:REC65979 RNY65970:RNY65979 RXU65970:RXU65979 SHQ65970:SHQ65979 SRM65970:SRM65979 TBI65970:TBI65979 TLE65970:TLE65979 TVA65970:TVA65979 UEW65970:UEW65979 UOS65970:UOS65979 UYO65970:UYO65979 VIK65970:VIK65979 VSG65970:VSG65979 WCC65970:WCC65979 WLY65970:WLY65979 WVU65970:WVU65979 M131506:M131515 JI131506:JI131515 TE131506:TE131515 ADA131506:ADA131515 AMW131506:AMW131515 AWS131506:AWS131515 BGO131506:BGO131515 BQK131506:BQK131515 CAG131506:CAG131515 CKC131506:CKC131515 CTY131506:CTY131515 DDU131506:DDU131515 DNQ131506:DNQ131515 DXM131506:DXM131515 EHI131506:EHI131515 ERE131506:ERE131515 FBA131506:FBA131515 FKW131506:FKW131515 FUS131506:FUS131515 GEO131506:GEO131515 GOK131506:GOK131515 GYG131506:GYG131515 HIC131506:HIC131515 HRY131506:HRY131515 IBU131506:IBU131515 ILQ131506:ILQ131515 IVM131506:IVM131515 JFI131506:JFI131515 JPE131506:JPE131515 JZA131506:JZA131515 KIW131506:KIW131515 KSS131506:KSS131515 LCO131506:LCO131515 LMK131506:LMK131515 LWG131506:LWG131515 MGC131506:MGC131515 MPY131506:MPY131515 MZU131506:MZU131515 NJQ131506:NJQ131515 NTM131506:NTM131515 ODI131506:ODI131515 ONE131506:ONE131515 OXA131506:OXA131515 PGW131506:PGW131515 PQS131506:PQS131515 QAO131506:QAO131515 QKK131506:QKK131515 QUG131506:QUG131515 REC131506:REC131515 RNY131506:RNY131515 RXU131506:RXU131515 SHQ131506:SHQ131515 SRM131506:SRM131515 TBI131506:TBI131515 TLE131506:TLE131515 TVA131506:TVA131515 UEW131506:UEW131515 UOS131506:UOS131515 UYO131506:UYO131515 VIK131506:VIK131515 VSG131506:VSG131515 WCC131506:WCC131515 WLY131506:WLY131515 WVU131506:WVU131515 M197042:M197051 JI197042:JI197051 TE197042:TE197051 ADA197042:ADA197051 AMW197042:AMW197051 AWS197042:AWS197051 BGO197042:BGO197051 BQK197042:BQK197051 CAG197042:CAG197051 CKC197042:CKC197051 CTY197042:CTY197051 DDU197042:DDU197051 DNQ197042:DNQ197051 DXM197042:DXM197051 EHI197042:EHI197051 ERE197042:ERE197051 FBA197042:FBA197051 FKW197042:FKW197051 FUS197042:FUS197051 GEO197042:GEO197051 GOK197042:GOK197051 GYG197042:GYG197051 HIC197042:HIC197051 HRY197042:HRY197051 IBU197042:IBU197051 ILQ197042:ILQ197051 IVM197042:IVM197051 JFI197042:JFI197051 JPE197042:JPE197051 JZA197042:JZA197051 KIW197042:KIW197051 KSS197042:KSS197051 LCO197042:LCO197051 LMK197042:LMK197051 LWG197042:LWG197051 MGC197042:MGC197051 MPY197042:MPY197051 MZU197042:MZU197051 NJQ197042:NJQ197051 NTM197042:NTM197051 ODI197042:ODI197051 ONE197042:ONE197051 OXA197042:OXA197051 PGW197042:PGW197051 PQS197042:PQS197051 QAO197042:QAO197051 QKK197042:QKK197051 QUG197042:QUG197051 REC197042:REC197051 RNY197042:RNY197051 RXU197042:RXU197051 SHQ197042:SHQ197051 SRM197042:SRM197051 TBI197042:TBI197051 TLE197042:TLE197051 TVA197042:TVA197051 UEW197042:UEW197051 UOS197042:UOS197051 UYO197042:UYO197051 VIK197042:VIK197051 VSG197042:VSG197051 WCC197042:WCC197051 WLY197042:WLY197051 WVU197042:WVU197051 M262578:M262587 JI262578:JI262587 TE262578:TE262587 ADA262578:ADA262587 AMW262578:AMW262587 AWS262578:AWS262587 BGO262578:BGO262587 BQK262578:BQK262587 CAG262578:CAG262587 CKC262578:CKC262587 CTY262578:CTY262587 DDU262578:DDU262587 DNQ262578:DNQ262587 DXM262578:DXM262587 EHI262578:EHI262587 ERE262578:ERE262587 FBA262578:FBA262587 FKW262578:FKW262587 FUS262578:FUS262587 GEO262578:GEO262587 GOK262578:GOK262587 GYG262578:GYG262587 HIC262578:HIC262587 HRY262578:HRY262587 IBU262578:IBU262587 ILQ262578:ILQ262587 IVM262578:IVM262587 JFI262578:JFI262587 JPE262578:JPE262587 JZA262578:JZA262587 KIW262578:KIW262587 KSS262578:KSS262587 LCO262578:LCO262587 LMK262578:LMK262587 LWG262578:LWG262587 MGC262578:MGC262587 MPY262578:MPY262587 MZU262578:MZU262587 NJQ262578:NJQ262587 NTM262578:NTM262587 ODI262578:ODI262587 ONE262578:ONE262587 OXA262578:OXA262587 PGW262578:PGW262587 PQS262578:PQS262587 QAO262578:QAO262587 QKK262578:QKK262587 QUG262578:QUG262587 REC262578:REC262587 RNY262578:RNY262587 RXU262578:RXU262587 SHQ262578:SHQ262587 SRM262578:SRM262587 TBI262578:TBI262587 TLE262578:TLE262587 TVA262578:TVA262587 UEW262578:UEW262587 UOS262578:UOS262587 UYO262578:UYO262587 VIK262578:VIK262587 VSG262578:VSG262587 WCC262578:WCC262587 WLY262578:WLY262587 WVU262578:WVU262587 M328114:M328123 JI328114:JI328123 TE328114:TE328123 ADA328114:ADA328123 AMW328114:AMW328123 AWS328114:AWS328123 BGO328114:BGO328123 BQK328114:BQK328123 CAG328114:CAG328123 CKC328114:CKC328123 CTY328114:CTY328123 DDU328114:DDU328123 DNQ328114:DNQ328123 DXM328114:DXM328123 EHI328114:EHI328123 ERE328114:ERE328123 FBA328114:FBA328123 FKW328114:FKW328123 FUS328114:FUS328123 GEO328114:GEO328123 GOK328114:GOK328123 GYG328114:GYG328123 HIC328114:HIC328123 HRY328114:HRY328123 IBU328114:IBU328123 ILQ328114:ILQ328123 IVM328114:IVM328123 JFI328114:JFI328123 JPE328114:JPE328123 JZA328114:JZA328123 KIW328114:KIW328123 KSS328114:KSS328123 LCO328114:LCO328123 LMK328114:LMK328123 LWG328114:LWG328123 MGC328114:MGC328123 MPY328114:MPY328123 MZU328114:MZU328123 NJQ328114:NJQ328123 NTM328114:NTM328123 ODI328114:ODI328123 ONE328114:ONE328123 OXA328114:OXA328123 PGW328114:PGW328123 PQS328114:PQS328123 QAO328114:QAO328123 QKK328114:QKK328123 QUG328114:QUG328123 REC328114:REC328123 RNY328114:RNY328123 RXU328114:RXU328123 SHQ328114:SHQ328123 SRM328114:SRM328123 TBI328114:TBI328123 TLE328114:TLE328123 TVA328114:TVA328123 UEW328114:UEW328123 UOS328114:UOS328123 UYO328114:UYO328123 VIK328114:VIK328123 VSG328114:VSG328123 WCC328114:WCC328123 WLY328114:WLY328123 WVU328114:WVU328123 M393650:M393659 JI393650:JI393659 TE393650:TE393659 ADA393650:ADA393659 AMW393650:AMW393659 AWS393650:AWS393659 BGO393650:BGO393659 BQK393650:BQK393659 CAG393650:CAG393659 CKC393650:CKC393659 CTY393650:CTY393659 DDU393650:DDU393659 DNQ393650:DNQ393659 DXM393650:DXM393659 EHI393650:EHI393659 ERE393650:ERE393659 FBA393650:FBA393659 FKW393650:FKW393659 FUS393650:FUS393659 GEO393650:GEO393659 GOK393650:GOK393659 GYG393650:GYG393659 HIC393650:HIC393659 HRY393650:HRY393659 IBU393650:IBU393659 ILQ393650:ILQ393659 IVM393650:IVM393659 JFI393650:JFI393659 JPE393650:JPE393659 JZA393650:JZA393659 KIW393650:KIW393659 KSS393650:KSS393659 LCO393650:LCO393659 LMK393650:LMK393659 LWG393650:LWG393659 MGC393650:MGC393659 MPY393650:MPY393659 MZU393650:MZU393659 NJQ393650:NJQ393659 NTM393650:NTM393659 ODI393650:ODI393659 ONE393650:ONE393659 OXA393650:OXA393659 PGW393650:PGW393659 PQS393650:PQS393659 QAO393650:QAO393659 QKK393650:QKK393659 QUG393650:QUG393659 REC393650:REC393659 RNY393650:RNY393659 RXU393650:RXU393659 SHQ393650:SHQ393659 SRM393650:SRM393659 TBI393650:TBI393659 TLE393650:TLE393659 TVA393650:TVA393659 UEW393650:UEW393659 UOS393650:UOS393659 UYO393650:UYO393659 VIK393650:VIK393659 VSG393650:VSG393659 WCC393650:WCC393659 WLY393650:WLY393659 WVU393650:WVU393659 M459186:M459195 JI459186:JI459195 TE459186:TE459195 ADA459186:ADA459195 AMW459186:AMW459195 AWS459186:AWS459195 BGO459186:BGO459195 BQK459186:BQK459195 CAG459186:CAG459195 CKC459186:CKC459195 CTY459186:CTY459195 DDU459186:DDU459195 DNQ459186:DNQ459195 DXM459186:DXM459195 EHI459186:EHI459195 ERE459186:ERE459195 FBA459186:FBA459195 FKW459186:FKW459195 FUS459186:FUS459195 GEO459186:GEO459195 GOK459186:GOK459195 GYG459186:GYG459195 HIC459186:HIC459195 HRY459186:HRY459195 IBU459186:IBU459195 ILQ459186:ILQ459195 IVM459186:IVM459195 JFI459186:JFI459195 JPE459186:JPE459195 JZA459186:JZA459195 KIW459186:KIW459195 KSS459186:KSS459195 LCO459186:LCO459195 LMK459186:LMK459195 LWG459186:LWG459195 MGC459186:MGC459195 MPY459186:MPY459195 MZU459186:MZU459195 NJQ459186:NJQ459195 NTM459186:NTM459195 ODI459186:ODI459195 ONE459186:ONE459195 OXA459186:OXA459195 PGW459186:PGW459195 PQS459186:PQS459195 QAO459186:QAO459195 QKK459186:QKK459195 QUG459186:QUG459195 REC459186:REC459195 RNY459186:RNY459195 RXU459186:RXU459195 SHQ459186:SHQ459195 SRM459186:SRM459195 TBI459186:TBI459195 TLE459186:TLE459195 TVA459186:TVA459195 UEW459186:UEW459195 UOS459186:UOS459195 UYO459186:UYO459195 VIK459186:VIK459195 VSG459186:VSG459195 WCC459186:WCC459195 WLY459186:WLY459195 WVU459186:WVU459195 M524722:M524731 JI524722:JI524731 TE524722:TE524731 ADA524722:ADA524731 AMW524722:AMW524731 AWS524722:AWS524731 BGO524722:BGO524731 BQK524722:BQK524731 CAG524722:CAG524731 CKC524722:CKC524731 CTY524722:CTY524731 DDU524722:DDU524731 DNQ524722:DNQ524731 DXM524722:DXM524731 EHI524722:EHI524731 ERE524722:ERE524731 FBA524722:FBA524731 FKW524722:FKW524731 FUS524722:FUS524731 GEO524722:GEO524731 GOK524722:GOK524731 GYG524722:GYG524731 HIC524722:HIC524731 HRY524722:HRY524731 IBU524722:IBU524731 ILQ524722:ILQ524731 IVM524722:IVM524731 JFI524722:JFI524731 JPE524722:JPE524731 JZA524722:JZA524731 KIW524722:KIW524731 KSS524722:KSS524731 LCO524722:LCO524731 LMK524722:LMK524731 LWG524722:LWG524731 MGC524722:MGC524731 MPY524722:MPY524731 MZU524722:MZU524731 NJQ524722:NJQ524731 NTM524722:NTM524731 ODI524722:ODI524731 ONE524722:ONE524731 OXA524722:OXA524731 PGW524722:PGW524731 PQS524722:PQS524731 QAO524722:QAO524731 QKK524722:QKK524731 QUG524722:QUG524731 REC524722:REC524731 RNY524722:RNY524731 RXU524722:RXU524731 SHQ524722:SHQ524731 SRM524722:SRM524731 TBI524722:TBI524731 TLE524722:TLE524731 TVA524722:TVA524731 UEW524722:UEW524731 UOS524722:UOS524731 UYO524722:UYO524731 VIK524722:VIK524731 VSG524722:VSG524731 WCC524722:WCC524731 WLY524722:WLY524731 WVU524722:WVU524731 M590258:M590267 JI590258:JI590267 TE590258:TE590267 ADA590258:ADA590267 AMW590258:AMW590267 AWS590258:AWS590267 BGO590258:BGO590267 BQK590258:BQK590267 CAG590258:CAG590267 CKC590258:CKC590267 CTY590258:CTY590267 DDU590258:DDU590267 DNQ590258:DNQ590267 DXM590258:DXM590267 EHI590258:EHI590267 ERE590258:ERE590267 FBA590258:FBA590267 FKW590258:FKW590267 FUS590258:FUS590267 GEO590258:GEO590267 GOK590258:GOK590267 GYG590258:GYG590267 HIC590258:HIC590267 HRY590258:HRY590267 IBU590258:IBU590267 ILQ590258:ILQ590267 IVM590258:IVM590267 JFI590258:JFI590267 JPE590258:JPE590267 JZA590258:JZA590267 KIW590258:KIW590267 KSS590258:KSS590267 LCO590258:LCO590267 LMK590258:LMK590267 LWG590258:LWG590267 MGC590258:MGC590267 MPY590258:MPY590267 MZU590258:MZU590267 NJQ590258:NJQ590267 NTM590258:NTM590267 ODI590258:ODI590267 ONE590258:ONE590267 OXA590258:OXA590267 PGW590258:PGW590267 PQS590258:PQS590267 QAO590258:QAO590267 QKK590258:QKK590267 QUG590258:QUG590267 REC590258:REC590267 RNY590258:RNY590267 RXU590258:RXU590267 SHQ590258:SHQ590267 SRM590258:SRM590267 TBI590258:TBI590267 TLE590258:TLE590267 TVA590258:TVA590267 UEW590258:UEW590267 UOS590258:UOS590267 UYO590258:UYO590267 VIK590258:VIK590267 VSG590258:VSG590267 WCC590258:WCC590267 WLY590258:WLY590267 WVU590258:WVU590267 M655794:M655803 JI655794:JI655803 TE655794:TE655803 ADA655794:ADA655803 AMW655794:AMW655803 AWS655794:AWS655803 BGO655794:BGO655803 BQK655794:BQK655803 CAG655794:CAG655803 CKC655794:CKC655803 CTY655794:CTY655803 DDU655794:DDU655803 DNQ655794:DNQ655803 DXM655794:DXM655803 EHI655794:EHI655803 ERE655794:ERE655803 FBA655794:FBA655803 FKW655794:FKW655803 FUS655794:FUS655803 GEO655794:GEO655803 GOK655794:GOK655803 GYG655794:GYG655803 HIC655794:HIC655803 HRY655794:HRY655803 IBU655794:IBU655803 ILQ655794:ILQ655803 IVM655794:IVM655803 JFI655794:JFI655803 JPE655794:JPE655803 JZA655794:JZA655803 KIW655794:KIW655803 KSS655794:KSS655803 LCO655794:LCO655803 LMK655794:LMK655803 LWG655794:LWG655803 MGC655794:MGC655803 MPY655794:MPY655803 MZU655794:MZU655803 NJQ655794:NJQ655803 NTM655794:NTM655803 ODI655794:ODI655803 ONE655794:ONE655803 OXA655794:OXA655803 PGW655794:PGW655803 PQS655794:PQS655803 QAO655794:QAO655803 QKK655794:QKK655803 QUG655794:QUG655803 REC655794:REC655803 RNY655794:RNY655803 RXU655794:RXU655803 SHQ655794:SHQ655803 SRM655794:SRM655803 TBI655794:TBI655803 TLE655794:TLE655803 TVA655794:TVA655803 UEW655794:UEW655803 UOS655794:UOS655803 UYO655794:UYO655803 VIK655794:VIK655803 VSG655794:VSG655803 WCC655794:WCC655803 WLY655794:WLY655803 WVU655794:WVU655803 M721330:M721339 JI721330:JI721339 TE721330:TE721339 ADA721330:ADA721339 AMW721330:AMW721339 AWS721330:AWS721339 BGO721330:BGO721339 BQK721330:BQK721339 CAG721330:CAG721339 CKC721330:CKC721339 CTY721330:CTY721339 DDU721330:DDU721339 DNQ721330:DNQ721339 DXM721330:DXM721339 EHI721330:EHI721339 ERE721330:ERE721339 FBA721330:FBA721339 FKW721330:FKW721339 FUS721330:FUS721339 GEO721330:GEO721339 GOK721330:GOK721339 GYG721330:GYG721339 HIC721330:HIC721339 HRY721330:HRY721339 IBU721330:IBU721339 ILQ721330:ILQ721339 IVM721330:IVM721339 JFI721330:JFI721339 JPE721330:JPE721339 JZA721330:JZA721339 KIW721330:KIW721339 KSS721330:KSS721339 LCO721330:LCO721339 LMK721330:LMK721339 LWG721330:LWG721339 MGC721330:MGC721339 MPY721330:MPY721339 MZU721330:MZU721339 NJQ721330:NJQ721339 NTM721330:NTM721339 ODI721330:ODI721339 ONE721330:ONE721339 OXA721330:OXA721339 PGW721330:PGW721339 PQS721330:PQS721339 QAO721330:QAO721339 QKK721330:QKK721339 QUG721330:QUG721339 REC721330:REC721339 RNY721330:RNY721339 RXU721330:RXU721339 SHQ721330:SHQ721339 SRM721330:SRM721339 TBI721330:TBI721339 TLE721330:TLE721339 TVA721330:TVA721339 UEW721330:UEW721339 UOS721330:UOS721339 UYO721330:UYO721339 VIK721330:VIK721339 VSG721330:VSG721339 WCC721330:WCC721339 WLY721330:WLY721339 WVU721330:WVU721339 M786866:M786875 JI786866:JI786875 TE786866:TE786875 ADA786866:ADA786875 AMW786866:AMW786875 AWS786866:AWS786875 BGO786866:BGO786875 BQK786866:BQK786875 CAG786866:CAG786875 CKC786866:CKC786875 CTY786866:CTY786875 DDU786866:DDU786875 DNQ786866:DNQ786875 DXM786866:DXM786875 EHI786866:EHI786875 ERE786866:ERE786875 FBA786866:FBA786875 FKW786866:FKW786875 FUS786866:FUS786875 GEO786866:GEO786875 GOK786866:GOK786875 GYG786866:GYG786875 HIC786866:HIC786875 HRY786866:HRY786875 IBU786866:IBU786875 ILQ786866:ILQ786875 IVM786866:IVM786875 JFI786866:JFI786875 JPE786866:JPE786875 JZA786866:JZA786875 KIW786866:KIW786875 KSS786866:KSS786875 LCO786866:LCO786875 LMK786866:LMK786875 LWG786866:LWG786875 MGC786866:MGC786875 MPY786866:MPY786875 MZU786866:MZU786875 NJQ786866:NJQ786875 NTM786866:NTM786875 ODI786866:ODI786875 ONE786866:ONE786875 OXA786866:OXA786875 PGW786866:PGW786875 PQS786866:PQS786875 QAO786866:QAO786875 QKK786866:QKK786875 QUG786866:QUG786875 REC786866:REC786875 RNY786866:RNY786875 RXU786866:RXU786875 SHQ786866:SHQ786875 SRM786866:SRM786875 TBI786866:TBI786875 TLE786866:TLE786875 TVA786866:TVA786875 UEW786866:UEW786875 UOS786866:UOS786875 UYO786866:UYO786875 VIK786866:VIK786875 VSG786866:VSG786875 WCC786866:WCC786875 WLY786866:WLY786875 WVU786866:WVU786875 M852402:M852411 JI852402:JI852411 TE852402:TE852411 ADA852402:ADA852411 AMW852402:AMW852411 AWS852402:AWS852411 BGO852402:BGO852411 BQK852402:BQK852411 CAG852402:CAG852411 CKC852402:CKC852411 CTY852402:CTY852411 DDU852402:DDU852411 DNQ852402:DNQ852411 DXM852402:DXM852411 EHI852402:EHI852411 ERE852402:ERE852411 FBA852402:FBA852411 FKW852402:FKW852411 FUS852402:FUS852411 GEO852402:GEO852411 GOK852402:GOK852411 GYG852402:GYG852411 HIC852402:HIC852411 HRY852402:HRY852411 IBU852402:IBU852411 ILQ852402:ILQ852411 IVM852402:IVM852411 JFI852402:JFI852411 JPE852402:JPE852411 JZA852402:JZA852411 KIW852402:KIW852411 KSS852402:KSS852411 LCO852402:LCO852411 LMK852402:LMK852411 LWG852402:LWG852411 MGC852402:MGC852411 MPY852402:MPY852411 MZU852402:MZU852411 NJQ852402:NJQ852411 NTM852402:NTM852411 ODI852402:ODI852411 ONE852402:ONE852411 OXA852402:OXA852411 PGW852402:PGW852411 PQS852402:PQS852411 QAO852402:QAO852411 QKK852402:QKK852411 QUG852402:QUG852411 REC852402:REC852411 RNY852402:RNY852411 RXU852402:RXU852411 SHQ852402:SHQ852411 SRM852402:SRM852411 TBI852402:TBI852411 TLE852402:TLE852411 TVA852402:TVA852411 UEW852402:UEW852411 UOS852402:UOS852411 UYO852402:UYO852411 VIK852402:VIK852411 VSG852402:VSG852411 WCC852402:WCC852411 WLY852402:WLY852411 WVU852402:WVU852411 M917938:M917947 JI917938:JI917947 TE917938:TE917947 ADA917938:ADA917947 AMW917938:AMW917947 AWS917938:AWS917947 BGO917938:BGO917947 BQK917938:BQK917947 CAG917938:CAG917947 CKC917938:CKC917947 CTY917938:CTY917947 DDU917938:DDU917947 DNQ917938:DNQ917947 DXM917938:DXM917947 EHI917938:EHI917947 ERE917938:ERE917947 FBA917938:FBA917947 FKW917938:FKW917947 FUS917938:FUS917947 GEO917938:GEO917947 GOK917938:GOK917947 GYG917938:GYG917947 HIC917938:HIC917947 HRY917938:HRY917947 IBU917938:IBU917947 ILQ917938:ILQ917947 IVM917938:IVM917947 JFI917938:JFI917947 JPE917938:JPE917947 JZA917938:JZA917947 KIW917938:KIW917947 KSS917938:KSS917947 LCO917938:LCO917947 LMK917938:LMK917947 LWG917938:LWG917947 MGC917938:MGC917947 MPY917938:MPY917947 MZU917938:MZU917947 NJQ917938:NJQ917947 NTM917938:NTM917947 ODI917938:ODI917947 ONE917938:ONE917947 OXA917938:OXA917947 PGW917938:PGW917947 PQS917938:PQS917947 QAO917938:QAO917947 QKK917938:QKK917947 QUG917938:QUG917947 REC917938:REC917947 RNY917938:RNY917947 RXU917938:RXU917947 SHQ917938:SHQ917947 SRM917938:SRM917947 TBI917938:TBI917947 TLE917938:TLE917947 TVA917938:TVA917947 UEW917938:UEW917947 UOS917938:UOS917947 UYO917938:UYO917947 VIK917938:VIK917947 VSG917938:VSG917947 WCC917938:WCC917947 WLY917938:WLY917947 WVU917938:WVU917947 M983474:M983483 JI983474:JI983483 TE983474:TE983483 ADA983474:ADA983483 AMW983474:AMW983483 AWS983474:AWS983483 BGO983474:BGO983483 BQK983474:BQK983483 CAG983474:CAG983483 CKC983474:CKC983483 CTY983474:CTY983483 DDU983474:DDU983483 DNQ983474:DNQ983483 DXM983474:DXM983483 EHI983474:EHI983483 ERE983474:ERE983483 FBA983474:FBA983483 FKW983474:FKW983483 FUS983474:FUS983483 GEO983474:GEO983483 GOK983474:GOK983483 GYG983474:GYG983483 HIC983474:HIC983483 HRY983474:HRY983483 IBU983474:IBU983483 ILQ983474:ILQ983483 IVM983474:IVM983483 JFI983474:JFI983483 JPE983474:JPE983483 JZA983474:JZA983483 KIW983474:KIW983483 KSS983474:KSS983483 LCO983474:LCO983483 LMK983474:LMK983483 LWG983474:LWG983483 MGC983474:MGC983483 MPY983474:MPY983483 MZU983474:MZU983483 NJQ983474:NJQ983483 NTM983474:NTM983483 ODI983474:ODI983483 ONE983474:ONE983483 OXA983474:OXA983483 PGW983474:PGW983483 PQS983474:PQS983483 QAO983474:QAO983483 QKK983474:QKK983483 QUG983474:QUG983483 REC983474:REC983483 RNY983474:RNY983483 RXU983474:RXU983483 SHQ983474:SHQ983483 SRM983474:SRM983483 TBI983474:TBI983483 TLE983474:TLE983483 TVA983474:TVA983483 UEW983474:UEW983483 UOS983474:UOS983483 UYO983474:UYO983483 VIK983474:VIK983483 VSG983474:VSG983483 WCC983474:WCC983483 WLY983474:WLY983483 WVU983474:WVU983483 Q434 JM434 TI434 ADE434 ANA434 AWW434 BGS434 BQO434 CAK434 CKG434 CUC434 DDY434 DNU434 DXQ434 EHM434 ERI434 FBE434 FLA434 FUW434 GES434 GOO434 GYK434 HIG434 HSC434 IBY434 ILU434 IVQ434 JFM434 JPI434 JZE434 KJA434 KSW434 LCS434 LMO434 LWK434 MGG434 MQC434 MZY434 NJU434 NTQ434 ODM434 ONI434 OXE434 PHA434 PQW434 QAS434 QKO434 QUK434 REG434 ROC434 RXY434 SHU434 SRQ434 TBM434 TLI434 TVE434 UFA434 UOW434 UYS434 VIO434 VSK434 WCG434 WMC434 WVY434 Q65970 JM65970 TI65970 ADE65970 ANA65970 AWW65970 BGS65970 BQO65970 CAK65970 CKG65970 CUC65970 DDY65970 DNU65970 DXQ65970 EHM65970 ERI65970 FBE65970 FLA65970 FUW65970 GES65970 GOO65970 GYK65970 HIG65970 HSC65970 IBY65970 ILU65970 IVQ65970 JFM65970 JPI65970 JZE65970 KJA65970 KSW65970 LCS65970 LMO65970 LWK65970 MGG65970 MQC65970 MZY65970 NJU65970 NTQ65970 ODM65970 ONI65970 OXE65970 PHA65970 PQW65970 QAS65970 QKO65970 QUK65970 REG65970 ROC65970 RXY65970 SHU65970 SRQ65970 TBM65970 TLI65970 TVE65970 UFA65970 UOW65970 UYS65970 VIO65970 VSK65970 WCG65970 WMC65970 WVY65970 Q131506 JM131506 TI131506 ADE131506 ANA131506 AWW131506 BGS131506 BQO131506 CAK131506 CKG131506 CUC131506 DDY131506 DNU131506 DXQ131506 EHM131506 ERI131506 FBE131506 FLA131506 FUW131506 GES131506 GOO131506 GYK131506 HIG131506 HSC131506 IBY131506 ILU131506 IVQ131506 JFM131506 JPI131506 JZE131506 KJA131506 KSW131506 LCS131506 LMO131506 LWK131506 MGG131506 MQC131506 MZY131506 NJU131506 NTQ131506 ODM131506 ONI131506 OXE131506 PHA131506 PQW131506 QAS131506 QKO131506 QUK131506 REG131506 ROC131506 RXY131506 SHU131506 SRQ131506 TBM131506 TLI131506 TVE131506 UFA131506 UOW131506 UYS131506 VIO131506 VSK131506 WCG131506 WMC131506 WVY131506 Q197042 JM197042 TI197042 ADE197042 ANA197042 AWW197042 BGS197042 BQO197042 CAK197042 CKG197042 CUC197042 DDY197042 DNU197042 DXQ197042 EHM197042 ERI197042 FBE197042 FLA197042 FUW197042 GES197042 GOO197042 GYK197042 HIG197042 HSC197042 IBY197042 ILU197042 IVQ197042 JFM197042 JPI197042 JZE197042 KJA197042 KSW197042 LCS197042 LMO197042 LWK197042 MGG197042 MQC197042 MZY197042 NJU197042 NTQ197042 ODM197042 ONI197042 OXE197042 PHA197042 PQW197042 QAS197042 QKO197042 QUK197042 REG197042 ROC197042 RXY197042 SHU197042 SRQ197042 TBM197042 TLI197042 TVE197042 UFA197042 UOW197042 UYS197042 VIO197042 VSK197042 WCG197042 WMC197042 WVY197042 Q262578 JM262578 TI262578 ADE262578 ANA262578 AWW262578 BGS262578 BQO262578 CAK262578 CKG262578 CUC262578 DDY262578 DNU262578 DXQ262578 EHM262578 ERI262578 FBE262578 FLA262578 FUW262578 GES262578 GOO262578 GYK262578 HIG262578 HSC262578 IBY262578 ILU262578 IVQ262578 JFM262578 JPI262578 JZE262578 KJA262578 KSW262578 LCS262578 LMO262578 LWK262578 MGG262578 MQC262578 MZY262578 NJU262578 NTQ262578 ODM262578 ONI262578 OXE262578 PHA262578 PQW262578 QAS262578 QKO262578 QUK262578 REG262578 ROC262578 RXY262578 SHU262578 SRQ262578 TBM262578 TLI262578 TVE262578 UFA262578 UOW262578 UYS262578 VIO262578 VSK262578 WCG262578 WMC262578 WVY262578 Q328114 JM328114 TI328114 ADE328114 ANA328114 AWW328114 BGS328114 BQO328114 CAK328114 CKG328114 CUC328114 DDY328114 DNU328114 DXQ328114 EHM328114 ERI328114 FBE328114 FLA328114 FUW328114 GES328114 GOO328114 GYK328114 HIG328114 HSC328114 IBY328114 ILU328114 IVQ328114 JFM328114 JPI328114 JZE328114 KJA328114 KSW328114 LCS328114 LMO328114 LWK328114 MGG328114 MQC328114 MZY328114 NJU328114 NTQ328114 ODM328114 ONI328114 OXE328114 PHA328114 PQW328114 QAS328114 QKO328114 QUK328114 REG328114 ROC328114 RXY328114 SHU328114 SRQ328114 TBM328114 TLI328114 TVE328114 UFA328114 UOW328114 UYS328114 VIO328114 VSK328114 WCG328114 WMC328114 WVY328114 Q393650 JM393650 TI393650 ADE393650 ANA393650 AWW393650 BGS393650 BQO393650 CAK393650 CKG393650 CUC393650 DDY393650 DNU393650 DXQ393650 EHM393650 ERI393650 FBE393650 FLA393650 FUW393650 GES393650 GOO393650 GYK393650 HIG393650 HSC393650 IBY393650 ILU393650 IVQ393650 JFM393650 JPI393650 JZE393650 KJA393650 KSW393650 LCS393650 LMO393650 LWK393650 MGG393650 MQC393650 MZY393650 NJU393650 NTQ393650 ODM393650 ONI393650 OXE393650 PHA393650 PQW393650 QAS393650 QKO393650 QUK393650 REG393650 ROC393650 RXY393650 SHU393650 SRQ393650 TBM393650 TLI393650 TVE393650 UFA393650 UOW393650 UYS393650 VIO393650 VSK393650 WCG393650 WMC393650 WVY393650 Q459186 JM459186 TI459186 ADE459186 ANA459186 AWW459186 BGS459186 BQO459186 CAK459186 CKG459186 CUC459186 DDY459186 DNU459186 DXQ459186 EHM459186 ERI459186 FBE459186 FLA459186 FUW459186 GES459186 GOO459186 GYK459186 HIG459186 HSC459186 IBY459186 ILU459186 IVQ459186 JFM459186 JPI459186 JZE459186 KJA459186 KSW459186 LCS459186 LMO459186 LWK459186 MGG459186 MQC459186 MZY459186 NJU459186 NTQ459186 ODM459186 ONI459186 OXE459186 PHA459186 PQW459186 QAS459186 QKO459186 QUK459186 REG459186 ROC459186 RXY459186 SHU459186 SRQ459186 TBM459186 TLI459186 TVE459186 UFA459186 UOW459186 UYS459186 VIO459186 VSK459186 WCG459186 WMC459186 WVY459186 Q524722 JM524722 TI524722 ADE524722 ANA524722 AWW524722 BGS524722 BQO524722 CAK524722 CKG524722 CUC524722 DDY524722 DNU524722 DXQ524722 EHM524722 ERI524722 FBE524722 FLA524722 FUW524722 GES524722 GOO524722 GYK524722 HIG524722 HSC524722 IBY524722 ILU524722 IVQ524722 JFM524722 JPI524722 JZE524722 KJA524722 KSW524722 LCS524722 LMO524722 LWK524722 MGG524722 MQC524722 MZY524722 NJU524722 NTQ524722 ODM524722 ONI524722 OXE524722 PHA524722 PQW524722 QAS524722 QKO524722 QUK524722 REG524722 ROC524722 RXY524722 SHU524722 SRQ524722 TBM524722 TLI524722 TVE524722 UFA524722 UOW524722 UYS524722 VIO524722 VSK524722 WCG524722 WMC524722 WVY524722 Q590258 JM590258 TI590258 ADE590258 ANA590258 AWW590258 BGS590258 BQO590258 CAK590258 CKG590258 CUC590258 DDY590258 DNU590258 DXQ590258 EHM590258 ERI590258 FBE590258 FLA590258 FUW590258 GES590258 GOO590258 GYK590258 HIG590258 HSC590258 IBY590258 ILU590258 IVQ590258 JFM590258 JPI590258 JZE590258 KJA590258 KSW590258 LCS590258 LMO590258 LWK590258 MGG590258 MQC590258 MZY590258 NJU590258 NTQ590258 ODM590258 ONI590258 OXE590258 PHA590258 PQW590258 QAS590258 QKO590258 QUK590258 REG590258 ROC590258 RXY590258 SHU590258 SRQ590258 TBM590258 TLI590258 TVE590258 UFA590258 UOW590258 UYS590258 VIO590258 VSK590258 WCG590258 WMC590258 WVY590258 Q655794 JM655794 TI655794 ADE655794 ANA655794 AWW655794 BGS655794 BQO655794 CAK655794 CKG655794 CUC655794 DDY655794 DNU655794 DXQ655794 EHM655794 ERI655794 FBE655794 FLA655794 FUW655794 GES655794 GOO655794 GYK655794 HIG655794 HSC655794 IBY655794 ILU655794 IVQ655794 JFM655794 JPI655794 JZE655794 KJA655794 KSW655794 LCS655794 LMO655794 LWK655794 MGG655794 MQC655794 MZY655794 NJU655794 NTQ655794 ODM655794 ONI655794 OXE655794 PHA655794 PQW655794 QAS655794 QKO655794 QUK655794 REG655794 ROC655794 RXY655794 SHU655794 SRQ655794 TBM655794 TLI655794 TVE655794 UFA655794 UOW655794 UYS655794 VIO655794 VSK655794 WCG655794 WMC655794 WVY655794 Q721330 JM721330 TI721330 ADE721330 ANA721330 AWW721330 BGS721330 BQO721330 CAK721330 CKG721330 CUC721330 DDY721330 DNU721330 DXQ721330 EHM721330 ERI721330 FBE721330 FLA721330 FUW721330 GES721330 GOO721330 GYK721330 HIG721330 HSC721330 IBY721330 ILU721330 IVQ721330 JFM721330 JPI721330 JZE721330 KJA721330 KSW721330 LCS721330 LMO721330 LWK721330 MGG721330 MQC721330 MZY721330 NJU721330 NTQ721330 ODM721330 ONI721330 OXE721330 PHA721330 PQW721330 QAS721330 QKO721330 QUK721330 REG721330 ROC721330 RXY721330 SHU721330 SRQ721330 TBM721330 TLI721330 TVE721330 UFA721330 UOW721330 UYS721330 VIO721330 VSK721330 WCG721330 WMC721330 WVY721330 Q786866 JM786866 TI786866 ADE786866 ANA786866 AWW786866 BGS786866 BQO786866 CAK786866 CKG786866 CUC786866 DDY786866 DNU786866 DXQ786866 EHM786866 ERI786866 FBE786866 FLA786866 FUW786866 GES786866 GOO786866 GYK786866 HIG786866 HSC786866 IBY786866 ILU786866 IVQ786866 JFM786866 JPI786866 JZE786866 KJA786866 KSW786866 LCS786866 LMO786866 LWK786866 MGG786866 MQC786866 MZY786866 NJU786866 NTQ786866 ODM786866 ONI786866 OXE786866 PHA786866 PQW786866 QAS786866 QKO786866 QUK786866 REG786866 ROC786866 RXY786866 SHU786866 SRQ786866 TBM786866 TLI786866 TVE786866 UFA786866 UOW786866 UYS786866 VIO786866 VSK786866 WCG786866 WMC786866 WVY786866 Q852402 JM852402 TI852402 ADE852402 ANA852402 AWW852402 BGS852402 BQO852402 CAK852402 CKG852402 CUC852402 DDY852402 DNU852402 DXQ852402 EHM852402 ERI852402 FBE852402 FLA852402 FUW852402 GES852402 GOO852402 GYK852402 HIG852402 HSC852402 IBY852402 ILU852402 IVQ852402 JFM852402 JPI852402 JZE852402 KJA852402 KSW852402 LCS852402 LMO852402 LWK852402 MGG852402 MQC852402 MZY852402 NJU852402 NTQ852402 ODM852402 ONI852402 OXE852402 PHA852402 PQW852402 QAS852402 QKO852402 QUK852402 REG852402 ROC852402 RXY852402 SHU852402 SRQ852402 TBM852402 TLI852402 TVE852402 UFA852402 UOW852402 UYS852402 VIO852402 VSK852402 WCG852402 WMC852402 WVY852402 Q917938 JM917938 TI917938 ADE917938 ANA917938 AWW917938 BGS917938 BQO917938 CAK917938 CKG917938 CUC917938 DDY917938 DNU917938 DXQ917938 EHM917938 ERI917938 FBE917938 FLA917938 FUW917938 GES917938 GOO917938 GYK917938 HIG917938 HSC917938 IBY917938 ILU917938 IVQ917938 JFM917938 JPI917938 JZE917938 KJA917938 KSW917938 LCS917938 LMO917938 LWK917938 MGG917938 MQC917938 MZY917938 NJU917938 NTQ917938 ODM917938 ONI917938 OXE917938 PHA917938 PQW917938 QAS917938 QKO917938 QUK917938 REG917938 ROC917938 RXY917938 SHU917938 SRQ917938 TBM917938 TLI917938 TVE917938 UFA917938 UOW917938 UYS917938 VIO917938 VSK917938 WCG917938 WMC917938 WVY917938 Q983474 JM983474 TI983474 ADE983474 ANA983474 AWW983474 BGS983474 BQO983474 CAK983474 CKG983474 CUC983474 DDY983474 DNU983474 DXQ983474 EHM983474 ERI983474 FBE983474 FLA983474 FUW983474 GES983474 GOO983474 GYK983474 HIG983474 HSC983474 IBY983474 ILU983474 IVQ983474 JFM983474 JPI983474 JZE983474 KJA983474 KSW983474 LCS983474 LMO983474 LWK983474 MGG983474 MQC983474 MZY983474 NJU983474 NTQ983474 ODM983474 ONI983474 OXE983474 PHA983474 PQW983474 QAS983474 QKO983474 QUK983474 REG983474 ROC983474 RXY983474 SHU983474 SRQ983474 TBM983474 TLI983474 TVE983474 UFA983474 UOW983474 UYS983474 VIO983474 VSK983474 WCG983474 WMC983474 WVY983474 A435 IW435 SS435 ACO435 AMK435 AWG435 BGC435 BPY435 BZU435 CJQ435 CTM435 DDI435 DNE435 DXA435 EGW435 EQS435 FAO435 FKK435 FUG435 GEC435 GNY435 GXU435 HHQ435 HRM435 IBI435 ILE435 IVA435 JEW435 JOS435 JYO435 KIK435 KSG435 LCC435 LLY435 LVU435 MFQ435 MPM435 MZI435 NJE435 NTA435 OCW435 OMS435 OWO435 PGK435 PQG435 QAC435 QJY435 QTU435 RDQ435 RNM435 RXI435 SHE435 SRA435 TAW435 TKS435 TUO435 UEK435 UOG435 UYC435 VHY435 VRU435 WBQ435 WLM435 WVI435 A65971 IW65971 SS65971 ACO65971 AMK65971 AWG65971 BGC65971 BPY65971 BZU65971 CJQ65971 CTM65971 DDI65971 DNE65971 DXA65971 EGW65971 EQS65971 FAO65971 FKK65971 FUG65971 GEC65971 GNY65971 GXU65971 HHQ65971 HRM65971 IBI65971 ILE65971 IVA65971 JEW65971 JOS65971 JYO65971 KIK65971 KSG65971 LCC65971 LLY65971 LVU65971 MFQ65971 MPM65971 MZI65971 NJE65971 NTA65971 OCW65971 OMS65971 OWO65971 PGK65971 PQG65971 QAC65971 QJY65971 QTU65971 RDQ65971 RNM65971 RXI65971 SHE65971 SRA65971 TAW65971 TKS65971 TUO65971 UEK65971 UOG65971 UYC65971 VHY65971 VRU65971 WBQ65971 WLM65971 WVI65971 A131507 IW131507 SS131507 ACO131507 AMK131507 AWG131507 BGC131507 BPY131507 BZU131507 CJQ131507 CTM131507 DDI131507 DNE131507 DXA131507 EGW131507 EQS131507 FAO131507 FKK131507 FUG131507 GEC131507 GNY131507 GXU131507 HHQ131507 HRM131507 IBI131507 ILE131507 IVA131507 JEW131507 JOS131507 JYO131507 KIK131507 KSG131507 LCC131507 LLY131507 LVU131507 MFQ131507 MPM131507 MZI131507 NJE131507 NTA131507 OCW131507 OMS131507 OWO131507 PGK131507 PQG131507 QAC131507 QJY131507 QTU131507 RDQ131507 RNM131507 RXI131507 SHE131507 SRA131507 TAW131507 TKS131507 TUO131507 UEK131507 UOG131507 UYC131507 VHY131507 VRU131507 WBQ131507 WLM131507 WVI131507 A197043 IW197043 SS197043 ACO197043 AMK197043 AWG197043 BGC197043 BPY197043 BZU197043 CJQ197043 CTM197043 DDI197043 DNE197043 DXA197043 EGW197043 EQS197043 FAO197043 FKK197043 FUG197043 GEC197043 GNY197043 GXU197043 HHQ197043 HRM197043 IBI197043 ILE197043 IVA197043 JEW197043 JOS197043 JYO197043 KIK197043 KSG197043 LCC197043 LLY197043 LVU197043 MFQ197043 MPM197043 MZI197043 NJE197043 NTA197043 OCW197043 OMS197043 OWO197043 PGK197043 PQG197043 QAC197043 QJY197043 QTU197043 RDQ197043 RNM197043 RXI197043 SHE197043 SRA197043 TAW197043 TKS197043 TUO197043 UEK197043 UOG197043 UYC197043 VHY197043 VRU197043 WBQ197043 WLM197043 WVI197043 A262579 IW262579 SS262579 ACO262579 AMK262579 AWG262579 BGC262579 BPY262579 BZU262579 CJQ262579 CTM262579 DDI262579 DNE262579 DXA262579 EGW262579 EQS262579 FAO262579 FKK262579 FUG262579 GEC262579 GNY262579 GXU262579 HHQ262579 HRM262579 IBI262579 ILE262579 IVA262579 JEW262579 JOS262579 JYO262579 KIK262579 KSG262579 LCC262579 LLY262579 LVU262579 MFQ262579 MPM262579 MZI262579 NJE262579 NTA262579 OCW262579 OMS262579 OWO262579 PGK262579 PQG262579 QAC262579 QJY262579 QTU262579 RDQ262579 RNM262579 RXI262579 SHE262579 SRA262579 TAW262579 TKS262579 TUO262579 UEK262579 UOG262579 UYC262579 VHY262579 VRU262579 WBQ262579 WLM262579 WVI262579 A328115 IW328115 SS328115 ACO328115 AMK328115 AWG328115 BGC328115 BPY328115 BZU328115 CJQ328115 CTM328115 DDI328115 DNE328115 DXA328115 EGW328115 EQS328115 FAO328115 FKK328115 FUG328115 GEC328115 GNY328115 GXU328115 HHQ328115 HRM328115 IBI328115 ILE328115 IVA328115 JEW328115 JOS328115 JYO328115 KIK328115 KSG328115 LCC328115 LLY328115 LVU328115 MFQ328115 MPM328115 MZI328115 NJE328115 NTA328115 OCW328115 OMS328115 OWO328115 PGK328115 PQG328115 QAC328115 QJY328115 QTU328115 RDQ328115 RNM328115 RXI328115 SHE328115 SRA328115 TAW328115 TKS328115 TUO328115 UEK328115 UOG328115 UYC328115 VHY328115 VRU328115 WBQ328115 WLM328115 WVI328115 A393651 IW393651 SS393651 ACO393651 AMK393651 AWG393651 BGC393651 BPY393651 BZU393651 CJQ393651 CTM393651 DDI393651 DNE393651 DXA393651 EGW393651 EQS393651 FAO393651 FKK393651 FUG393651 GEC393651 GNY393651 GXU393651 HHQ393651 HRM393651 IBI393651 ILE393651 IVA393651 JEW393651 JOS393651 JYO393651 KIK393651 KSG393651 LCC393651 LLY393651 LVU393651 MFQ393651 MPM393651 MZI393651 NJE393651 NTA393651 OCW393651 OMS393651 OWO393651 PGK393651 PQG393651 QAC393651 QJY393651 QTU393651 RDQ393651 RNM393651 RXI393651 SHE393651 SRA393651 TAW393651 TKS393651 TUO393651 UEK393651 UOG393651 UYC393651 VHY393651 VRU393651 WBQ393651 WLM393651 WVI393651 A459187 IW459187 SS459187 ACO459187 AMK459187 AWG459187 BGC459187 BPY459187 BZU459187 CJQ459187 CTM459187 DDI459187 DNE459187 DXA459187 EGW459187 EQS459187 FAO459187 FKK459187 FUG459187 GEC459187 GNY459187 GXU459187 HHQ459187 HRM459187 IBI459187 ILE459187 IVA459187 JEW459187 JOS459187 JYO459187 KIK459187 KSG459187 LCC459187 LLY459187 LVU459187 MFQ459187 MPM459187 MZI459187 NJE459187 NTA459187 OCW459187 OMS459187 OWO459187 PGK459187 PQG459187 QAC459187 QJY459187 QTU459187 RDQ459187 RNM459187 RXI459187 SHE459187 SRA459187 TAW459187 TKS459187 TUO459187 UEK459187 UOG459187 UYC459187 VHY459187 VRU459187 WBQ459187 WLM459187 WVI459187 A524723 IW524723 SS524723 ACO524723 AMK524723 AWG524723 BGC524723 BPY524723 BZU524723 CJQ524723 CTM524723 DDI524723 DNE524723 DXA524723 EGW524723 EQS524723 FAO524723 FKK524723 FUG524723 GEC524723 GNY524723 GXU524723 HHQ524723 HRM524723 IBI524723 ILE524723 IVA524723 JEW524723 JOS524723 JYO524723 KIK524723 KSG524723 LCC524723 LLY524723 LVU524723 MFQ524723 MPM524723 MZI524723 NJE524723 NTA524723 OCW524723 OMS524723 OWO524723 PGK524723 PQG524723 QAC524723 QJY524723 QTU524723 RDQ524723 RNM524723 RXI524723 SHE524723 SRA524723 TAW524723 TKS524723 TUO524723 UEK524723 UOG524723 UYC524723 VHY524723 VRU524723 WBQ524723 WLM524723 WVI524723 A590259 IW590259 SS590259 ACO590259 AMK590259 AWG590259 BGC590259 BPY590259 BZU590259 CJQ590259 CTM590259 DDI590259 DNE590259 DXA590259 EGW590259 EQS590259 FAO590259 FKK590259 FUG590259 GEC590259 GNY590259 GXU590259 HHQ590259 HRM590259 IBI590259 ILE590259 IVA590259 JEW590259 JOS590259 JYO590259 KIK590259 KSG590259 LCC590259 LLY590259 LVU590259 MFQ590259 MPM590259 MZI590259 NJE590259 NTA590259 OCW590259 OMS590259 OWO590259 PGK590259 PQG590259 QAC590259 QJY590259 QTU590259 RDQ590259 RNM590259 RXI590259 SHE590259 SRA590259 TAW590259 TKS590259 TUO590259 UEK590259 UOG590259 UYC590259 VHY590259 VRU590259 WBQ590259 WLM590259 WVI590259 A655795 IW655795 SS655795 ACO655795 AMK655795 AWG655795 BGC655795 BPY655795 BZU655795 CJQ655795 CTM655795 DDI655795 DNE655795 DXA655795 EGW655795 EQS655795 FAO655795 FKK655795 FUG655795 GEC655795 GNY655795 GXU655795 HHQ655795 HRM655795 IBI655795 ILE655795 IVA655795 JEW655795 JOS655795 JYO655795 KIK655795 KSG655795 LCC655795 LLY655795 LVU655795 MFQ655795 MPM655795 MZI655795 NJE655795 NTA655795 OCW655795 OMS655795 OWO655795 PGK655795 PQG655795 QAC655795 QJY655795 QTU655795 RDQ655795 RNM655795 RXI655795 SHE655795 SRA655795 TAW655795 TKS655795 TUO655795 UEK655795 UOG655795 UYC655795 VHY655795 VRU655795 WBQ655795 WLM655795 WVI655795 A721331 IW721331 SS721331 ACO721331 AMK721331 AWG721331 BGC721331 BPY721331 BZU721331 CJQ721331 CTM721331 DDI721331 DNE721331 DXA721331 EGW721331 EQS721331 FAO721331 FKK721331 FUG721331 GEC721331 GNY721331 GXU721331 HHQ721331 HRM721331 IBI721331 ILE721331 IVA721331 JEW721331 JOS721331 JYO721331 KIK721331 KSG721331 LCC721331 LLY721331 LVU721331 MFQ721331 MPM721331 MZI721331 NJE721331 NTA721331 OCW721331 OMS721331 OWO721331 PGK721331 PQG721331 QAC721331 QJY721331 QTU721331 RDQ721331 RNM721331 RXI721331 SHE721331 SRA721331 TAW721331 TKS721331 TUO721331 UEK721331 UOG721331 UYC721331 VHY721331 VRU721331 WBQ721331 WLM721331 WVI721331 A786867 IW786867 SS786867 ACO786867 AMK786867 AWG786867 BGC786867 BPY786867 BZU786867 CJQ786867 CTM786867 DDI786867 DNE786867 DXA786867 EGW786867 EQS786867 FAO786867 FKK786867 FUG786867 GEC786867 GNY786867 GXU786867 HHQ786867 HRM786867 IBI786867 ILE786867 IVA786867 JEW786867 JOS786867 JYO786867 KIK786867 KSG786867 LCC786867 LLY786867 LVU786867 MFQ786867 MPM786867 MZI786867 NJE786867 NTA786867 OCW786867 OMS786867 OWO786867 PGK786867 PQG786867 QAC786867 QJY786867 QTU786867 RDQ786867 RNM786867 RXI786867 SHE786867 SRA786867 TAW786867 TKS786867 TUO786867 UEK786867 UOG786867 UYC786867 VHY786867 VRU786867 WBQ786867 WLM786867 WVI786867 A852403 IW852403 SS852403 ACO852403 AMK852403 AWG852403 BGC852403 BPY852403 BZU852403 CJQ852403 CTM852403 DDI852403 DNE852403 DXA852403 EGW852403 EQS852403 FAO852403 FKK852403 FUG852403 GEC852403 GNY852403 GXU852403 HHQ852403 HRM852403 IBI852403 ILE852403 IVA852403 JEW852403 JOS852403 JYO852403 KIK852403 KSG852403 LCC852403 LLY852403 LVU852403 MFQ852403 MPM852403 MZI852403 NJE852403 NTA852403 OCW852403 OMS852403 OWO852403 PGK852403 PQG852403 QAC852403 QJY852403 QTU852403 RDQ852403 RNM852403 RXI852403 SHE852403 SRA852403 TAW852403 TKS852403 TUO852403 UEK852403 UOG852403 UYC852403 VHY852403 VRU852403 WBQ852403 WLM852403 WVI852403 A917939 IW917939 SS917939 ACO917939 AMK917939 AWG917939 BGC917939 BPY917939 BZU917939 CJQ917939 CTM917939 DDI917939 DNE917939 DXA917939 EGW917939 EQS917939 FAO917939 FKK917939 FUG917939 GEC917939 GNY917939 GXU917939 HHQ917939 HRM917939 IBI917939 ILE917939 IVA917939 JEW917939 JOS917939 JYO917939 KIK917939 KSG917939 LCC917939 LLY917939 LVU917939 MFQ917939 MPM917939 MZI917939 NJE917939 NTA917939 OCW917939 OMS917939 OWO917939 PGK917939 PQG917939 QAC917939 QJY917939 QTU917939 RDQ917939 RNM917939 RXI917939 SHE917939 SRA917939 TAW917939 TKS917939 TUO917939 UEK917939 UOG917939 UYC917939 VHY917939 VRU917939 WBQ917939 WLM917939 WVI917939 A983475 IW983475 SS983475 ACO983475 AMK983475 AWG983475 BGC983475 BPY983475 BZU983475 CJQ983475 CTM983475 DDI983475 DNE983475 DXA983475 EGW983475 EQS983475 FAO983475 FKK983475 FUG983475 GEC983475 GNY983475 GXU983475 HHQ983475 HRM983475 IBI983475 ILE983475 IVA983475 JEW983475 JOS983475 JYO983475 KIK983475 KSG983475 LCC983475 LLY983475 LVU983475 MFQ983475 MPM983475 MZI983475 NJE983475 NTA983475 OCW983475 OMS983475 OWO983475 PGK983475 PQG983475 QAC983475 QJY983475 QTU983475 RDQ983475 RNM983475 RXI983475 SHE983475 SRA983475 TAW983475 TKS983475 TUO983475 UEK983475 UOG983475 UYC983475 VHY983475 VRU983475 WBQ983475 WLM983475 WVI983475 D435:D436 IZ435:IZ436 SV435:SV436 ACR435:ACR436 AMN435:AMN436 AWJ435:AWJ436 BGF435:BGF436 BQB435:BQB436 BZX435:BZX436 CJT435:CJT436 CTP435:CTP436 DDL435:DDL436 DNH435:DNH436 DXD435:DXD436 EGZ435:EGZ436 EQV435:EQV436 FAR435:FAR436 FKN435:FKN436 FUJ435:FUJ436 GEF435:GEF436 GOB435:GOB436 GXX435:GXX436 HHT435:HHT436 HRP435:HRP436 IBL435:IBL436 ILH435:ILH436 IVD435:IVD436 JEZ435:JEZ436 JOV435:JOV436 JYR435:JYR436 KIN435:KIN436 KSJ435:KSJ436 LCF435:LCF436 LMB435:LMB436 LVX435:LVX436 MFT435:MFT436 MPP435:MPP436 MZL435:MZL436 NJH435:NJH436 NTD435:NTD436 OCZ435:OCZ436 OMV435:OMV436 OWR435:OWR436 PGN435:PGN436 PQJ435:PQJ436 QAF435:QAF436 QKB435:QKB436 QTX435:QTX436 RDT435:RDT436 RNP435:RNP436 RXL435:RXL436 SHH435:SHH436 SRD435:SRD436 TAZ435:TAZ436 TKV435:TKV436 TUR435:TUR436 UEN435:UEN436 UOJ435:UOJ436 UYF435:UYF436 VIB435:VIB436 VRX435:VRX436 WBT435:WBT436 WLP435:WLP436 WVL435:WVL436 D65971:D65972 IZ65971:IZ65972 SV65971:SV65972 ACR65971:ACR65972 AMN65971:AMN65972 AWJ65971:AWJ65972 BGF65971:BGF65972 BQB65971:BQB65972 BZX65971:BZX65972 CJT65971:CJT65972 CTP65971:CTP65972 DDL65971:DDL65972 DNH65971:DNH65972 DXD65971:DXD65972 EGZ65971:EGZ65972 EQV65971:EQV65972 FAR65971:FAR65972 FKN65971:FKN65972 FUJ65971:FUJ65972 GEF65971:GEF65972 GOB65971:GOB65972 GXX65971:GXX65972 HHT65971:HHT65972 HRP65971:HRP65972 IBL65971:IBL65972 ILH65971:ILH65972 IVD65971:IVD65972 JEZ65971:JEZ65972 JOV65971:JOV65972 JYR65971:JYR65972 KIN65971:KIN65972 KSJ65971:KSJ65972 LCF65971:LCF65972 LMB65971:LMB65972 LVX65971:LVX65972 MFT65971:MFT65972 MPP65971:MPP65972 MZL65971:MZL65972 NJH65971:NJH65972 NTD65971:NTD65972 OCZ65971:OCZ65972 OMV65971:OMV65972 OWR65971:OWR65972 PGN65971:PGN65972 PQJ65971:PQJ65972 QAF65971:QAF65972 QKB65971:QKB65972 QTX65971:QTX65972 RDT65971:RDT65972 RNP65971:RNP65972 RXL65971:RXL65972 SHH65971:SHH65972 SRD65971:SRD65972 TAZ65971:TAZ65972 TKV65971:TKV65972 TUR65971:TUR65972 UEN65971:UEN65972 UOJ65971:UOJ65972 UYF65971:UYF65972 VIB65971:VIB65972 VRX65971:VRX65972 WBT65971:WBT65972 WLP65971:WLP65972 WVL65971:WVL65972 D131507:D131508 IZ131507:IZ131508 SV131507:SV131508 ACR131507:ACR131508 AMN131507:AMN131508 AWJ131507:AWJ131508 BGF131507:BGF131508 BQB131507:BQB131508 BZX131507:BZX131508 CJT131507:CJT131508 CTP131507:CTP131508 DDL131507:DDL131508 DNH131507:DNH131508 DXD131507:DXD131508 EGZ131507:EGZ131508 EQV131507:EQV131508 FAR131507:FAR131508 FKN131507:FKN131508 FUJ131507:FUJ131508 GEF131507:GEF131508 GOB131507:GOB131508 GXX131507:GXX131508 HHT131507:HHT131508 HRP131507:HRP131508 IBL131507:IBL131508 ILH131507:ILH131508 IVD131507:IVD131508 JEZ131507:JEZ131508 JOV131507:JOV131508 JYR131507:JYR131508 KIN131507:KIN131508 KSJ131507:KSJ131508 LCF131507:LCF131508 LMB131507:LMB131508 LVX131507:LVX131508 MFT131507:MFT131508 MPP131507:MPP131508 MZL131507:MZL131508 NJH131507:NJH131508 NTD131507:NTD131508 OCZ131507:OCZ131508 OMV131507:OMV131508 OWR131507:OWR131508 PGN131507:PGN131508 PQJ131507:PQJ131508 QAF131507:QAF131508 QKB131507:QKB131508 QTX131507:QTX131508 RDT131507:RDT131508 RNP131507:RNP131508 RXL131507:RXL131508 SHH131507:SHH131508 SRD131507:SRD131508 TAZ131507:TAZ131508 TKV131507:TKV131508 TUR131507:TUR131508 UEN131507:UEN131508 UOJ131507:UOJ131508 UYF131507:UYF131508 VIB131507:VIB131508 VRX131507:VRX131508 WBT131507:WBT131508 WLP131507:WLP131508 WVL131507:WVL131508 D197043:D197044 IZ197043:IZ197044 SV197043:SV197044 ACR197043:ACR197044 AMN197043:AMN197044 AWJ197043:AWJ197044 BGF197043:BGF197044 BQB197043:BQB197044 BZX197043:BZX197044 CJT197043:CJT197044 CTP197043:CTP197044 DDL197043:DDL197044 DNH197043:DNH197044 DXD197043:DXD197044 EGZ197043:EGZ197044 EQV197043:EQV197044 FAR197043:FAR197044 FKN197043:FKN197044 FUJ197043:FUJ197044 GEF197043:GEF197044 GOB197043:GOB197044 GXX197043:GXX197044 HHT197043:HHT197044 HRP197043:HRP197044 IBL197043:IBL197044 ILH197043:ILH197044 IVD197043:IVD197044 JEZ197043:JEZ197044 JOV197043:JOV197044 JYR197043:JYR197044 KIN197043:KIN197044 KSJ197043:KSJ197044 LCF197043:LCF197044 LMB197043:LMB197044 LVX197043:LVX197044 MFT197043:MFT197044 MPP197043:MPP197044 MZL197043:MZL197044 NJH197043:NJH197044 NTD197043:NTD197044 OCZ197043:OCZ197044 OMV197043:OMV197044 OWR197043:OWR197044 PGN197043:PGN197044 PQJ197043:PQJ197044 QAF197043:QAF197044 QKB197043:QKB197044 QTX197043:QTX197044 RDT197043:RDT197044 RNP197043:RNP197044 RXL197043:RXL197044 SHH197043:SHH197044 SRD197043:SRD197044 TAZ197043:TAZ197044 TKV197043:TKV197044 TUR197043:TUR197044 UEN197043:UEN197044 UOJ197043:UOJ197044 UYF197043:UYF197044 VIB197043:VIB197044 VRX197043:VRX197044 WBT197043:WBT197044 WLP197043:WLP197044 WVL197043:WVL197044 D262579:D262580 IZ262579:IZ262580 SV262579:SV262580 ACR262579:ACR262580 AMN262579:AMN262580 AWJ262579:AWJ262580 BGF262579:BGF262580 BQB262579:BQB262580 BZX262579:BZX262580 CJT262579:CJT262580 CTP262579:CTP262580 DDL262579:DDL262580 DNH262579:DNH262580 DXD262579:DXD262580 EGZ262579:EGZ262580 EQV262579:EQV262580 FAR262579:FAR262580 FKN262579:FKN262580 FUJ262579:FUJ262580 GEF262579:GEF262580 GOB262579:GOB262580 GXX262579:GXX262580 HHT262579:HHT262580 HRP262579:HRP262580 IBL262579:IBL262580 ILH262579:ILH262580 IVD262579:IVD262580 JEZ262579:JEZ262580 JOV262579:JOV262580 JYR262579:JYR262580 KIN262579:KIN262580 KSJ262579:KSJ262580 LCF262579:LCF262580 LMB262579:LMB262580 LVX262579:LVX262580 MFT262579:MFT262580 MPP262579:MPP262580 MZL262579:MZL262580 NJH262579:NJH262580 NTD262579:NTD262580 OCZ262579:OCZ262580 OMV262579:OMV262580 OWR262579:OWR262580 PGN262579:PGN262580 PQJ262579:PQJ262580 QAF262579:QAF262580 QKB262579:QKB262580 QTX262579:QTX262580 RDT262579:RDT262580 RNP262579:RNP262580 RXL262579:RXL262580 SHH262579:SHH262580 SRD262579:SRD262580 TAZ262579:TAZ262580 TKV262579:TKV262580 TUR262579:TUR262580 UEN262579:UEN262580 UOJ262579:UOJ262580 UYF262579:UYF262580 VIB262579:VIB262580 VRX262579:VRX262580 WBT262579:WBT262580 WLP262579:WLP262580 WVL262579:WVL262580 D328115:D328116 IZ328115:IZ328116 SV328115:SV328116 ACR328115:ACR328116 AMN328115:AMN328116 AWJ328115:AWJ328116 BGF328115:BGF328116 BQB328115:BQB328116 BZX328115:BZX328116 CJT328115:CJT328116 CTP328115:CTP328116 DDL328115:DDL328116 DNH328115:DNH328116 DXD328115:DXD328116 EGZ328115:EGZ328116 EQV328115:EQV328116 FAR328115:FAR328116 FKN328115:FKN328116 FUJ328115:FUJ328116 GEF328115:GEF328116 GOB328115:GOB328116 GXX328115:GXX328116 HHT328115:HHT328116 HRP328115:HRP328116 IBL328115:IBL328116 ILH328115:ILH328116 IVD328115:IVD328116 JEZ328115:JEZ328116 JOV328115:JOV328116 JYR328115:JYR328116 KIN328115:KIN328116 KSJ328115:KSJ328116 LCF328115:LCF328116 LMB328115:LMB328116 LVX328115:LVX328116 MFT328115:MFT328116 MPP328115:MPP328116 MZL328115:MZL328116 NJH328115:NJH328116 NTD328115:NTD328116 OCZ328115:OCZ328116 OMV328115:OMV328116 OWR328115:OWR328116 PGN328115:PGN328116 PQJ328115:PQJ328116 QAF328115:QAF328116 QKB328115:QKB328116 QTX328115:QTX328116 RDT328115:RDT328116 RNP328115:RNP328116 RXL328115:RXL328116 SHH328115:SHH328116 SRD328115:SRD328116 TAZ328115:TAZ328116 TKV328115:TKV328116 TUR328115:TUR328116 UEN328115:UEN328116 UOJ328115:UOJ328116 UYF328115:UYF328116 VIB328115:VIB328116 VRX328115:VRX328116 WBT328115:WBT328116 WLP328115:WLP328116 WVL328115:WVL328116 D393651:D393652 IZ393651:IZ393652 SV393651:SV393652 ACR393651:ACR393652 AMN393651:AMN393652 AWJ393651:AWJ393652 BGF393651:BGF393652 BQB393651:BQB393652 BZX393651:BZX393652 CJT393651:CJT393652 CTP393651:CTP393652 DDL393651:DDL393652 DNH393651:DNH393652 DXD393651:DXD393652 EGZ393651:EGZ393652 EQV393651:EQV393652 FAR393651:FAR393652 FKN393651:FKN393652 FUJ393651:FUJ393652 GEF393651:GEF393652 GOB393651:GOB393652 GXX393651:GXX393652 HHT393651:HHT393652 HRP393651:HRP393652 IBL393651:IBL393652 ILH393651:ILH393652 IVD393651:IVD393652 JEZ393651:JEZ393652 JOV393651:JOV393652 JYR393651:JYR393652 KIN393651:KIN393652 KSJ393651:KSJ393652 LCF393651:LCF393652 LMB393651:LMB393652 LVX393651:LVX393652 MFT393651:MFT393652 MPP393651:MPP393652 MZL393651:MZL393652 NJH393651:NJH393652 NTD393651:NTD393652 OCZ393651:OCZ393652 OMV393651:OMV393652 OWR393651:OWR393652 PGN393651:PGN393652 PQJ393651:PQJ393652 QAF393651:QAF393652 QKB393651:QKB393652 QTX393651:QTX393652 RDT393651:RDT393652 RNP393651:RNP393652 RXL393651:RXL393652 SHH393651:SHH393652 SRD393651:SRD393652 TAZ393651:TAZ393652 TKV393651:TKV393652 TUR393651:TUR393652 UEN393651:UEN393652 UOJ393651:UOJ393652 UYF393651:UYF393652 VIB393651:VIB393652 VRX393651:VRX393652 WBT393651:WBT393652 WLP393651:WLP393652 WVL393651:WVL393652 D459187:D459188 IZ459187:IZ459188 SV459187:SV459188 ACR459187:ACR459188 AMN459187:AMN459188 AWJ459187:AWJ459188 BGF459187:BGF459188 BQB459187:BQB459188 BZX459187:BZX459188 CJT459187:CJT459188 CTP459187:CTP459188 DDL459187:DDL459188 DNH459187:DNH459188 DXD459187:DXD459188 EGZ459187:EGZ459188 EQV459187:EQV459188 FAR459187:FAR459188 FKN459187:FKN459188 FUJ459187:FUJ459188 GEF459187:GEF459188 GOB459187:GOB459188 GXX459187:GXX459188 HHT459187:HHT459188 HRP459187:HRP459188 IBL459187:IBL459188 ILH459187:ILH459188 IVD459187:IVD459188 JEZ459187:JEZ459188 JOV459187:JOV459188 JYR459187:JYR459188 KIN459187:KIN459188 KSJ459187:KSJ459188 LCF459187:LCF459188 LMB459187:LMB459188 LVX459187:LVX459188 MFT459187:MFT459188 MPP459187:MPP459188 MZL459187:MZL459188 NJH459187:NJH459188 NTD459187:NTD459188 OCZ459187:OCZ459188 OMV459187:OMV459188 OWR459187:OWR459188 PGN459187:PGN459188 PQJ459187:PQJ459188 QAF459187:QAF459188 QKB459187:QKB459188 QTX459187:QTX459188 RDT459187:RDT459188 RNP459187:RNP459188 RXL459187:RXL459188 SHH459187:SHH459188 SRD459187:SRD459188 TAZ459187:TAZ459188 TKV459187:TKV459188 TUR459187:TUR459188 UEN459187:UEN459188 UOJ459187:UOJ459188 UYF459187:UYF459188 VIB459187:VIB459188 VRX459187:VRX459188 WBT459187:WBT459188 WLP459187:WLP459188 WVL459187:WVL459188 D524723:D524724 IZ524723:IZ524724 SV524723:SV524724 ACR524723:ACR524724 AMN524723:AMN524724 AWJ524723:AWJ524724 BGF524723:BGF524724 BQB524723:BQB524724 BZX524723:BZX524724 CJT524723:CJT524724 CTP524723:CTP524724 DDL524723:DDL524724 DNH524723:DNH524724 DXD524723:DXD524724 EGZ524723:EGZ524724 EQV524723:EQV524724 FAR524723:FAR524724 FKN524723:FKN524724 FUJ524723:FUJ524724 GEF524723:GEF524724 GOB524723:GOB524724 GXX524723:GXX524724 HHT524723:HHT524724 HRP524723:HRP524724 IBL524723:IBL524724 ILH524723:ILH524724 IVD524723:IVD524724 JEZ524723:JEZ524724 JOV524723:JOV524724 JYR524723:JYR524724 KIN524723:KIN524724 KSJ524723:KSJ524724 LCF524723:LCF524724 LMB524723:LMB524724 LVX524723:LVX524724 MFT524723:MFT524724 MPP524723:MPP524724 MZL524723:MZL524724 NJH524723:NJH524724 NTD524723:NTD524724 OCZ524723:OCZ524724 OMV524723:OMV524724 OWR524723:OWR524724 PGN524723:PGN524724 PQJ524723:PQJ524724 QAF524723:QAF524724 QKB524723:QKB524724 QTX524723:QTX524724 RDT524723:RDT524724 RNP524723:RNP524724 RXL524723:RXL524724 SHH524723:SHH524724 SRD524723:SRD524724 TAZ524723:TAZ524724 TKV524723:TKV524724 TUR524723:TUR524724 UEN524723:UEN524724 UOJ524723:UOJ524724 UYF524723:UYF524724 VIB524723:VIB524724 VRX524723:VRX524724 WBT524723:WBT524724 WLP524723:WLP524724 WVL524723:WVL524724 D590259:D590260 IZ590259:IZ590260 SV590259:SV590260 ACR590259:ACR590260 AMN590259:AMN590260 AWJ590259:AWJ590260 BGF590259:BGF590260 BQB590259:BQB590260 BZX590259:BZX590260 CJT590259:CJT590260 CTP590259:CTP590260 DDL590259:DDL590260 DNH590259:DNH590260 DXD590259:DXD590260 EGZ590259:EGZ590260 EQV590259:EQV590260 FAR590259:FAR590260 FKN590259:FKN590260 FUJ590259:FUJ590260 GEF590259:GEF590260 GOB590259:GOB590260 GXX590259:GXX590260 HHT590259:HHT590260 HRP590259:HRP590260 IBL590259:IBL590260 ILH590259:ILH590260 IVD590259:IVD590260 JEZ590259:JEZ590260 JOV590259:JOV590260 JYR590259:JYR590260 KIN590259:KIN590260 KSJ590259:KSJ590260 LCF590259:LCF590260 LMB590259:LMB590260 LVX590259:LVX590260 MFT590259:MFT590260 MPP590259:MPP590260 MZL590259:MZL590260 NJH590259:NJH590260 NTD590259:NTD590260 OCZ590259:OCZ590260 OMV590259:OMV590260 OWR590259:OWR590260 PGN590259:PGN590260 PQJ590259:PQJ590260 QAF590259:QAF590260 QKB590259:QKB590260 QTX590259:QTX590260 RDT590259:RDT590260 RNP590259:RNP590260 RXL590259:RXL590260 SHH590259:SHH590260 SRD590259:SRD590260 TAZ590259:TAZ590260 TKV590259:TKV590260 TUR590259:TUR590260 UEN590259:UEN590260 UOJ590259:UOJ590260 UYF590259:UYF590260 VIB590259:VIB590260 VRX590259:VRX590260 WBT590259:WBT590260 WLP590259:WLP590260 WVL590259:WVL590260 D655795:D655796 IZ655795:IZ655796 SV655795:SV655796 ACR655795:ACR655796 AMN655795:AMN655796 AWJ655795:AWJ655796 BGF655795:BGF655796 BQB655795:BQB655796 BZX655795:BZX655796 CJT655795:CJT655796 CTP655795:CTP655796 DDL655795:DDL655796 DNH655795:DNH655796 DXD655795:DXD655796 EGZ655795:EGZ655796 EQV655795:EQV655796 FAR655795:FAR655796 FKN655795:FKN655796 FUJ655795:FUJ655796 GEF655795:GEF655796 GOB655795:GOB655796 GXX655795:GXX655796 HHT655795:HHT655796 HRP655795:HRP655796 IBL655795:IBL655796 ILH655795:ILH655796 IVD655795:IVD655796 JEZ655795:JEZ655796 JOV655795:JOV655796 JYR655795:JYR655796 KIN655795:KIN655796 KSJ655795:KSJ655796 LCF655795:LCF655796 LMB655795:LMB655796 LVX655795:LVX655796 MFT655795:MFT655796 MPP655795:MPP655796 MZL655795:MZL655796 NJH655795:NJH655796 NTD655795:NTD655796 OCZ655795:OCZ655796 OMV655795:OMV655796 OWR655795:OWR655796 PGN655795:PGN655796 PQJ655795:PQJ655796 QAF655795:QAF655796 QKB655795:QKB655796 QTX655795:QTX655796 RDT655795:RDT655796 RNP655795:RNP655796 RXL655795:RXL655796 SHH655795:SHH655796 SRD655795:SRD655796 TAZ655795:TAZ655796 TKV655795:TKV655796 TUR655795:TUR655796 UEN655795:UEN655796 UOJ655795:UOJ655796 UYF655795:UYF655796 VIB655795:VIB655796 VRX655795:VRX655796 WBT655795:WBT655796 WLP655795:WLP655796 WVL655795:WVL655796 D721331:D721332 IZ721331:IZ721332 SV721331:SV721332 ACR721331:ACR721332 AMN721331:AMN721332 AWJ721331:AWJ721332 BGF721331:BGF721332 BQB721331:BQB721332 BZX721331:BZX721332 CJT721331:CJT721332 CTP721331:CTP721332 DDL721331:DDL721332 DNH721331:DNH721332 DXD721331:DXD721332 EGZ721331:EGZ721332 EQV721331:EQV721332 FAR721331:FAR721332 FKN721331:FKN721332 FUJ721331:FUJ721332 GEF721331:GEF721332 GOB721331:GOB721332 GXX721331:GXX721332 HHT721331:HHT721332 HRP721331:HRP721332 IBL721331:IBL721332 ILH721331:ILH721332 IVD721331:IVD721332 JEZ721331:JEZ721332 JOV721331:JOV721332 JYR721331:JYR721332 KIN721331:KIN721332 KSJ721331:KSJ721332 LCF721331:LCF721332 LMB721331:LMB721332 LVX721331:LVX721332 MFT721331:MFT721332 MPP721331:MPP721332 MZL721331:MZL721332 NJH721331:NJH721332 NTD721331:NTD721332 OCZ721331:OCZ721332 OMV721331:OMV721332 OWR721331:OWR721332 PGN721331:PGN721332 PQJ721331:PQJ721332 QAF721331:QAF721332 QKB721331:QKB721332 QTX721331:QTX721332 RDT721331:RDT721332 RNP721331:RNP721332 RXL721331:RXL721332 SHH721331:SHH721332 SRD721331:SRD721332 TAZ721331:TAZ721332 TKV721331:TKV721332 TUR721331:TUR721332 UEN721331:UEN721332 UOJ721331:UOJ721332 UYF721331:UYF721332 VIB721331:VIB721332 VRX721331:VRX721332 WBT721331:WBT721332 WLP721331:WLP721332 WVL721331:WVL721332 D786867:D786868 IZ786867:IZ786868 SV786867:SV786868 ACR786867:ACR786868 AMN786867:AMN786868 AWJ786867:AWJ786868 BGF786867:BGF786868 BQB786867:BQB786868 BZX786867:BZX786868 CJT786867:CJT786868 CTP786867:CTP786868 DDL786867:DDL786868 DNH786867:DNH786868 DXD786867:DXD786868 EGZ786867:EGZ786868 EQV786867:EQV786868 FAR786867:FAR786868 FKN786867:FKN786868 FUJ786867:FUJ786868 GEF786867:GEF786868 GOB786867:GOB786868 GXX786867:GXX786868 HHT786867:HHT786868 HRP786867:HRP786868 IBL786867:IBL786868 ILH786867:ILH786868 IVD786867:IVD786868 JEZ786867:JEZ786868 JOV786867:JOV786868 JYR786867:JYR786868 KIN786867:KIN786868 KSJ786867:KSJ786868 LCF786867:LCF786868 LMB786867:LMB786868 LVX786867:LVX786868 MFT786867:MFT786868 MPP786867:MPP786868 MZL786867:MZL786868 NJH786867:NJH786868 NTD786867:NTD786868 OCZ786867:OCZ786868 OMV786867:OMV786868 OWR786867:OWR786868 PGN786867:PGN786868 PQJ786867:PQJ786868 QAF786867:QAF786868 QKB786867:QKB786868 QTX786867:QTX786868 RDT786867:RDT786868 RNP786867:RNP786868 RXL786867:RXL786868 SHH786867:SHH786868 SRD786867:SRD786868 TAZ786867:TAZ786868 TKV786867:TKV786868 TUR786867:TUR786868 UEN786867:UEN786868 UOJ786867:UOJ786868 UYF786867:UYF786868 VIB786867:VIB786868 VRX786867:VRX786868 WBT786867:WBT786868 WLP786867:WLP786868 WVL786867:WVL786868 D852403:D852404 IZ852403:IZ852404 SV852403:SV852404 ACR852403:ACR852404 AMN852403:AMN852404 AWJ852403:AWJ852404 BGF852403:BGF852404 BQB852403:BQB852404 BZX852403:BZX852404 CJT852403:CJT852404 CTP852403:CTP852404 DDL852403:DDL852404 DNH852403:DNH852404 DXD852403:DXD852404 EGZ852403:EGZ852404 EQV852403:EQV852404 FAR852403:FAR852404 FKN852403:FKN852404 FUJ852403:FUJ852404 GEF852403:GEF852404 GOB852403:GOB852404 GXX852403:GXX852404 HHT852403:HHT852404 HRP852403:HRP852404 IBL852403:IBL852404 ILH852403:ILH852404 IVD852403:IVD852404 JEZ852403:JEZ852404 JOV852403:JOV852404 JYR852403:JYR852404 KIN852403:KIN852404 KSJ852403:KSJ852404 LCF852403:LCF852404 LMB852403:LMB852404 LVX852403:LVX852404 MFT852403:MFT852404 MPP852403:MPP852404 MZL852403:MZL852404 NJH852403:NJH852404 NTD852403:NTD852404 OCZ852403:OCZ852404 OMV852403:OMV852404 OWR852403:OWR852404 PGN852403:PGN852404 PQJ852403:PQJ852404 QAF852403:QAF852404 QKB852403:QKB852404 QTX852403:QTX852404 RDT852403:RDT852404 RNP852403:RNP852404 RXL852403:RXL852404 SHH852403:SHH852404 SRD852403:SRD852404 TAZ852403:TAZ852404 TKV852403:TKV852404 TUR852403:TUR852404 UEN852403:UEN852404 UOJ852403:UOJ852404 UYF852403:UYF852404 VIB852403:VIB852404 VRX852403:VRX852404 WBT852403:WBT852404 WLP852403:WLP852404 WVL852403:WVL852404 D917939:D917940 IZ917939:IZ917940 SV917939:SV917940 ACR917939:ACR917940 AMN917939:AMN917940 AWJ917939:AWJ917940 BGF917939:BGF917940 BQB917939:BQB917940 BZX917939:BZX917940 CJT917939:CJT917940 CTP917939:CTP917940 DDL917939:DDL917940 DNH917939:DNH917940 DXD917939:DXD917940 EGZ917939:EGZ917940 EQV917939:EQV917940 FAR917939:FAR917940 FKN917939:FKN917940 FUJ917939:FUJ917940 GEF917939:GEF917940 GOB917939:GOB917940 GXX917939:GXX917940 HHT917939:HHT917940 HRP917939:HRP917940 IBL917939:IBL917940 ILH917939:ILH917940 IVD917939:IVD917940 JEZ917939:JEZ917940 JOV917939:JOV917940 JYR917939:JYR917940 KIN917939:KIN917940 KSJ917939:KSJ917940 LCF917939:LCF917940 LMB917939:LMB917940 LVX917939:LVX917940 MFT917939:MFT917940 MPP917939:MPP917940 MZL917939:MZL917940 NJH917939:NJH917940 NTD917939:NTD917940 OCZ917939:OCZ917940 OMV917939:OMV917940 OWR917939:OWR917940 PGN917939:PGN917940 PQJ917939:PQJ917940 QAF917939:QAF917940 QKB917939:QKB917940 QTX917939:QTX917940 RDT917939:RDT917940 RNP917939:RNP917940 RXL917939:RXL917940 SHH917939:SHH917940 SRD917939:SRD917940 TAZ917939:TAZ917940 TKV917939:TKV917940 TUR917939:TUR917940 UEN917939:UEN917940 UOJ917939:UOJ917940 UYF917939:UYF917940 VIB917939:VIB917940 VRX917939:VRX917940 WBT917939:WBT917940 WLP917939:WLP917940 WVL917939:WVL917940 D983475:D983476 IZ983475:IZ983476 SV983475:SV983476 ACR983475:ACR983476 AMN983475:AMN983476 AWJ983475:AWJ983476 BGF983475:BGF983476 BQB983475:BQB983476 BZX983475:BZX983476 CJT983475:CJT983476 CTP983475:CTP983476 DDL983475:DDL983476 DNH983475:DNH983476 DXD983475:DXD983476 EGZ983475:EGZ983476 EQV983475:EQV983476 FAR983475:FAR983476 FKN983475:FKN983476 FUJ983475:FUJ983476 GEF983475:GEF983476 GOB983475:GOB983476 GXX983475:GXX983476 HHT983475:HHT983476 HRP983475:HRP983476 IBL983475:IBL983476 ILH983475:ILH983476 IVD983475:IVD983476 JEZ983475:JEZ983476 JOV983475:JOV983476 JYR983475:JYR983476 KIN983475:KIN983476 KSJ983475:KSJ983476 LCF983475:LCF983476 LMB983475:LMB983476 LVX983475:LVX983476 MFT983475:MFT983476 MPP983475:MPP983476 MZL983475:MZL983476 NJH983475:NJH983476 NTD983475:NTD983476 OCZ983475:OCZ983476 OMV983475:OMV983476 OWR983475:OWR983476 PGN983475:PGN983476 PQJ983475:PQJ983476 QAF983475:QAF983476 QKB983475:QKB983476 QTX983475:QTX983476 RDT983475:RDT983476 RNP983475:RNP983476 RXL983475:RXL983476 SHH983475:SHH983476 SRD983475:SRD983476 TAZ983475:TAZ983476 TKV983475:TKV983476 TUR983475:TUR983476 UEN983475:UEN983476 UOJ983475:UOJ983476 UYF983475:UYF983476 VIB983475:VIB983476 VRX983475:VRX983476 WBT983475:WBT983476 WLP983475:WLP983476 WVL983475:WVL983476 O435:O437 JK435:JK437 TG435:TG437 ADC435:ADC437 AMY435:AMY437 AWU435:AWU437 BGQ435:BGQ437 BQM435:BQM437 CAI435:CAI437 CKE435:CKE437 CUA435:CUA437 DDW435:DDW437 DNS435:DNS437 DXO435:DXO437 EHK435:EHK437 ERG435:ERG437 FBC435:FBC437 FKY435:FKY437 FUU435:FUU437 GEQ435:GEQ437 GOM435:GOM437 GYI435:GYI437 HIE435:HIE437 HSA435:HSA437 IBW435:IBW437 ILS435:ILS437 IVO435:IVO437 JFK435:JFK437 JPG435:JPG437 JZC435:JZC437 KIY435:KIY437 KSU435:KSU437 LCQ435:LCQ437 LMM435:LMM437 LWI435:LWI437 MGE435:MGE437 MQA435:MQA437 MZW435:MZW437 NJS435:NJS437 NTO435:NTO437 ODK435:ODK437 ONG435:ONG437 OXC435:OXC437 PGY435:PGY437 PQU435:PQU437 QAQ435:QAQ437 QKM435:QKM437 QUI435:QUI437 REE435:REE437 ROA435:ROA437 RXW435:RXW437 SHS435:SHS437 SRO435:SRO437 TBK435:TBK437 TLG435:TLG437 TVC435:TVC437 UEY435:UEY437 UOU435:UOU437 UYQ435:UYQ437 VIM435:VIM437 VSI435:VSI437 WCE435:WCE437 WMA435:WMA437 WVW435:WVW437 O65971:O65973 JK65971:JK65973 TG65971:TG65973 ADC65971:ADC65973 AMY65971:AMY65973 AWU65971:AWU65973 BGQ65971:BGQ65973 BQM65971:BQM65973 CAI65971:CAI65973 CKE65971:CKE65973 CUA65971:CUA65973 DDW65971:DDW65973 DNS65971:DNS65973 DXO65971:DXO65973 EHK65971:EHK65973 ERG65971:ERG65973 FBC65971:FBC65973 FKY65971:FKY65973 FUU65971:FUU65973 GEQ65971:GEQ65973 GOM65971:GOM65973 GYI65971:GYI65973 HIE65971:HIE65973 HSA65971:HSA65973 IBW65971:IBW65973 ILS65971:ILS65973 IVO65971:IVO65973 JFK65971:JFK65973 JPG65971:JPG65973 JZC65971:JZC65973 KIY65971:KIY65973 KSU65971:KSU65973 LCQ65971:LCQ65973 LMM65971:LMM65973 LWI65971:LWI65973 MGE65971:MGE65973 MQA65971:MQA65973 MZW65971:MZW65973 NJS65971:NJS65973 NTO65971:NTO65973 ODK65971:ODK65973 ONG65971:ONG65973 OXC65971:OXC65973 PGY65971:PGY65973 PQU65971:PQU65973 QAQ65971:QAQ65973 QKM65971:QKM65973 QUI65971:QUI65973 REE65971:REE65973 ROA65971:ROA65973 RXW65971:RXW65973 SHS65971:SHS65973 SRO65971:SRO65973 TBK65971:TBK65973 TLG65971:TLG65973 TVC65971:TVC65973 UEY65971:UEY65973 UOU65971:UOU65973 UYQ65971:UYQ65973 VIM65971:VIM65973 VSI65971:VSI65973 WCE65971:WCE65973 WMA65971:WMA65973 WVW65971:WVW65973 O131507:O131509 JK131507:JK131509 TG131507:TG131509 ADC131507:ADC131509 AMY131507:AMY131509 AWU131507:AWU131509 BGQ131507:BGQ131509 BQM131507:BQM131509 CAI131507:CAI131509 CKE131507:CKE131509 CUA131507:CUA131509 DDW131507:DDW131509 DNS131507:DNS131509 DXO131507:DXO131509 EHK131507:EHK131509 ERG131507:ERG131509 FBC131507:FBC131509 FKY131507:FKY131509 FUU131507:FUU131509 GEQ131507:GEQ131509 GOM131507:GOM131509 GYI131507:GYI131509 HIE131507:HIE131509 HSA131507:HSA131509 IBW131507:IBW131509 ILS131507:ILS131509 IVO131507:IVO131509 JFK131507:JFK131509 JPG131507:JPG131509 JZC131507:JZC131509 KIY131507:KIY131509 KSU131507:KSU131509 LCQ131507:LCQ131509 LMM131507:LMM131509 LWI131507:LWI131509 MGE131507:MGE131509 MQA131507:MQA131509 MZW131507:MZW131509 NJS131507:NJS131509 NTO131507:NTO131509 ODK131507:ODK131509 ONG131507:ONG131509 OXC131507:OXC131509 PGY131507:PGY131509 PQU131507:PQU131509 QAQ131507:QAQ131509 QKM131507:QKM131509 QUI131507:QUI131509 REE131507:REE131509 ROA131507:ROA131509 RXW131507:RXW131509 SHS131507:SHS131509 SRO131507:SRO131509 TBK131507:TBK131509 TLG131507:TLG131509 TVC131507:TVC131509 UEY131507:UEY131509 UOU131507:UOU131509 UYQ131507:UYQ131509 VIM131507:VIM131509 VSI131507:VSI131509 WCE131507:WCE131509 WMA131507:WMA131509 WVW131507:WVW131509 O197043:O197045 JK197043:JK197045 TG197043:TG197045 ADC197043:ADC197045 AMY197043:AMY197045 AWU197043:AWU197045 BGQ197043:BGQ197045 BQM197043:BQM197045 CAI197043:CAI197045 CKE197043:CKE197045 CUA197043:CUA197045 DDW197043:DDW197045 DNS197043:DNS197045 DXO197043:DXO197045 EHK197043:EHK197045 ERG197043:ERG197045 FBC197043:FBC197045 FKY197043:FKY197045 FUU197043:FUU197045 GEQ197043:GEQ197045 GOM197043:GOM197045 GYI197043:GYI197045 HIE197043:HIE197045 HSA197043:HSA197045 IBW197043:IBW197045 ILS197043:ILS197045 IVO197043:IVO197045 JFK197043:JFK197045 JPG197043:JPG197045 JZC197043:JZC197045 KIY197043:KIY197045 KSU197043:KSU197045 LCQ197043:LCQ197045 LMM197043:LMM197045 LWI197043:LWI197045 MGE197043:MGE197045 MQA197043:MQA197045 MZW197043:MZW197045 NJS197043:NJS197045 NTO197043:NTO197045 ODK197043:ODK197045 ONG197043:ONG197045 OXC197043:OXC197045 PGY197043:PGY197045 PQU197043:PQU197045 QAQ197043:QAQ197045 QKM197043:QKM197045 QUI197043:QUI197045 REE197043:REE197045 ROA197043:ROA197045 RXW197043:RXW197045 SHS197043:SHS197045 SRO197043:SRO197045 TBK197043:TBK197045 TLG197043:TLG197045 TVC197043:TVC197045 UEY197043:UEY197045 UOU197043:UOU197045 UYQ197043:UYQ197045 VIM197043:VIM197045 VSI197043:VSI197045 WCE197043:WCE197045 WMA197043:WMA197045 WVW197043:WVW197045 O262579:O262581 JK262579:JK262581 TG262579:TG262581 ADC262579:ADC262581 AMY262579:AMY262581 AWU262579:AWU262581 BGQ262579:BGQ262581 BQM262579:BQM262581 CAI262579:CAI262581 CKE262579:CKE262581 CUA262579:CUA262581 DDW262579:DDW262581 DNS262579:DNS262581 DXO262579:DXO262581 EHK262579:EHK262581 ERG262579:ERG262581 FBC262579:FBC262581 FKY262579:FKY262581 FUU262579:FUU262581 GEQ262579:GEQ262581 GOM262579:GOM262581 GYI262579:GYI262581 HIE262579:HIE262581 HSA262579:HSA262581 IBW262579:IBW262581 ILS262579:ILS262581 IVO262579:IVO262581 JFK262579:JFK262581 JPG262579:JPG262581 JZC262579:JZC262581 KIY262579:KIY262581 KSU262579:KSU262581 LCQ262579:LCQ262581 LMM262579:LMM262581 LWI262579:LWI262581 MGE262579:MGE262581 MQA262579:MQA262581 MZW262579:MZW262581 NJS262579:NJS262581 NTO262579:NTO262581 ODK262579:ODK262581 ONG262579:ONG262581 OXC262579:OXC262581 PGY262579:PGY262581 PQU262579:PQU262581 QAQ262579:QAQ262581 QKM262579:QKM262581 QUI262579:QUI262581 REE262579:REE262581 ROA262579:ROA262581 RXW262579:RXW262581 SHS262579:SHS262581 SRO262579:SRO262581 TBK262579:TBK262581 TLG262579:TLG262581 TVC262579:TVC262581 UEY262579:UEY262581 UOU262579:UOU262581 UYQ262579:UYQ262581 VIM262579:VIM262581 VSI262579:VSI262581 WCE262579:WCE262581 WMA262579:WMA262581 WVW262579:WVW262581 O328115:O328117 JK328115:JK328117 TG328115:TG328117 ADC328115:ADC328117 AMY328115:AMY328117 AWU328115:AWU328117 BGQ328115:BGQ328117 BQM328115:BQM328117 CAI328115:CAI328117 CKE328115:CKE328117 CUA328115:CUA328117 DDW328115:DDW328117 DNS328115:DNS328117 DXO328115:DXO328117 EHK328115:EHK328117 ERG328115:ERG328117 FBC328115:FBC328117 FKY328115:FKY328117 FUU328115:FUU328117 GEQ328115:GEQ328117 GOM328115:GOM328117 GYI328115:GYI328117 HIE328115:HIE328117 HSA328115:HSA328117 IBW328115:IBW328117 ILS328115:ILS328117 IVO328115:IVO328117 JFK328115:JFK328117 JPG328115:JPG328117 JZC328115:JZC328117 KIY328115:KIY328117 KSU328115:KSU328117 LCQ328115:LCQ328117 LMM328115:LMM328117 LWI328115:LWI328117 MGE328115:MGE328117 MQA328115:MQA328117 MZW328115:MZW328117 NJS328115:NJS328117 NTO328115:NTO328117 ODK328115:ODK328117 ONG328115:ONG328117 OXC328115:OXC328117 PGY328115:PGY328117 PQU328115:PQU328117 QAQ328115:QAQ328117 QKM328115:QKM328117 QUI328115:QUI328117 REE328115:REE328117 ROA328115:ROA328117 RXW328115:RXW328117 SHS328115:SHS328117 SRO328115:SRO328117 TBK328115:TBK328117 TLG328115:TLG328117 TVC328115:TVC328117 UEY328115:UEY328117 UOU328115:UOU328117 UYQ328115:UYQ328117 VIM328115:VIM328117 VSI328115:VSI328117 WCE328115:WCE328117 WMA328115:WMA328117 WVW328115:WVW328117 O393651:O393653 JK393651:JK393653 TG393651:TG393653 ADC393651:ADC393653 AMY393651:AMY393653 AWU393651:AWU393653 BGQ393651:BGQ393653 BQM393651:BQM393653 CAI393651:CAI393653 CKE393651:CKE393653 CUA393651:CUA393653 DDW393651:DDW393653 DNS393651:DNS393653 DXO393651:DXO393653 EHK393651:EHK393653 ERG393651:ERG393653 FBC393651:FBC393653 FKY393651:FKY393653 FUU393651:FUU393653 GEQ393651:GEQ393653 GOM393651:GOM393653 GYI393651:GYI393653 HIE393651:HIE393653 HSA393651:HSA393653 IBW393651:IBW393653 ILS393651:ILS393653 IVO393651:IVO393653 JFK393651:JFK393653 JPG393651:JPG393653 JZC393651:JZC393653 KIY393651:KIY393653 KSU393651:KSU393653 LCQ393651:LCQ393653 LMM393651:LMM393653 LWI393651:LWI393653 MGE393651:MGE393653 MQA393651:MQA393653 MZW393651:MZW393653 NJS393651:NJS393653 NTO393651:NTO393653 ODK393651:ODK393653 ONG393651:ONG393653 OXC393651:OXC393653 PGY393651:PGY393653 PQU393651:PQU393653 QAQ393651:QAQ393653 QKM393651:QKM393653 QUI393651:QUI393653 REE393651:REE393653 ROA393651:ROA393653 RXW393651:RXW393653 SHS393651:SHS393653 SRO393651:SRO393653 TBK393651:TBK393653 TLG393651:TLG393653 TVC393651:TVC393653 UEY393651:UEY393653 UOU393651:UOU393653 UYQ393651:UYQ393653 VIM393651:VIM393653 VSI393651:VSI393653 WCE393651:WCE393653 WMA393651:WMA393653 WVW393651:WVW393653 O459187:O459189 JK459187:JK459189 TG459187:TG459189 ADC459187:ADC459189 AMY459187:AMY459189 AWU459187:AWU459189 BGQ459187:BGQ459189 BQM459187:BQM459189 CAI459187:CAI459189 CKE459187:CKE459189 CUA459187:CUA459189 DDW459187:DDW459189 DNS459187:DNS459189 DXO459187:DXO459189 EHK459187:EHK459189 ERG459187:ERG459189 FBC459187:FBC459189 FKY459187:FKY459189 FUU459187:FUU459189 GEQ459187:GEQ459189 GOM459187:GOM459189 GYI459187:GYI459189 HIE459187:HIE459189 HSA459187:HSA459189 IBW459187:IBW459189 ILS459187:ILS459189 IVO459187:IVO459189 JFK459187:JFK459189 JPG459187:JPG459189 JZC459187:JZC459189 KIY459187:KIY459189 KSU459187:KSU459189 LCQ459187:LCQ459189 LMM459187:LMM459189 LWI459187:LWI459189 MGE459187:MGE459189 MQA459187:MQA459189 MZW459187:MZW459189 NJS459187:NJS459189 NTO459187:NTO459189 ODK459187:ODK459189 ONG459187:ONG459189 OXC459187:OXC459189 PGY459187:PGY459189 PQU459187:PQU459189 QAQ459187:QAQ459189 QKM459187:QKM459189 QUI459187:QUI459189 REE459187:REE459189 ROA459187:ROA459189 RXW459187:RXW459189 SHS459187:SHS459189 SRO459187:SRO459189 TBK459187:TBK459189 TLG459187:TLG459189 TVC459187:TVC459189 UEY459187:UEY459189 UOU459187:UOU459189 UYQ459187:UYQ459189 VIM459187:VIM459189 VSI459187:VSI459189 WCE459187:WCE459189 WMA459187:WMA459189 WVW459187:WVW459189 O524723:O524725 JK524723:JK524725 TG524723:TG524725 ADC524723:ADC524725 AMY524723:AMY524725 AWU524723:AWU524725 BGQ524723:BGQ524725 BQM524723:BQM524725 CAI524723:CAI524725 CKE524723:CKE524725 CUA524723:CUA524725 DDW524723:DDW524725 DNS524723:DNS524725 DXO524723:DXO524725 EHK524723:EHK524725 ERG524723:ERG524725 FBC524723:FBC524725 FKY524723:FKY524725 FUU524723:FUU524725 GEQ524723:GEQ524725 GOM524723:GOM524725 GYI524723:GYI524725 HIE524723:HIE524725 HSA524723:HSA524725 IBW524723:IBW524725 ILS524723:ILS524725 IVO524723:IVO524725 JFK524723:JFK524725 JPG524723:JPG524725 JZC524723:JZC524725 KIY524723:KIY524725 KSU524723:KSU524725 LCQ524723:LCQ524725 LMM524723:LMM524725 LWI524723:LWI524725 MGE524723:MGE524725 MQA524723:MQA524725 MZW524723:MZW524725 NJS524723:NJS524725 NTO524723:NTO524725 ODK524723:ODK524725 ONG524723:ONG524725 OXC524723:OXC524725 PGY524723:PGY524725 PQU524723:PQU524725 QAQ524723:QAQ524725 QKM524723:QKM524725 QUI524723:QUI524725 REE524723:REE524725 ROA524723:ROA524725 RXW524723:RXW524725 SHS524723:SHS524725 SRO524723:SRO524725 TBK524723:TBK524725 TLG524723:TLG524725 TVC524723:TVC524725 UEY524723:UEY524725 UOU524723:UOU524725 UYQ524723:UYQ524725 VIM524723:VIM524725 VSI524723:VSI524725 WCE524723:WCE524725 WMA524723:WMA524725 WVW524723:WVW524725 O590259:O590261 JK590259:JK590261 TG590259:TG590261 ADC590259:ADC590261 AMY590259:AMY590261 AWU590259:AWU590261 BGQ590259:BGQ590261 BQM590259:BQM590261 CAI590259:CAI590261 CKE590259:CKE590261 CUA590259:CUA590261 DDW590259:DDW590261 DNS590259:DNS590261 DXO590259:DXO590261 EHK590259:EHK590261 ERG590259:ERG590261 FBC590259:FBC590261 FKY590259:FKY590261 FUU590259:FUU590261 GEQ590259:GEQ590261 GOM590259:GOM590261 GYI590259:GYI590261 HIE590259:HIE590261 HSA590259:HSA590261 IBW590259:IBW590261 ILS590259:ILS590261 IVO590259:IVO590261 JFK590259:JFK590261 JPG590259:JPG590261 JZC590259:JZC590261 KIY590259:KIY590261 KSU590259:KSU590261 LCQ590259:LCQ590261 LMM590259:LMM590261 LWI590259:LWI590261 MGE590259:MGE590261 MQA590259:MQA590261 MZW590259:MZW590261 NJS590259:NJS590261 NTO590259:NTO590261 ODK590259:ODK590261 ONG590259:ONG590261 OXC590259:OXC590261 PGY590259:PGY590261 PQU590259:PQU590261 QAQ590259:QAQ590261 QKM590259:QKM590261 QUI590259:QUI590261 REE590259:REE590261 ROA590259:ROA590261 RXW590259:RXW590261 SHS590259:SHS590261 SRO590259:SRO590261 TBK590259:TBK590261 TLG590259:TLG590261 TVC590259:TVC590261 UEY590259:UEY590261 UOU590259:UOU590261 UYQ590259:UYQ590261 VIM590259:VIM590261 VSI590259:VSI590261 WCE590259:WCE590261 WMA590259:WMA590261 WVW590259:WVW590261 O655795:O655797 JK655795:JK655797 TG655795:TG655797 ADC655795:ADC655797 AMY655795:AMY655797 AWU655795:AWU655797 BGQ655795:BGQ655797 BQM655795:BQM655797 CAI655795:CAI655797 CKE655795:CKE655797 CUA655795:CUA655797 DDW655795:DDW655797 DNS655795:DNS655797 DXO655795:DXO655797 EHK655795:EHK655797 ERG655795:ERG655797 FBC655795:FBC655797 FKY655795:FKY655797 FUU655795:FUU655797 GEQ655795:GEQ655797 GOM655795:GOM655797 GYI655795:GYI655797 HIE655795:HIE655797 HSA655795:HSA655797 IBW655795:IBW655797 ILS655795:ILS655797 IVO655795:IVO655797 JFK655795:JFK655797 JPG655795:JPG655797 JZC655795:JZC655797 KIY655795:KIY655797 KSU655795:KSU655797 LCQ655795:LCQ655797 LMM655795:LMM655797 LWI655795:LWI655797 MGE655795:MGE655797 MQA655795:MQA655797 MZW655795:MZW655797 NJS655795:NJS655797 NTO655795:NTO655797 ODK655795:ODK655797 ONG655795:ONG655797 OXC655795:OXC655797 PGY655795:PGY655797 PQU655795:PQU655797 QAQ655795:QAQ655797 QKM655795:QKM655797 QUI655795:QUI655797 REE655795:REE655797 ROA655795:ROA655797 RXW655795:RXW655797 SHS655795:SHS655797 SRO655795:SRO655797 TBK655795:TBK655797 TLG655795:TLG655797 TVC655795:TVC655797 UEY655795:UEY655797 UOU655795:UOU655797 UYQ655795:UYQ655797 VIM655795:VIM655797 VSI655795:VSI655797 WCE655795:WCE655797 WMA655795:WMA655797 WVW655795:WVW655797 O721331:O721333 JK721331:JK721333 TG721331:TG721333 ADC721331:ADC721333 AMY721331:AMY721333 AWU721331:AWU721333 BGQ721331:BGQ721333 BQM721331:BQM721333 CAI721331:CAI721333 CKE721331:CKE721333 CUA721331:CUA721333 DDW721331:DDW721333 DNS721331:DNS721333 DXO721331:DXO721333 EHK721331:EHK721333 ERG721331:ERG721333 FBC721331:FBC721333 FKY721331:FKY721333 FUU721331:FUU721333 GEQ721331:GEQ721333 GOM721331:GOM721333 GYI721331:GYI721333 HIE721331:HIE721333 HSA721331:HSA721333 IBW721331:IBW721333 ILS721331:ILS721333 IVO721331:IVO721333 JFK721331:JFK721333 JPG721331:JPG721333 JZC721331:JZC721333 KIY721331:KIY721333 KSU721331:KSU721333 LCQ721331:LCQ721333 LMM721331:LMM721333 LWI721331:LWI721333 MGE721331:MGE721333 MQA721331:MQA721333 MZW721331:MZW721333 NJS721331:NJS721333 NTO721331:NTO721333 ODK721331:ODK721333 ONG721331:ONG721333 OXC721331:OXC721333 PGY721331:PGY721333 PQU721331:PQU721333 QAQ721331:QAQ721333 QKM721331:QKM721333 QUI721331:QUI721333 REE721331:REE721333 ROA721331:ROA721333 RXW721331:RXW721333 SHS721331:SHS721333 SRO721331:SRO721333 TBK721331:TBK721333 TLG721331:TLG721333 TVC721331:TVC721333 UEY721331:UEY721333 UOU721331:UOU721333 UYQ721331:UYQ721333 VIM721331:VIM721333 VSI721331:VSI721333 WCE721331:WCE721333 WMA721331:WMA721333 WVW721331:WVW721333 O786867:O786869 JK786867:JK786869 TG786867:TG786869 ADC786867:ADC786869 AMY786867:AMY786869 AWU786867:AWU786869 BGQ786867:BGQ786869 BQM786867:BQM786869 CAI786867:CAI786869 CKE786867:CKE786869 CUA786867:CUA786869 DDW786867:DDW786869 DNS786867:DNS786869 DXO786867:DXO786869 EHK786867:EHK786869 ERG786867:ERG786869 FBC786867:FBC786869 FKY786867:FKY786869 FUU786867:FUU786869 GEQ786867:GEQ786869 GOM786867:GOM786869 GYI786867:GYI786869 HIE786867:HIE786869 HSA786867:HSA786869 IBW786867:IBW786869 ILS786867:ILS786869 IVO786867:IVO786869 JFK786867:JFK786869 JPG786867:JPG786869 JZC786867:JZC786869 KIY786867:KIY786869 KSU786867:KSU786869 LCQ786867:LCQ786869 LMM786867:LMM786869 LWI786867:LWI786869 MGE786867:MGE786869 MQA786867:MQA786869 MZW786867:MZW786869 NJS786867:NJS786869 NTO786867:NTO786869 ODK786867:ODK786869 ONG786867:ONG786869 OXC786867:OXC786869 PGY786867:PGY786869 PQU786867:PQU786869 QAQ786867:QAQ786869 QKM786867:QKM786869 QUI786867:QUI786869 REE786867:REE786869 ROA786867:ROA786869 RXW786867:RXW786869 SHS786867:SHS786869 SRO786867:SRO786869 TBK786867:TBK786869 TLG786867:TLG786869 TVC786867:TVC786869 UEY786867:UEY786869 UOU786867:UOU786869 UYQ786867:UYQ786869 VIM786867:VIM786869 VSI786867:VSI786869 WCE786867:WCE786869 WMA786867:WMA786869 WVW786867:WVW786869 O852403:O852405 JK852403:JK852405 TG852403:TG852405 ADC852403:ADC852405 AMY852403:AMY852405 AWU852403:AWU852405 BGQ852403:BGQ852405 BQM852403:BQM852405 CAI852403:CAI852405 CKE852403:CKE852405 CUA852403:CUA852405 DDW852403:DDW852405 DNS852403:DNS852405 DXO852403:DXO852405 EHK852403:EHK852405 ERG852403:ERG852405 FBC852403:FBC852405 FKY852403:FKY852405 FUU852403:FUU852405 GEQ852403:GEQ852405 GOM852403:GOM852405 GYI852403:GYI852405 HIE852403:HIE852405 HSA852403:HSA852405 IBW852403:IBW852405 ILS852403:ILS852405 IVO852403:IVO852405 JFK852403:JFK852405 JPG852403:JPG852405 JZC852403:JZC852405 KIY852403:KIY852405 KSU852403:KSU852405 LCQ852403:LCQ852405 LMM852403:LMM852405 LWI852403:LWI852405 MGE852403:MGE852405 MQA852403:MQA852405 MZW852403:MZW852405 NJS852403:NJS852405 NTO852403:NTO852405 ODK852403:ODK852405 ONG852403:ONG852405 OXC852403:OXC852405 PGY852403:PGY852405 PQU852403:PQU852405 QAQ852403:QAQ852405 QKM852403:QKM852405 QUI852403:QUI852405 REE852403:REE852405 ROA852403:ROA852405 RXW852403:RXW852405 SHS852403:SHS852405 SRO852403:SRO852405 TBK852403:TBK852405 TLG852403:TLG852405 TVC852403:TVC852405 UEY852403:UEY852405 UOU852403:UOU852405 UYQ852403:UYQ852405 VIM852403:VIM852405 VSI852403:VSI852405 WCE852403:WCE852405 WMA852403:WMA852405 WVW852403:WVW852405 O917939:O917941 JK917939:JK917941 TG917939:TG917941 ADC917939:ADC917941 AMY917939:AMY917941 AWU917939:AWU917941 BGQ917939:BGQ917941 BQM917939:BQM917941 CAI917939:CAI917941 CKE917939:CKE917941 CUA917939:CUA917941 DDW917939:DDW917941 DNS917939:DNS917941 DXO917939:DXO917941 EHK917939:EHK917941 ERG917939:ERG917941 FBC917939:FBC917941 FKY917939:FKY917941 FUU917939:FUU917941 GEQ917939:GEQ917941 GOM917939:GOM917941 GYI917939:GYI917941 HIE917939:HIE917941 HSA917939:HSA917941 IBW917939:IBW917941 ILS917939:ILS917941 IVO917939:IVO917941 JFK917939:JFK917941 JPG917939:JPG917941 JZC917939:JZC917941 KIY917939:KIY917941 KSU917939:KSU917941 LCQ917939:LCQ917941 LMM917939:LMM917941 LWI917939:LWI917941 MGE917939:MGE917941 MQA917939:MQA917941 MZW917939:MZW917941 NJS917939:NJS917941 NTO917939:NTO917941 ODK917939:ODK917941 ONG917939:ONG917941 OXC917939:OXC917941 PGY917939:PGY917941 PQU917939:PQU917941 QAQ917939:QAQ917941 QKM917939:QKM917941 QUI917939:QUI917941 REE917939:REE917941 ROA917939:ROA917941 RXW917939:RXW917941 SHS917939:SHS917941 SRO917939:SRO917941 TBK917939:TBK917941 TLG917939:TLG917941 TVC917939:TVC917941 UEY917939:UEY917941 UOU917939:UOU917941 UYQ917939:UYQ917941 VIM917939:VIM917941 VSI917939:VSI917941 WCE917939:WCE917941 WMA917939:WMA917941 WVW917939:WVW917941 O983475:O983477 JK983475:JK983477 TG983475:TG983477 ADC983475:ADC983477 AMY983475:AMY983477 AWU983475:AWU983477 BGQ983475:BGQ983477 BQM983475:BQM983477 CAI983475:CAI983477 CKE983475:CKE983477 CUA983475:CUA983477 DDW983475:DDW983477 DNS983475:DNS983477 DXO983475:DXO983477 EHK983475:EHK983477 ERG983475:ERG983477 FBC983475:FBC983477 FKY983475:FKY983477 FUU983475:FUU983477 GEQ983475:GEQ983477 GOM983475:GOM983477 GYI983475:GYI983477 HIE983475:HIE983477 HSA983475:HSA983477 IBW983475:IBW983477 ILS983475:ILS983477 IVO983475:IVO983477 JFK983475:JFK983477 JPG983475:JPG983477 JZC983475:JZC983477 KIY983475:KIY983477 KSU983475:KSU983477 LCQ983475:LCQ983477 LMM983475:LMM983477 LWI983475:LWI983477 MGE983475:MGE983477 MQA983475:MQA983477 MZW983475:MZW983477 NJS983475:NJS983477 NTO983475:NTO983477 ODK983475:ODK983477 ONG983475:ONG983477 OXC983475:OXC983477 PGY983475:PGY983477 PQU983475:PQU983477 QAQ983475:QAQ983477 QKM983475:QKM983477 QUI983475:QUI983477 REE983475:REE983477 ROA983475:ROA983477 RXW983475:RXW983477 SHS983475:SHS983477 SRO983475:SRO983477 TBK983475:TBK983477 TLG983475:TLG983477 TVC983475:TVC983477 UEY983475:UEY983477 UOU983475:UOU983477 UYQ983475:UYQ983477 VIM983475:VIM983477 VSI983475:VSI983477 WCE983475:WCE983477 WMA983475:WMA983477 WVW983475:WVW983477 Q440 JM440 TI440 ADE440 ANA440 AWW440 BGS440 BQO440 CAK440 CKG440 CUC440 DDY440 DNU440 DXQ440 EHM440 ERI440 FBE440 FLA440 FUW440 GES440 GOO440 GYK440 HIG440 HSC440 IBY440 ILU440 IVQ440 JFM440 JPI440 JZE440 KJA440 KSW440 LCS440 LMO440 LWK440 MGG440 MQC440 MZY440 NJU440 NTQ440 ODM440 ONI440 OXE440 PHA440 PQW440 QAS440 QKO440 QUK440 REG440 ROC440 RXY440 SHU440 SRQ440 TBM440 TLI440 TVE440 UFA440 UOW440 UYS440 VIO440 VSK440 WCG440 WMC440 WVY440 Q65976 JM65976 TI65976 ADE65976 ANA65976 AWW65976 BGS65976 BQO65976 CAK65976 CKG65976 CUC65976 DDY65976 DNU65976 DXQ65976 EHM65976 ERI65976 FBE65976 FLA65976 FUW65976 GES65976 GOO65976 GYK65976 HIG65976 HSC65976 IBY65976 ILU65976 IVQ65976 JFM65976 JPI65976 JZE65976 KJA65976 KSW65976 LCS65976 LMO65976 LWK65976 MGG65976 MQC65976 MZY65976 NJU65976 NTQ65976 ODM65976 ONI65976 OXE65976 PHA65976 PQW65976 QAS65976 QKO65976 QUK65976 REG65976 ROC65976 RXY65976 SHU65976 SRQ65976 TBM65976 TLI65976 TVE65976 UFA65976 UOW65976 UYS65976 VIO65976 VSK65976 WCG65976 WMC65976 WVY65976 Q131512 JM131512 TI131512 ADE131512 ANA131512 AWW131512 BGS131512 BQO131512 CAK131512 CKG131512 CUC131512 DDY131512 DNU131512 DXQ131512 EHM131512 ERI131512 FBE131512 FLA131512 FUW131512 GES131512 GOO131512 GYK131512 HIG131512 HSC131512 IBY131512 ILU131512 IVQ131512 JFM131512 JPI131512 JZE131512 KJA131512 KSW131512 LCS131512 LMO131512 LWK131512 MGG131512 MQC131512 MZY131512 NJU131512 NTQ131512 ODM131512 ONI131512 OXE131512 PHA131512 PQW131512 QAS131512 QKO131512 QUK131512 REG131512 ROC131512 RXY131512 SHU131512 SRQ131512 TBM131512 TLI131512 TVE131512 UFA131512 UOW131512 UYS131512 VIO131512 VSK131512 WCG131512 WMC131512 WVY131512 Q197048 JM197048 TI197048 ADE197048 ANA197048 AWW197048 BGS197048 BQO197048 CAK197048 CKG197048 CUC197048 DDY197048 DNU197048 DXQ197048 EHM197048 ERI197048 FBE197048 FLA197048 FUW197048 GES197048 GOO197048 GYK197048 HIG197048 HSC197048 IBY197048 ILU197048 IVQ197048 JFM197048 JPI197048 JZE197048 KJA197048 KSW197048 LCS197048 LMO197048 LWK197048 MGG197048 MQC197048 MZY197048 NJU197048 NTQ197048 ODM197048 ONI197048 OXE197048 PHA197048 PQW197048 QAS197048 QKO197048 QUK197048 REG197048 ROC197048 RXY197048 SHU197048 SRQ197048 TBM197048 TLI197048 TVE197048 UFA197048 UOW197048 UYS197048 VIO197048 VSK197048 WCG197048 WMC197048 WVY197048 Q262584 JM262584 TI262584 ADE262584 ANA262584 AWW262584 BGS262584 BQO262584 CAK262584 CKG262584 CUC262584 DDY262584 DNU262584 DXQ262584 EHM262584 ERI262584 FBE262584 FLA262584 FUW262584 GES262584 GOO262584 GYK262584 HIG262584 HSC262584 IBY262584 ILU262584 IVQ262584 JFM262584 JPI262584 JZE262584 KJA262584 KSW262584 LCS262584 LMO262584 LWK262584 MGG262584 MQC262584 MZY262584 NJU262584 NTQ262584 ODM262584 ONI262584 OXE262584 PHA262584 PQW262584 QAS262584 QKO262584 QUK262584 REG262584 ROC262584 RXY262584 SHU262584 SRQ262584 TBM262584 TLI262584 TVE262584 UFA262584 UOW262584 UYS262584 VIO262584 VSK262584 WCG262584 WMC262584 WVY262584 Q328120 JM328120 TI328120 ADE328120 ANA328120 AWW328120 BGS328120 BQO328120 CAK328120 CKG328120 CUC328120 DDY328120 DNU328120 DXQ328120 EHM328120 ERI328120 FBE328120 FLA328120 FUW328120 GES328120 GOO328120 GYK328120 HIG328120 HSC328120 IBY328120 ILU328120 IVQ328120 JFM328120 JPI328120 JZE328120 KJA328120 KSW328120 LCS328120 LMO328120 LWK328120 MGG328120 MQC328120 MZY328120 NJU328120 NTQ328120 ODM328120 ONI328120 OXE328120 PHA328120 PQW328120 QAS328120 QKO328120 QUK328120 REG328120 ROC328120 RXY328120 SHU328120 SRQ328120 TBM328120 TLI328120 TVE328120 UFA328120 UOW328120 UYS328120 VIO328120 VSK328120 WCG328120 WMC328120 WVY328120 Q393656 JM393656 TI393656 ADE393656 ANA393656 AWW393656 BGS393656 BQO393656 CAK393656 CKG393656 CUC393656 DDY393656 DNU393656 DXQ393656 EHM393656 ERI393656 FBE393656 FLA393656 FUW393656 GES393656 GOO393656 GYK393656 HIG393656 HSC393656 IBY393656 ILU393656 IVQ393656 JFM393656 JPI393656 JZE393656 KJA393656 KSW393656 LCS393656 LMO393656 LWK393656 MGG393656 MQC393656 MZY393656 NJU393656 NTQ393656 ODM393656 ONI393656 OXE393656 PHA393656 PQW393656 QAS393656 QKO393656 QUK393656 REG393656 ROC393656 RXY393656 SHU393656 SRQ393656 TBM393656 TLI393656 TVE393656 UFA393656 UOW393656 UYS393656 VIO393656 VSK393656 WCG393656 WMC393656 WVY393656 Q459192 JM459192 TI459192 ADE459192 ANA459192 AWW459192 BGS459192 BQO459192 CAK459192 CKG459192 CUC459192 DDY459192 DNU459192 DXQ459192 EHM459192 ERI459192 FBE459192 FLA459192 FUW459192 GES459192 GOO459192 GYK459192 HIG459192 HSC459192 IBY459192 ILU459192 IVQ459192 JFM459192 JPI459192 JZE459192 KJA459192 KSW459192 LCS459192 LMO459192 LWK459192 MGG459192 MQC459192 MZY459192 NJU459192 NTQ459192 ODM459192 ONI459192 OXE459192 PHA459192 PQW459192 QAS459192 QKO459192 QUK459192 REG459192 ROC459192 RXY459192 SHU459192 SRQ459192 TBM459192 TLI459192 TVE459192 UFA459192 UOW459192 UYS459192 VIO459192 VSK459192 WCG459192 WMC459192 WVY459192 Q524728 JM524728 TI524728 ADE524728 ANA524728 AWW524728 BGS524728 BQO524728 CAK524728 CKG524728 CUC524728 DDY524728 DNU524728 DXQ524728 EHM524728 ERI524728 FBE524728 FLA524728 FUW524728 GES524728 GOO524728 GYK524728 HIG524728 HSC524728 IBY524728 ILU524728 IVQ524728 JFM524728 JPI524728 JZE524728 KJA524728 KSW524728 LCS524728 LMO524728 LWK524728 MGG524728 MQC524728 MZY524728 NJU524728 NTQ524728 ODM524728 ONI524728 OXE524728 PHA524728 PQW524728 QAS524728 QKO524728 QUK524728 REG524728 ROC524728 RXY524728 SHU524728 SRQ524728 TBM524728 TLI524728 TVE524728 UFA524728 UOW524728 UYS524728 VIO524728 VSK524728 WCG524728 WMC524728 WVY524728 Q590264 JM590264 TI590264 ADE590264 ANA590264 AWW590264 BGS590264 BQO590264 CAK590264 CKG590264 CUC590264 DDY590264 DNU590264 DXQ590264 EHM590264 ERI590264 FBE590264 FLA590264 FUW590264 GES590264 GOO590264 GYK590264 HIG590264 HSC590264 IBY590264 ILU590264 IVQ590264 JFM590264 JPI590264 JZE590264 KJA590264 KSW590264 LCS590264 LMO590264 LWK590264 MGG590264 MQC590264 MZY590264 NJU590264 NTQ590264 ODM590264 ONI590264 OXE590264 PHA590264 PQW590264 QAS590264 QKO590264 QUK590264 REG590264 ROC590264 RXY590264 SHU590264 SRQ590264 TBM590264 TLI590264 TVE590264 UFA590264 UOW590264 UYS590264 VIO590264 VSK590264 WCG590264 WMC590264 WVY590264 Q655800 JM655800 TI655800 ADE655800 ANA655800 AWW655800 BGS655800 BQO655800 CAK655800 CKG655800 CUC655800 DDY655800 DNU655800 DXQ655800 EHM655800 ERI655800 FBE655800 FLA655800 FUW655800 GES655800 GOO655800 GYK655800 HIG655800 HSC655800 IBY655800 ILU655800 IVQ655800 JFM655800 JPI655800 JZE655800 KJA655800 KSW655800 LCS655800 LMO655800 LWK655800 MGG655800 MQC655800 MZY655800 NJU655800 NTQ655800 ODM655800 ONI655800 OXE655800 PHA655800 PQW655800 QAS655800 QKO655800 QUK655800 REG655800 ROC655800 RXY655800 SHU655800 SRQ655800 TBM655800 TLI655800 TVE655800 UFA655800 UOW655800 UYS655800 VIO655800 VSK655800 WCG655800 WMC655800 WVY655800 Q721336 JM721336 TI721336 ADE721336 ANA721336 AWW721336 BGS721336 BQO721336 CAK721336 CKG721336 CUC721336 DDY721336 DNU721336 DXQ721336 EHM721336 ERI721336 FBE721336 FLA721336 FUW721336 GES721336 GOO721336 GYK721336 HIG721336 HSC721336 IBY721336 ILU721336 IVQ721336 JFM721336 JPI721336 JZE721336 KJA721336 KSW721336 LCS721336 LMO721336 LWK721336 MGG721336 MQC721336 MZY721336 NJU721336 NTQ721336 ODM721336 ONI721336 OXE721336 PHA721336 PQW721336 QAS721336 QKO721336 QUK721336 REG721336 ROC721336 RXY721336 SHU721336 SRQ721336 TBM721336 TLI721336 TVE721336 UFA721336 UOW721336 UYS721336 VIO721336 VSK721336 WCG721336 WMC721336 WVY721336 Q786872 JM786872 TI786872 ADE786872 ANA786872 AWW786872 BGS786872 BQO786872 CAK786872 CKG786872 CUC786872 DDY786872 DNU786872 DXQ786872 EHM786872 ERI786872 FBE786872 FLA786872 FUW786872 GES786872 GOO786872 GYK786872 HIG786872 HSC786872 IBY786872 ILU786872 IVQ786872 JFM786872 JPI786872 JZE786872 KJA786872 KSW786872 LCS786872 LMO786872 LWK786872 MGG786872 MQC786872 MZY786872 NJU786872 NTQ786872 ODM786872 ONI786872 OXE786872 PHA786872 PQW786872 QAS786872 QKO786872 QUK786872 REG786872 ROC786872 RXY786872 SHU786872 SRQ786872 TBM786872 TLI786872 TVE786872 UFA786872 UOW786872 UYS786872 VIO786872 VSK786872 WCG786872 WMC786872 WVY786872 Q852408 JM852408 TI852408 ADE852408 ANA852408 AWW852408 BGS852408 BQO852408 CAK852408 CKG852408 CUC852408 DDY852408 DNU852408 DXQ852408 EHM852408 ERI852408 FBE852408 FLA852408 FUW852408 GES852408 GOO852408 GYK852408 HIG852408 HSC852408 IBY852408 ILU852408 IVQ852408 JFM852408 JPI852408 JZE852408 KJA852408 KSW852408 LCS852408 LMO852408 LWK852408 MGG852408 MQC852408 MZY852408 NJU852408 NTQ852408 ODM852408 ONI852408 OXE852408 PHA852408 PQW852408 QAS852408 QKO852408 QUK852408 REG852408 ROC852408 RXY852408 SHU852408 SRQ852408 TBM852408 TLI852408 TVE852408 UFA852408 UOW852408 UYS852408 VIO852408 VSK852408 WCG852408 WMC852408 WVY852408 Q917944 JM917944 TI917944 ADE917944 ANA917944 AWW917944 BGS917944 BQO917944 CAK917944 CKG917944 CUC917944 DDY917944 DNU917944 DXQ917944 EHM917944 ERI917944 FBE917944 FLA917944 FUW917944 GES917944 GOO917944 GYK917944 HIG917944 HSC917944 IBY917944 ILU917944 IVQ917944 JFM917944 JPI917944 JZE917944 KJA917944 KSW917944 LCS917944 LMO917944 LWK917944 MGG917944 MQC917944 MZY917944 NJU917944 NTQ917944 ODM917944 ONI917944 OXE917944 PHA917944 PQW917944 QAS917944 QKO917944 QUK917944 REG917944 ROC917944 RXY917944 SHU917944 SRQ917944 TBM917944 TLI917944 TVE917944 UFA917944 UOW917944 UYS917944 VIO917944 VSK917944 WCG917944 WMC917944 WVY917944 Q983480 JM983480 TI983480 ADE983480 ANA983480 AWW983480 BGS983480 BQO983480 CAK983480 CKG983480 CUC983480 DDY983480 DNU983480 DXQ983480 EHM983480 ERI983480 FBE983480 FLA983480 FUW983480 GES983480 GOO983480 GYK983480 HIG983480 HSC983480 IBY983480 ILU983480 IVQ983480 JFM983480 JPI983480 JZE983480 KJA983480 KSW983480 LCS983480 LMO983480 LWK983480 MGG983480 MQC983480 MZY983480 NJU983480 NTQ983480 ODM983480 ONI983480 OXE983480 PHA983480 PQW983480 QAS983480 QKO983480 QUK983480 REG983480 ROC983480 RXY983480 SHU983480 SRQ983480 TBM983480 TLI983480 TVE983480 UFA983480 UOW983480 UYS983480 VIO983480 VSK983480 WCG983480 WMC983480 WVY983480 O441:O442 JK441:JK442 TG441:TG442 ADC441:ADC442 AMY441:AMY442 AWU441:AWU442 BGQ441:BGQ442 BQM441:BQM442 CAI441:CAI442 CKE441:CKE442 CUA441:CUA442 DDW441:DDW442 DNS441:DNS442 DXO441:DXO442 EHK441:EHK442 ERG441:ERG442 FBC441:FBC442 FKY441:FKY442 FUU441:FUU442 GEQ441:GEQ442 GOM441:GOM442 GYI441:GYI442 HIE441:HIE442 HSA441:HSA442 IBW441:IBW442 ILS441:ILS442 IVO441:IVO442 JFK441:JFK442 JPG441:JPG442 JZC441:JZC442 KIY441:KIY442 KSU441:KSU442 LCQ441:LCQ442 LMM441:LMM442 LWI441:LWI442 MGE441:MGE442 MQA441:MQA442 MZW441:MZW442 NJS441:NJS442 NTO441:NTO442 ODK441:ODK442 ONG441:ONG442 OXC441:OXC442 PGY441:PGY442 PQU441:PQU442 QAQ441:QAQ442 QKM441:QKM442 QUI441:QUI442 REE441:REE442 ROA441:ROA442 RXW441:RXW442 SHS441:SHS442 SRO441:SRO442 TBK441:TBK442 TLG441:TLG442 TVC441:TVC442 UEY441:UEY442 UOU441:UOU442 UYQ441:UYQ442 VIM441:VIM442 VSI441:VSI442 WCE441:WCE442 WMA441:WMA442 WVW441:WVW442 O65977:O65978 JK65977:JK65978 TG65977:TG65978 ADC65977:ADC65978 AMY65977:AMY65978 AWU65977:AWU65978 BGQ65977:BGQ65978 BQM65977:BQM65978 CAI65977:CAI65978 CKE65977:CKE65978 CUA65977:CUA65978 DDW65977:DDW65978 DNS65977:DNS65978 DXO65977:DXO65978 EHK65977:EHK65978 ERG65977:ERG65978 FBC65977:FBC65978 FKY65977:FKY65978 FUU65977:FUU65978 GEQ65977:GEQ65978 GOM65977:GOM65978 GYI65977:GYI65978 HIE65977:HIE65978 HSA65977:HSA65978 IBW65977:IBW65978 ILS65977:ILS65978 IVO65977:IVO65978 JFK65977:JFK65978 JPG65977:JPG65978 JZC65977:JZC65978 KIY65977:KIY65978 KSU65977:KSU65978 LCQ65977:LCQ65978 LMM65977:LMM65978 LWI65977:LWI65978 MGE65977:MGE65978 MQA65977:MQA65978 MZW65977:MZW65978 NJS65977:NJS65978 NTO65977:NTO65978 ODK65977:ODK65978 ONG65977:ONG65978 OXC65977:OXC65978 PGY65977:PGY65978 PQU65977:PQU65978 QAQ65977:QAQ65978 QKM65977:QKM65978 QUI65977:QUI65978 REE65977:REE65978 ROA65977:ROA65978 RXW65977:RXW65978 SHS65977:SHS65978 SRO65977:SRO65978 TBK65977:TBK65978 TLG65977:TLG65978 TVC65977:TVC65978 UEY65977:UEY65978 UOU65977:UOU65978 UYQ65977:UYQ65978 VIM65977:VIM65978 VSI65977:VSI65978 WCE65977:WCE65978 WMA65977:WMA65978 WVW65977:WVW65978 O131513:O131514 JK131513:JK131514 TG131513:TG131514 ADC131513:ADC131514 AMY131513:AMY131514 AWU131513:AWU131514 BGQ131513:BGQ131514 BQM131513:BQM131514 CAI131513:CAI131514 CKE131513:CKE131514 CUA131513:CUA131514 DDW131513:DDW131514 DNS131513:DNS131514 DXO131513:DXO131514 EHK131513:EHK131514 ERG131513:ERG131514 FBC131513:FBC131514 FKY131513:FKY131514 FUU131513:FUU131514 GEQ131513:GEQ131514 GOM131513:GOM131514 GYI131513:GYI131514 HIE131513:HIE131514 HSA131513:HSA131514 IBW131513:IBW131514 ILS131513:ILS131514 IVO131513:IVO131514 JFK131513:JFK131514 JPG131513:JPG131514 JZC131513:JZC131514 KIY131513:KIY131514 KSU131513:KSU131514 LCQ131513:LCQ131514 LMM131513:LMM131514 LWI131513:LWI131514 MGE131513:MGE131514 MQA131513:MQA131514 MZW131513:MZW131514 NJS131513:NJS131514 NTO131513:NTO131514 ODK131513:ODK131514 ONG131513:ONG131514 OXC131513:OXC131514 PGY131513:PGY131514 PQU131513:PQU131514 QAQ131513:QAQ131514 QKM131513:QKM131514 QUI131513:QUI131514 REE131513:REE131514 ROA131513:ROA131514 RXW131513:RXW131514 SHS131513:SHS131514 SRO131513:SRO131514 TBK131513:TBK131514 TLG131513:TLG131514 TVC131513:TVC131514 UEY131513:UEY131514 UOU131513:UOU131514 UYQ131513:UYQ131514 VIM131513:VIM131514 VSI131513:VSI131514 WCE131513:WCE131514 WMA131513:WMA131514 WVW131513:WVW131514 O197049:O197050 JK197049:JK197050 TG197049:TG197050 ADC197049:ADC197050 AMY197049:AMY197050 AWU197049:AWU197050 BGQ197049:BGQ197050 BQM197049:BQM197050 CAI197049:CAI197050 CKE197049:CKE197050 CUA197049:CUA197050 DDW197049:DDW197050 DNS197049:DNS197050 DXO197049:DXO197050 EHK197049:EHK197050 ERG197049:ERG197050 FBC197049:FBC197050 FKY197049:FKY197050 FUU197049:FUU197050 GEQ197049:GEQ197050 GOM197049:GOM197050 GYI197049:GYI197050 HIE197049:HIE197050 HSA197049:HSA197050 IBW197049:IBW197050 ILS197049:ILS197050 IVO197049:IVO197050 JFK197049:JFK197050 JPG197049:JPG197050 JZC197049:JZC197050 KIY197049:KIY197050 KSU197049:KSU197050 LCQ197049:LCQ197050 LMM197049:LMM197050 LWI197049:LWI197050 MGE197049:MGE197050 MQA197049:MQA197050 MZW197049:MZW197050 NJS197049:NJS197050 NTO197049:NTO197050 ODK197049:ODK197050 ONG197049:ONG197050 OXC197049:OXC197050 PGY197049:PGY197050 PQU197049:PQU197050 QAQ197049:QAQ197050 QKM197049:QKM197050 QUI197049:QUI197050 REE197049:REE197050 ROA197049:ROA197050 RXW197049:RXW197050 SHS197049:SHS197050 SRO197049:SRO197050 TBK197049:TBK197050 TLG197049:TLG197050 TVC197049:TVC197050 UEY197049:UEY197050 UOU197049:UOU197050 UYQ197049:UYQ197050 VIM197049:VIM197050 VSI197049:VSI197050 WCE197049:WCE197050 WMA197049:WMA197050 WVW197049:WVW197050 O262585:O262586 JK262585:JK262586 TG262585:TG262586 ADC262585:ADC262586 AMY262585:AMY262586 AWU262585:AWU262586 BGQ262585:BGQ262586 BQM262585:BQM262586 CAI262585:CAI262586 CKE262585:CKE262586 CUA262585:CUA262586 DDW262585:DDW262586 DNS262585:DNS262586 DXO262585:DXO262586 EHK262585:EHK262586 ERG262585:ERG262586 FBC262585:FBC262586 FKY262585:FKY262586 FUU262585:FUU262586 GEQ262585:GEQ262586 GOM262585:GOM262586 GYI262585:GYI262586 HIE262585:HIE262586 HSA262585:HSA262586 IBW262585:IBW262586 ILS262585:ILS262586 IVO262585:IVO262586 JFK262585:JFK262586 JPG262585:JPG262586 JZC262585:JZC262586 KIY262585:KIY262586 KSU262585:KSU262586 LCQ262585:LCQ262586 LMM262585:LMM262586 LWI262585:LWI262586 MGE262585:MGE262586 MQA262585:MQA262586 MZW262585:MZW262586 NJS262585:NJS262586 NTO262585:NTO262586 ODK262585:ODK262586 ONG262585:ONG262586 OXC262585:OXC262586 PGY262585:PGY262586 PQU262585:PQU262586 QAQ262585:QAQ262586 QKM262585:QKM262586 QUI262585:QUI262586 REE262585:REE262586 ROA262585:ROA262586 RXW262585:RXW262586 SHS262585:SHS262586 SRO262585:SRO262586 TBK262585:TBK262586 TLG262585:TLG262586 TVC262585:TVC262586 UEY262585:UEY262586 UOU262585:UOU262586 UYQ262585:UYQ262586 VIM262585:VIM262586 VSI262585:VSI262586 WCE262585:WCE262586 WMA262585:WMA262586 WVW262585:WVW262586 O328121:O328122 JK328121:JK328122 TG328121:TG328122 ADC328121:ADC328122 AMY328121:AMY328122 AWU328121:AWU328122 BGQ328121:BGQ328122 BQM328121:BQM328122 CAI328121:CAI328122 CKE328121:CKE328122 CUA328121:CUA328122 DDW328121:DDW328122 DNS328121:DNS328122 DXO328121:DXO328122 EHK328121:EHK328122 ERG328121:ERG328122 FBC328121:FBC328122 FKY328121:FKY328122 FUU328121:FUU328122 GEQ328121:GEQ328122 GOM328121:GOM328122 GYI328121:GYI328122 HIE328121:HIE328122 HSA328121:HSA328122 IBW328121:IBW328122 ILS328121:ILS328122 IVO328121:IVO328122 JFK328121:JFK328122 JPG328121:JPG328122 JZC328121:JZC328122 KIY328121:KIY328122 KSU328121:KSU328122 LCQ328121:LCQ328122 LMM328121:LMM328122 LWI328121:LWI328122 MGE328121:MGE328122 MQA328121:MQA328122 MZW328121:MZW328122 NJS328121:NJS328122 NTO328121:NTO328122 ODK328121:ODK328122 ONG328121:ONG328122 OXC328121:OXC328122 PGY328121:PGY328122 PQU328121:PQU328122 QAQ328121:QAQ328122 QKM328121:QKM328122 QUI328121:QUI328122 REE328121:REE328122 ROA328121:ROA328122 RXW328121:RXW328122 SHS328121:SHS328122 SRO328121:SRO328122 TBK328121:TBK328122 TLG328121:TLG328122 TVC328121:TVC328122 UEY328121:UEY328122 UOU328121:UOU328122 UYQ328121:UYQ328122 VIM328121:VIM328122 VSI328121:VSI328122 WCE328121:WCE328122 WMA328121:WMA328122 WVW328121:WVW328122 O393657:O393658 JK393657:JK393658 TG393657:TG393658 ADC393657:ADC393658 AMY393657:AMY393658 AWU393657:AWU393658 BGQ393657:BGQ393658 BQM393657:BQM393658 CAI393657:CAI393658 CKE393657:CKE393658 CUA393657:CUA393658 DDW393657:DDW393658 DNS393657:DNS393658 DXO393657:DXO393658 EHK393657:EHK393658 ERG393657:ERG393658 FBC393657:FBC393658 FKY393657:FKY393658 FUU393657:FUU393658 GEQ393657:GEQ393658 GOM393657:GOM393658 GYI393657:GYI393658 HIE393657:HIE393658 HSA393657:HSA393658 IBW393657:IBW393658 ILS393657:ILS393658 IVO393657:IVO393658 JFK393657:JFK393658 JPG393657:JPG393658 JZC393657:JZC393658 KIY393657:KIY393658 KSU393657:KSU393658 LCQ393657:LCQ393658 LMM393657:LMM393658 LWI393657:LWI393658 MGE393657:MGE393658 MQA393657:MQA393658 MZW393657:MZW393658 NJS393657:NJS393658 NTO393657:NTO393658 ODK393657:ODK393658 ONG393657:ONG393658 OXC393657:OXC393658 PGY393657:PGY393658 PQU393657:PQU393658 QAQ393657:QAQ393658 QKM393657:QKM393658 QUI393657:QUI393658 REE393657:REE393658 ROA393657:ROA393658 RXW393657:RXW393658 SHS393657:SHS393658 SRO393657:SRO393658 TBK393657:TBK393658 TLG393657:TLG393658 TVC393657:TVC393658 UEY393657:UEY393658 UOU393657:UOU393658 UYQ393657:UYQ393658 VIM393657:VIM393658 VSI393657:VSI393658 WCE393657:WCE393658 WMA393657:WMA393658 WVW393657:WVW393658 O459193:O459194 JK459193:JK459194 TG459193:TG459194 ADC459193:ADC459194 AMY459193:AMY459194 AWU459193:AWU459194 BGQ459193:BGQ459194 BQM459193:BQM459194 CAI459193:CAI459194 CKE459193:CKE459194 CUA459193:CUA459194 DDW459193:DDW459194 DNS459193:DNS459194 DXO459193:DXO459194 EHK459193:EHK459194 ERG459193:ERG459194 FBC459193:FBC459194 FKY459193:FKY459194 FUU459193:FUU459194 GEQ459193:GEQ459194 GOM459193:GOM459194 GYI459193:GYI459194 HIE459193:HIE459194 HSA459193:HSA459194 IBW459193:IBW459194 ILS459193:ILS459194 IVO459193:IVO459194 JFK459193:JFK459194 JPG459193:JPG459194 JZC459193:JZC459194 KIY459193:KIY459194 KSU459193:KSU459194 LCQ459193:LCQ459194 LMM459193:LMM459194 LWI459193:LWI459194 MGE459193:MGE459194 MQA459193:MQA459194 MZW459193:MZW459194 NJS459193:NJS459194 NTO459193:NTO459194 ODK459193:ODK459194 ONG459193:ONG459194 OXC459193:OXC459194 PGY459193:PGY459194 PQU459193:PQU459194 QAQ459193:QAQ459194 QKM459193:QKM459194 QUI459193:QUI459194 REE459193:REE459194 ROA459193:ROA459194 RXW459193:RXW459194 SHS459193:SHS459194 SRO459193:SRO459194 TBK459193:TBK459194 TLG459193:TLG459194 TVC459193:TVC459194 UEY459193:UEY459194 UOU459193:UOU459194 UYQ459193:UYQ459194 VIM459193:VIM459194 VSI459193:VSI459194 WCE459193:WCE459194 WMA459193:WMA459194 WVW459193:WVW459194 O524729:O524730 JK524729:JK524730 TG524729:TG524730 ADC524729:ADC524730 AMY524729:AMY524730 AWU524729:AWU524730 BGQ524729:BGQ524730 BQM524729:BQM524730 CAI524729:CAI524730 CKE524729:CKE524730 CUA524729:CUA524730 DDW524729:DDW524730 DNS524729:DNS524730 DXO524729:DXO524730 EHK524729:EHK524730 ERG524729:ERG524730 FBC524729:FBC524730 FKY524729:FKY524730 FUU524729:FUU524730 GEQ524729:GEQ524730 GOM524729:GOM524730 GYI524729:GYI524730 HIE524729:HIE524730 HSA524729:HSA524730 IBW524729:IBW524730 ILS524729:ILS524730 IVO524729:IVO524730 JFK524729:JFK524730 JPG524729:JPG524730 JZC524729:JZC524730 KIY524729:KIY524730 KSU524729:KSU524730 LCQ524729:LCQ524730 LMM524729:LMM524730 LWI524729:LWI524730 MGE524729:MGE524730 MQA524729:MQA524730 MZW524729:MZW524730 NJS524729:NJS524730 NTO524729:NTO524730 ODK524729:ODK524730 ONG524729:ONG524730 OXC524729:OXC524730 PGY524729:PGY524730 PQU524729:PQU524730 QAQ524729:QAQ524730 QKM524729:QKM524730 QUI524729:QUI524730 REE524729:REE524730 ROA524729:ROA524730 RXW524729:RXW524730 SHS524729:SHS524730 SRO524729:SRO524730 TBK524729:TBK524730 TLG524729:TLG524730 TVC524729:TVC524730 UEY524729:UEY524730 UOU524729:UOU524730 UYQ524729:UYQ524730 VIM524729:VIM524730 VSI524729:VSI524730 WCE524729:WCE524730 WMA524729:WMA524730 WVW524729:WVW524730 O590265:O590266 JK590265:JK590266 TG590265:TG590266 ADC590265:ADC590266 AMY590265:AMY590266 AWU590265:AWU590266 BGQ590265:BGQ590266 BQM590265:BQM590266 CAI590265:CAI590266 CKE590265:CKE590266 CUA590265:CUA590266 DDW590265:DDW590266 DNS590265:DNS590266 DXO590265:DXO590266 EHK590265:EHK590266 ERG590265:ERG590266 FBC590265:FBC590266 FKY590265:FKY590266 FUU590265:FUU590266 GEQ590265:GEQ590266 GOM590265:GOM590266 GYI590265:GYI590266 HIE590265:HIE590266 HSA590265:HSA590266 IBW590265:IBW590266 ILS590265:ILS590266 IVO590265:IVO590266 JFK590265:JFK590266 JPG590265:JPG590266 JZC590265:JZC590266 KIY590265:KIY590266 KSU590265:KSU590266 LCQ590265:LCQ590266 LMM590265:LMM590266 LWI590265:LWI590266 MGE590265:MGE590266 MQA590265:MQA590266 MZW590265:MZW590266 NJS590265:NJS590266 NTO590265:NTO590266 ODK590265:ODK590266 ONG590265:ONG590266 OXC590265:OXC590266 PGY590265:PGY590266 PQU590265:PQU590266 QAQ590265:QAQ590266 QKM590265:QKM590266 QUI590265:QUI590266 REE590265:REE590266 ROA590265:ROA590266 RXW590265:RXW590266 SHS590265:SHS590266 SRO590265:SRO590266 TBK590265:TBK590266 TLG590265:TLG590266 TVC590265:TVC590266 UEY590265:UEY590266 UOU590265:UOU590266 UYQ590265:UYQ590266 VIM590265:VIM590266 VSI590265:VSI590266 WCE590265:WCE590266 WMA590265:WMA590266 WVW590265:WVW590266 O655801:O655802 JK655801:JK655802 TG655801:TG655802 ADC655801:ADC655802 AMY655801:AMY655802 AWU655801:AWU655802 BGQ655801:BGQ655802 BQM655801:BQM655802 CAI655801:CAI655802 CKE655801:CKE655802 CUA655801:CUA655802 DDW655801:DDW655802 DNS655801:DNS655802 DXO655801:DXO655802 EHK655801:EHK655802 ERG655801:ERG655802 FBC655801:FBC655802 FKY655801:FKY655802 FUU655801:FUU655802 GEQ655801:GEQ655802 GOM655801:GOM655802 GYI655801:GYI655802 HIE655801:HIE655802 HSA655801:HSA655802 IBW655801:IBW655802 ILS655801:ILS655802 IVO655801:IVO655802 JFK655801:JFK655802 JPG655801:JPG655802 JZC655801:JZC655802 KIY655801:KIY655802 KSU655801:KSU655802 LCQ655801:LCQ655802 LMM655801:LMM655802 LWI655801:LWI655802 MGE655801:MGE655802 MQA655801:MQA655802 MZW655801:MZW655802 NJS655801:NJS655802 NTO655801:NTO655802 ODK655801:ODK655802 ONG655801:ONG655802 OXC655801:OXC655802 PGY655801:PGY655802 PQU655801:PQU655802 QAQ655801:QAQ655802 QKM655801:QKM655802 QUI655801:QUI655802 REE655801:REE655802 ROA655801:ROA655802 RXW655801:RXW655802 SHS655801:SHS655802 SRO655801:SRO655802 TBK655801:TBK655802 TLG655801:TLG655802 TVC655801:TVC655802 UEY655801:UEY655802 UOU655801:UOU655802 UYQ655801:UYQ655802 VIM655801:VIM655802 VSI655801:VSI655802 WCE655801:WCE655802 WMA655801:WMA655802 WVW655801:WVW655802 O721337:O721338 JK721337:JK721338 TG721337:TG721338 ADC721337:ADC721338 AMY721337:AMY721338 AWU721337:AWU721338 BGQ721337:BGQ721338 BQM721337:BQM721338 CAI721337:CAI721338 CKE721337:CKE721338 CUA721337:CUA721338 DDW721337:DDW721338 DNS721337:DNS721338 DXO721337:DXO721338 EHK721337:EHK721338 ERG721337:ERG721338 FBC721337:FBC721338 FKY721337:FKY721338 FUU721337:FUU721338 GEQ721337:GEQ721338 GOM721337:GOM721338 GYI721337:GYI721338 HIE721337:HIE721338 HSA721337:HSA721338 IBW721337:IBW721338 ILS721337:ILS721338 IVO721337:IVO721338 JFK721337:JFK721338 JPG721337:JPG721338 JZC721337:JZC721338 KIY721337:KIY721338 KSU721337:KSU721338 LCQ721337:LCQ721338 LMM721337:LMM721338 LWI721337:LWI721338 MGE721337:MGE721338 MQA721337:MQA721338 MZW721337:MZW721338 NJS721337:NJS721338 NTO721337:NTO721338 ODK721337:ODK721338 ONG721337:ONG721338 OXC721337:OXC721338 PGY721337:PGY721338 PQU721337:PQU721338 QAQ721337:QAQ721338 QKM721337:QKM721338 QUI721337:QUI721338 REE721337:REE721338 ROA721337:ROA721338 RXW721337:RXW721338 SHS721337:SHS721338 SRO721337:SRO721338 TBK721337:TBK721338 TLG721337:TLG721338 TVC721337:TVC721338 UEY721337:UEY721338 UOU721337:UOU721338 UYQ721337:UYQ721338 VIM721337:VIM721338 VSI721337:VSI721338 WCE721337:WCE721338 WMA721337:WMA721338 WVW721337:WVW721338 O786873:O786874 JK786873:JK786874 TG786873:TG786874 ADC786873:ADC786874 AMY786873:AMY786874 AWU786873:AWU786874 BGQ786873:BGQ786874 BQM786873:BQM786874 CAI786873:CAI786874 CKE786873:CKE786874 CUA786873:CUA786874 DDW786873:DDW786874 DNS786873:DNS786874 DXO786873:DXO786874 EHK786873:EHK786874 ERG786873:ERG786874 FBC786873:FBC786874 FKY786873:FKY786874 FUU786873:FUU786874 GEQ786873:GEQ786874 GOM786873:GOM786874 GYI786873:GYI786874 HIE786873:HIE786874 HSA786873:HSA786874 IBW786873:IBW786874 ILS786873:ILS786874 IVO786873:IVO786874 JFK786873:JFK786874 JPG786873:JPG786874 JZC786873:JZC786874 KIY786873:KIY786874 KSU786873:KSU786874 LCQ786873:LCQ786874 LMM786873:LMM786874 LWI786873:LWI786874 MGE786873:MGE786874 MQA786873:MQA786874 MZW786873:MZW786874 NJS786873:NJS786874 NTO786873:NTO786874 ODK786873:ODK786874 ONG786873:ONG786874 OXC786873:OXC786874 PGY786873:PGY786874 PQU786873:PQU786874 QAQ786873:QAQ786874 QKM786873:QKM786874 QUI786873:QUI786874 REE786873:REE786874 ROA786873:ROA786874 RXW786873:RXW786874 SHS786873:SHS786874 SRO786873:SRO786874 TBK786873:TBK786874 TLG786873:TLG786874 TVC786873:TVC786874 UEY786873:UEY786874 UOU786873:UOU786874 UYQ786873:UYQ786874 VIM786873:VIM786874 VSI786873:VSI786874 WCE786873:WCE786874 WMA786873:WMA786874 WVW786873:WVW786874 O852409:O852410 JK852409:JK852410 TG852409:TG852410 ADC852409:ADC852410 AMY852409:AMY852410 AWU852409:AWU852410 BGQ852409:BGQ852410 BQM852409:BQM852410 CAI852409:CAI852410 CKE852409:CKE852410 CUA852409:CUA852410 DDW852409:DDW852410 DNS852409:DNS852410 DXO852409:DXO852410 EHK852409:EHK852410 ERG852409:ERG852410 FBC852409:FBC852410 FKY852409:FKY852410 FUU852409:FUU852410 GEQ852409:GEQ852410 GOM852409:GOM852410 GYI852409:GYI852410 HIE852409:HIE852410 HSA852409:HSA852410 IBW852409:IBW852410 ILS852409:ILS852410 IVO852409:IVO852410 JFK852409:JFK852410 JPG852409:JPG852410 JZC852409:JZC852410 KIY852409:KIY852410 KSU852409:KSU852410 LCQ852409:LCQ852410 LMM852409:LMM852410 LWI852409:LWI852410 MGE852409:MGE852410 MQA852409:MQA852410 MZW852409:MZW852410 NJS852409:NJS852410 NTO852409:NTO852410 ODK852409:ODK852410 ONG852409:ONG852410 OXC852409:OXC852410 PGY852409:PGY852410 PQU852409:PQU852410 QAQ852409:QAQ852410 QKM852409:QKM852410 QUI852409:QUI852410 REE852409:REE852410 ROA852409:ROA852410 RXW852409:RXW852410 SHS852409:SHS852410 SRO852409:SRO852410 TBK852409:TBK852410 TLG852409:TLG852410 TVC852409:TVC852410 UEY852409:UEY852410 UOU852409:UOU852410 UYQ852409:UYQ852410 VIM852409:VIM852410 VSI852409:VSI852410 WCE852409:WCE852410 WMA852409:WMA852410 WVW852409:WVW852410 O917945:O917946 JK917945:JK917946 TG917945:TG917946 ADC917945:ADC917946 AMY917945:AMY917946 AWU917945:AWU917946 BGQ917945:BGQ917946 BQM917945:BQM917946 CAI917945:CAI917946 CKE917945:CKE917946 CUA917945:CUA917946 DDW917945:DDW917946 DNS917945:DNS917946 DXO917945:DXO917946 EHK917945:EHK917946 ERG917945:ERG917946 FBC917945:FBC917946 FKY917945:FKY917946 FUU917945:FUU917946 GEQ917945:GEQ917946 GOM917945:GOM917946 GYI917945:GYI917946 HIE917945:HIE917946 HSA917945:HSA917946 IBW917945:IBW917946 ILS917945:ILS917946 IVO917945:IVO917946 JFK917945:JFK917946 JPG917945:JPG917946 JZC917945:JZC917946 KIY917945:KIY917946 KSU917945:KSU917946 LCQ917945:LCQ917946 LMM917945:LMM917946 LWI917945:LWI917946 MGE917945:MGE917946 MQA917945:MQA917946 MZW917945:MZW917946 NJS917945:NJS917946 NTO917945:NTO917946 ODK917945:ODK917946 ONG917945:ONG917946 OXC917945:OXC917946 PGY917945:PGY917946 PQU917945:PQU917946 QAQ917945:QAQ917946 QKM917945:QKM917946 QUI917945:QUI917946 REE917945:REE917946 ROA917945:ROA917946 RXW917945:RXW917946 SHS917945:SHS917946 SRO917945:SRO917946 TBK917945:TBK917946 TLG917945:TLG917946 TVC917945:TVC917946 UEY917945:UEY917946 UOU917945:UOU917946 UYQ917945:UYQ917946 VIM917945:VIM917946 VSI917945:VSI917946 WCE917945:WCE917946 WMA917945:WMA917946 WVW917945:WVW917946 O983481:O983482 JK983481:JK983482 TG983481:TG983482 ADC983481:ADC983482 AMY983481:AMY983482 AWU983481:AWU983482 BGQ983481:BGQ983482 BQM983481:BQM983482 CAI983481:CAI983482 CKE983481:CKE983482 CUA983481:CUA983482 DDW983481:DDW983482 DNS983481:DNS983482 DXO983481:DXO983482 EHK983481:EHK983482 ERG983481:ERG983482 FBC983481:FBC983482 FKY983481:FKY983482 FUU983481:FUU983482 GEQ983481:GEQ983482 GOM983481:GOM983482 GYI983481:GYI983482 HIE983481:HIE983482 HSA983481:HSA983482 IBW983481:IBW983482 ILS983481:ILS983482 IVO983481:IVO983482 JFK983481:JFK983482 JPG983481:JPG983482 JZC983481:JZC983482 KIY983481:KIY983482 KSU983481:KSU983482 LCQ983481:LCQ983482 LMM983481:LMM983482 LWI983481:LWI983482 MGE983481:MGE983482 MQA983481:MQA983482 MZW983481:MZW983482 NJS983481:NJS983482 NTO983481:NTO983482 ODK983481:ODK983482 ONG983481:ONG983482 OXC983481:OXC983482 PGY983481:PGY983482 PQU983481:PQU983482 QAQ983481:QAQ983482 QKM983481:QKM983482 QUI983481:QUI983482 REE983481:REE983482 ROA983481:ROA983482 RXW983481:RXW983482 SHS983481:SHS983482 SRO983481:SRO983482 TBK983481:TBK983482 TLG983481:TLG983482 TVC983481:TVC983482 UEY983481:UEY983482 UOU983481:UOU983482 UYQ983481:UYQ983482 VIM983481:VIM983482 VSI983481:VSI983482 WCE983481:WCE983482 WMA983481:WMA983482 WVW983481:WVW983482 D444:D446 IZ444:IZ446 SV444:SV446 ACR444:ACR446 AMN444:AMN446 AWJ444:AWJ446 BGF444:BGF446 BQB444:BQB446 BZX444:BZX446 CJT444:CJT446 CTP444:CTP446 DDL444:DDL446 DNH444:DNH446 DXD444:DXD446 EGZ444:EGZ446 EQV444:EQV446 FAR444:FAR446 FKN444:FKN446 FUJ444:FUJ446 GEF444:GEF446 GOB444:GOB446 GXX444:GXX446 HHT444:HHT446 HRP444:HRP446 IBL444:IBL446 ILH444:ILH446 IVD444:IVD446 JEZ444:JEZ446 JOV444:JOV446 JYR444:JYR446 KIN444:KIN446 KSJ444:KSJ446 LCF444:LCF446 LMB444:LMB446 LVX444:LVX446 MFT444:MFT446 MPP444:MPP446 MZL444:MZL446 NJH444:NJH446 NTD444:NTD446 OCZ444:OCZ446 OMV444:OMV446 OWR444:OWR446 PGN444:PGN446 PQJ444:PQJ446 QAF444:QAF446 QKB444:QKB446 QTX444:QTX446 RDT444:RDT446 RNP444:RNP446 RXL444:RXL446 SHH444:SHH446 SRD444:SRD446 TAZ444:TAZ446 TKV444:TKV446 TUR444:TUR446 UEN444:UEN446 UOJ444:UOJ446 UYF444:UYF446 VIB444:VIB446 VRX444:VRX446 WBT444:WBT446 WLP444:WLP446 WVL444:WVL446 D65980:D65982 IZ65980:IZ65982 SV65980:SV65982 ACR65980:ACR65982 AMN65980:AMN65982 AWJ65980:AWJ65982 BGF65980:BGF65982 BQB65980:BQB65982 BZX65980:BZX65982 CJT65980:CJT65982 CTP65980:CTP65982 DDL65980:DDL65982 DNH65980:DNH65982 DXD65980:DXD65982 EGZ65980:EGZ65982 EQV65980:EQV65982 FAR65980:FAR65982 FKN65980:FKN65982 FUJ65980:FUJ65982 GEF65980:GEF65982 GOB65980:GOB65982 GXX65980:GXX65982 HHT65980:HHT65982 HRP65980:HRP65982 IBL65980:IBL65982 ILH65980:ILH65982 IVD65980:IVD65982 JEZ65980:JEZ65982 JOV65980:JOV65982 JYR65980:JYR65982 KIN65980:KIN65982 KSJ65980:KSJ65982 LCF65980:LCF65982 LMB65980:LMB65982 LVX65980:LVX65982 MFT65980:MFT65982 MPP65980:MPP65982 MZL65980:MZL65982 NJH65980:NJH65982 NTD65980:NTD65982 OCZ65980:OCZ65982 OMV65980:OMV65982 OWR65980:OWR65982 PGN65980:PGN65982 PQJ65980:PQJ65982 QAF65980:QAF65982 QKB65980:QKB65982 QTX65980:QTX65982 RDT65980:RDT65982 RNP65980:RNP65982 RXL65980:RXL65982 SHH65980:SHH65982 SRD65980:SRD65982 TAZ65980:TAZ65982 TKV65980:TKV65982 TUR65980:TUR65982 UEN65980:UEN65982 UOJ65980:UOJ65982 UYF65980:UYF65982 VIB65980:VIB65982 VRX65980:VRX65982 WBT65980:WBT65982 WLP65980:WLP65982 WVL65980:WVL65982 D131516:D131518 IZ131516:IZ131518 SV131516:SV131518 ACR131516:ACR131518 AMN131516:AMN131518 AWJ131516:AWJ131518 BGF131516:BGF131518 BQB131516:BQB131518 BZX131516:BZX131518 CJT131516:CJT131518 CTP131516:CTP131518 DDL131516:DDL131518 DNH131516:DNH131518 DXD131516:DXD131518 EGZ131516:EGZ131518 EQV131516:EQV131518 FAR131516:FAR131518 FKN131516:FKN131518 FUJ131516:FUJ131518 GEF131516:GEF131518 GOB131516:GOB131518 GXX131516:GXX131518 HHT131516:HHT131518 HRP131516:HRP131518 IBL131516:IBL131518 ILH131516:ILH131518 IVD131516:IVD131518 JEZ131516:JEZ131518 JOV131516:JOV131518 JYR131516:JYR131518 KIN131516:KIN131518 KSJ131516:KSJ131518 LCF131516:LCF131518 LMB131516:LMB131518 LVX131516:LVX131518 MFT131516:MFT131518 MPP131516:MPP131518 MZL131516:MZL131518 NJH131516:NJH131518 NTD131516:NTD131518 OCZ131516:OCZ131518 OMV131516:OMV131518 OWR131516:OWR131518 PGN131516:PGN131518 PQJ131516:PQJ131518 QAF131516:QAF131518 QKB131516:QKB131518 QTX131516:QTX131518 RDT131516:RDT131518 RNP131516:RNP131518 RXL131516:RXL131518 SHH131516:SHH131518 SRD131516:SRD131518 TAZ131516:TAZ131518 TKV131516:TKV131518 TUR131516:TUR131518 UEN131516:UEN131518 UOJ131516:UOJ131518 UYF131516:UYF131518 VIB131516:VIB131518 VRX131516:VRX131518 WBT131516:WBT131518 WLP131516:WLP131518 WVL131516:WVL131518 D197052:D197054 IZ197052:IZ197054 SV197052:SV197054 ACR197052:ACR197054 AMN197052:AMN197054 AWJ197052:AWJ197054 BGF197052:BGF197054 BQB197052:BQB197054 BZX197052:BZX197054 CJT197052:CJT197054 CTP197052:CTP197054 DDL197052:DDL197054 DNH197052:DNH197054 DXD197052:DXD197054 EGZ197052:EGZ197054 EQV197052:EQV197054 FAR197052:FAR197054 FKN197052:FKN197054 FUJ197052:FUJ197054 GEF197052:GEF197054 GOB197052:GOB197054 GXX197052:GXX197054 HHT197052:HHT197054 HRP197052:HRP197054 IBL197052:IBL197054 ILH197052:ILH197054 IVD197052:IVD197054 JEZ197052:JEZ197054 JOV197052:JOV197054 JYR197052:JYR197054 KIN197052:KIN197054 KSJ197052:KSJ197054 LCF197052:LCF197054 LMB197052:LMB197054 LVX197052:LVX197054 MFT197052:MFT197054 MPP197052:MPP197054 MZL197052:MZL197054 NJH197052:NJH197054 NTD197052:NTD197054 OCZ197052:OCZ197054 OMV197052:OMV197054 OWR197052:OWR197054 PGN197052:PGN197054 PQJ197052:PQJ197054 QAF197052:QAF197054 QKB197052:QKB197054 QTX197052:QTX197054 RDT197052:RDT197054 RNP197052:RNP197054 RXL197052:RXL197054 SHH197052:SHH197054 SRD197052:SRD197054 TAZ197052:TAZ197054 TKV197052:TKV197054 TUR197052:TUR197054 UEN197052:UEN197054 UOJ197052:UOJ197054 UYF197052:UYF197054 VIB197052:VIB197054 VRX197052:VRX197054 WBT197052:WBT197054 WLP197052:WLP197054 WVL197052:WVL197054 D262588:D262590 IZ262588:IZ262590 SV262588:SV262590 ACR262588:ACR262590 AMN262588:AMN262590 AWJ262588:AWJ262590 BGF262588:BGF262590 BQB262588:BQB262590 BZX262588:BZX262590 CJT262588:CJT262590 CTP262588:CTP262590 DDL262588:DDL262590 DNH262588:DNH262590 DXD262588:DXD262590 EGZ262588:EGZ262590 EQV262588:EQV262590 FAR262588:FAR262590 FKN262588:FKN262590 FUJ262588:FUJ262590 GEF262588:GEF262590 GOB262588:GOB262590 GXX262588:GXX262590 HHT262588:HHT262590 HRP262588:HRP262590 IBL262588:IBL262590 ILH262588:ILH262590 IVD262588:IVD262590 JEZ262588:JEZ262590 JOV262588:JOV262590 JYR262588:JYR262590 KIN262588:KIN262590 KSJ262588:KSJ262590 LCF262588:LCF262590 LMB262588:LMB262590 LVX262588:LVX262590 MFT262588:MFT262590 MPP262588:MPP262590 MZL262588:MZL262590 NJH262588:NJH262590 NTD262588:NTD262590 OCZ262588:OCZ262590 OMV262588:OMV262590 OWR262588:OWR262590 PGN262588:PGN262590 PQJ262588:PQJ262590 QAF262588:QAF262590 QKB262588:QKB262590 QTX262588:QTX262590 RDT262588:RDT262590 RNP262588:RNP262590 RXL262588:RXL262590 SHH262588:SHH262590 SRD262588:SRD262590 TAZ262588:TAZ262590 TKV262588:TKV262590 TUR262588:TUR262590 UEN262588:UEN262590 UOJ262588:UOJ262590 UYF262588:UYF262590 VIB262588:VIB262590 VRX262588:VRX262590 WBT262588:WBT262590 WLP262588:WLP262590 WVL262588:WVL262590 D328124:D328126 IZ328124:IZ328126 SV328124:SV328126 ACR328124:ACR328126 AMN328124:AMN328126 AWJ328124:AWJ328126 BGF328124:BGF328126 BQB328124:BQB328126 BZX328124:BZX328126 CJT328124:CJT328126 CTP328124:CTP328126 DDL328124:DDL328126 DNH328124:DNH328126 DXD328124:DXD328126 EGZ328124:EGZ328126 EQV328124:EQV328126 FAR328124:FAR328126 FKN328124:FKN328126 FUJ328124:FUJ328126 GEF328124:GEF328126 GOB328124:GOB328126 GXX328124:GXX328126 HHT328124:HHT328126 HRP328124:HRP328126 IBL328124:IBL328126 ILH328124:ILH328126 IVD328124:IVD328126 JEZ328124:JEZ328126 JOV328124:JOV328126 JYR328124:JYR328126 KIN328124:KIN328126 KSJ328124:KSJ328126 LCF328124:LCF328126 LMB328124:LMB328126 LVX328124:LVX328126 MFT328124:MFT328126 MPP328124:MPP328126 MZL328124:MZL328126 NJH328124:NJH328126 NTD328124:NTD328126 OCZ328124:OCZ328126 OMV328124:OMV328126 OWR328124:OWR328126 PGN328124:PGN328126 PQJ328124:PQJ328126 QAF328124:QAF328126 QKB328124:QKB328126 QTX328124:QTX328126 RDT328124:RDT328126 RNP328124:RNP328126 RXL328124:RXL328126 SHH328124:SHH328126 SRD328124:SRD328126 TAZ328124:TAZ328126 TKV328124:TKV328126 TUR328124:TUR328126 UEN328124:UEN328126 UOJ328124:UOJ328126 UYF328124:UYF328126 VIB328124:VIB328126 VRX328124:VRX328126 WBT328124:WBT328126 WLP328124:WLP328126 WVL328124:WVL328126 D393660:D393662 IZ393660:IZ393662 SV393660:SV393662 ACR393660:ACR393662 AMN393660:AMN393662 AWJ393660:AWJ393662 BGF393660:BGF393662 BQB393660:BQB393662 BZX393660:BZX393662 CJT393660:CJT393662 CTP393660:CTP393662 DDL393660:DDL393662 DNH393660:DNH393662 DXD393660:DXD393662 EGZ393660:EGZ393662 EQV393660:EQV393662 FAR393660:FAR393662 FKN393660:FKN393662 FUJ393660:FUJ393662 GEF393660:GEF393662 GOB393660:GOB393662 GXX393660:GXX393662 HHT393660:HHT393662 HRP393660:HRP393662 IBL393660:IBL393662 ILH393660:ILH393662 IVD393660:IVD393662 JEZ393660:JEZ393662 JOV393660:JOV393662 JYR393660:JYR393662 KIN393660:KIN393662 KSJ393660:KSJ393662 LCF393660:LCF393662 LMB393660:LMB393662 LVX393660:LVX393662 MFT393660:MFT393662 MPP393660:MPP393662 MZL393660:MZL393662 NJH393660:NJH393662 NTD393660:NTD393662 OCZ393660:OCZ393662 OMV393660:OMV393662 OWR393660:OWR393662 PGN393660:PGN393662 PQJ393660:PQJ393662 QAF393660:QAF393662 QKB393660:QKB393662 QTX393660:QTX393662 RDT393660:RDT393662 RNP393660:RNP393662 RXL393660:RXL393662 SHH393660:SHH393662 SRD393660:SRD393662 TAZ393660:TAZ393662 TKV393660:TKV393662 TUR393660:TUR393662 UEN393660:UEN393662 UOJ393660:UOJ393662 UYF393660:UYF393662 VIB393660:VIB393662 VRX393660:VRX393662 WBT393660:WBT393662 WLP393660:WLP393662 WVL393660:WVL393662 D459196:D459198 IZ459196:IZ459198 SV459196:SV459198 ACR459196:ACR459198 AMN459196:AMN459198 AWJ459196:AWJ459198 BGF459196:BGF459198 BQB459196:BQB459198 BZX459196:BZX459198 CJT459196:CJT459198 CTP459196:CTP459198 DDL459196:DDL459198 DNH459196:DNH459198 DXD459196:DXD459198 EGZ459196:EGZ459198 EQV459196:EQV459198 FAR459196:FAR459198 FKN459196:FKN459198 FUJ459196:FUJ459198 GEF459196:GEF459198 GOB459196:GOB459198 GXX459196:GXX459198 HHT459196:HHT459198 HRP459196:HRP459198 IBL459196:IBL459198 ILH459196:ILH459198 IVD459196:IVD459198 JEZ459196:JEZ459198 JOV459196:JOV459198 JYR459196:JYR459198 KIN459196:KIN459198 KSJ459196:KSJ459198 LCF459196:LCF459198 LMB459196:LMB459198 LVX459196:LVX459198 MFT459196:MFT459198 MPP459196:MPP459198 MZL459196:MZL459198 NJH459196:NJH459198 NTD459196:NTD459198 OCZ459196:OCZ459198 OMV459196:OMV459198 OWR459196:OWR459198 PGN459196:PGN459198 PQJ459196:PQJ459198 QAF459196:QAF459198 QKB459196:QKB459198 QTX459196:QTX459198 RDT459196:RDT459198 RNP459196:RNP459198 RXL459196:RXL459198 SHH459196:SHH459198 SRD459196:SRD459198 TAZ459196:TAZ459198 TKV459196:TKV459198 TUR459196:TUR459198 UEN459196:UEN459198 UOJ459196:UOJ459198 UYF459196:UYF459198 VIB459196:VIB459198 VRX459196:VRX459198 WBT459196:WBT459198 WLP459196:WLP459198 WVL459196:WVL459198 D524732:D524734 IZ524732:IZ524734 SV524732:SV524734 ACR524732:ACR524734 AMN524732:AMN524734 AWJ524732:AWJ524734 BGF524732:BGF524734 BQB524732:BQB524734 BZX524732:BZX524734 CJT524732:CJT524734 CTP524732:CTP524734 DDL524732:DDL524734 DNH524732:DNH524734 DXD524732:DXD524734 EGZ524732:EGZ524734 EQV524732:EQV524734 FAR524732:FAR524734 FKN524732:FKN524734 FUJ524732:FUJ524734 GEF524732:GEF524734 GOB524732:GOB524734 GXX524732:GXX524734 HHT524732:HHT524734 HRP524732:HRP524734 IBL524732:IBL524734 ILH524732:ILH524734 IVD524732:IVD524734 JEZ524732:JEZ524734 JOV524732:JOV524734 JYR524732:JYR524734 KIN524732:KIN524734 KSJ524732:KSJ524734 LCF524732:LCF524734 LMB524732:LMB524734 LVX524732:LVX524734 MFT524732:MFT524734 MPP524732:MPP524734 MZL524732:MZL524734 NJH524732:NJH524734 NTD524732:NTD524734 OCZ524732:OCZ524734 OMV524732:OMV524734 OWR524732:OWR524734 PGN524732:PGN524734 PQJ524732:PQJ524734 QAF524732:QAF524734 QKB524732:QKB524734 QTX524732:QTX524734 RDT524732:RDT524734 RNP524732:RNP524734 RXL524732:RXL524734 SHH524732:SHH524734 SRD524732:SRD524734 TAZ524732:TAZ524734 TKV524732:TKV524734 TUR524732:TUR524734 UEN524732:UEN524734 UOJ524732:UOJ524734 UYF524732:UYF524734 VIB524732:VIB524734 VRX524732:VRX524734 WBT524732:WBT524734 WLP524732:WLP524734 WVL524732:WVL524734 D590268:D590270 IZ590268:IZ590270 SV590268:SV590270 ACR590268:ACR590270 AMN590268:AMN590270 AWJ590268:AWJ590270 BGF590268:BGF590270 BQB590268:BQB590270 BZX590268:BZX590270 CJT590268:CJT590270 CTP590268:CTP590270 DDL590268:DDL590270 DNH590268:DNH590270 DXD590268:DXD590270 EGZ590268:EGZ590270 EQV590268:EQV590270 FAR590268:FAR590270 FKN590268:FKN590270 FUJ590268:FUJ590270 GEF590268:GEF590270 GOB590268:GOB590270 GXX590268:GXX590270 HHT590268:HHT590270 HRP590268:HRP590270 IBL590268:IBL590270 ILH590268:ILH590270 IVD590268:IVD590270 JEZ590268:JEZ590270 JOV590268:JOV590270 JYR590268:JYR590270 KIN590268:KIN590270 KSJ590268:KSJ590270 LCF590268:LCF590270 LMB590268:LMB590270 LVX590268:LVX590270 MFT590268:MFT590270 MPP590268:MPP590270 MZL590268:MZL590270 NJH590268:NJH590270 NTD590268:NTD590270 OCZ590268:OCZ590270 OMV590268:OMV590270 OWR590268:OWR590270 PGN590268:PGN590270 PQJ590268:PQJ590270 QAF590268:QAF590270 QKB590268:QKB590270 QTX590268:QTX590270 RDT590268:RDT590270 RNP590268:RNP590270 RXL590268:RXL590270 SHH590268:SHH590270 SRD590268:SRD590270 TAZ590268:TAZ590270 TKV590268:TKV590270 TUR590268:TUR590270 UEN590268:UEN590270 UOJ590268:UOJ590270 UYF590268:UYF590270 VIB590268:VIB590270 VRX590268:VRX590270 WBT590268:WBT590270 WLP590268:WLP590270 WVL590268:WVL590270 D655804:D655806 IZ655804:IZ655806 SV655804:SV655806 ACR655804:ACR655806 AMN655804:AMN655806 AWJ655804:AWJ655806 BGF655804:BGF655806 BQB655804:BQB655806 BZX655804:BZX655806 CJT655804:CJT655806 CTP655804:CTP655806 DDL655804:DDL655806 DNH655804:DNH655806 DXD655804:DXD655806 EGZ655804:EGZ655806 EQV655804:EQV655806 FAR655804:FAR655806 FKN655804:FKN655806 FUJ655804:FUJ655806 GEF655804:GEF655806 GOB655804:GOB655806 GXX655804:GXX655806 HHT655804:HHT655806 HRP655804:HRP655806 IBL655804:IBL655806 ILH655804:ILH655806 IVD655804:IVD655806 JEZ655804:JEZ655806 JOV655804:JOV655806 JYR655804:JYR655806 KIN655804:KIN655806 KSJ655804:KSJ655806 LCF655804:LCF655806 LMB655804:LMB655806 LVX655804:LVX655806 MFT655804:MFT655806 MPP655804:MPP655806 MZL655804:MZL655806 NJH655804:NJH655806 NTD655804:NTD655806 OCZ655804:OCZ655806 OMV655804:OMV655806 OWR655804:OWR655806 PGN655804:PGN655806 PQJ655804:PQJ655806 QAF655804:QAF655806 QKB655804:QKB655806 QTX655804:QTX655806 RDT655804:RDT655806 RNP655804:RNP655806 RXL655804:RXL655806 SHH655804:SHH655806 SRD655804:SRD655806 TAZ655804:TAZ655806 TKV655804:TKV655806 TUR655804:TUR655806 UEN655804:UEN655806 UOJ655804:UOJ655806 UYF655804:UYF655806 VIB655804:VIB655806 VRX655804:VRX655806 WBT655804:WBT655806 WLP655804:WLP655806 WVL655804:WVL655806 D721340:D721342 IZ721340:IZ721342 SV721340:SV721342 ACR721340:ACR721342 AMN721340:AMN721342 AWJ721340:AWJ721342 BGF721340:BGF721342 BQB721340:BQB721342 BZX721340:BZX721342 CJT721340:CJT721342 CTP721340:CTP721342 DDL721340:DDL721342 DNH721340:DNH721342 DXD721340:DXD721342 EGZ721340:EGZ721342 EQV721340:EQV721342 FAR721340:FAR721342 FKN721340:FKN721342 FUJ721340:FUJ721342 GEF721340:GEF721342 GOB721340:GOB721342 GXX721340:GXX721342 HHT721340:HHT721342 HRP721340:HRP721342 IBL721340:IBL721342 ILH721340:ILH721342 IVD721340:IVD721342 JEZ721340:JEZ721342 JOV721340:JOV721342 JYR721340:JYR721342 KIN721340:KIN721342 KSJ721340:KSJ721342 LCF721340:LCF721342 LMB721340:LMB721342 LVX721340:LVX721342 MFT721340:MFT721342 MPP721340:MPP721342 MZL721340:MZL721342 NJH721340:NJH721342 NTD721340:NTD721342 OCZ721340:OCZ721342 OMV721340:OMV721342 OWR721340:OWR721342 PGN721340:PGN721342 PQJ721340:PQJ721342 QAF721340:QAF721342 QKB721340:QKB721342 QTX721340:QTX721342 RDT721340:RDT721342 RNP721340:RNP721342 RXL721340:RXL721342 SHH721340:SHH721342 SRD721340:SRD721342 TAZ721340:TAZ721342 TKV721340:TKV721342 TUR721340:TUR721342 UEN721340:UEN721342 UOJ721340:UOJ721342 UYF721340:UYF721342 VIB721340:VIB721342 VRX721340:VRX721342 WBT721340:WBT721342 WLP721340:WLP721342 WVL721340:WVL721342 D786876:D786878 IZ786876:IZ786878 SV786876:SV786878 ACR786876:ACR786878 AMN786876:AMN786878 AWJ786876:AWJ786878 BGF786876:BGF786878 BQB786876:BQB786878 BZX786876:BZX786878 CJT786876:CJT786878 CTP786876:CTP786878 DDL786876:DDL786878 DNH786876:DNH786878 DXD786876:DXD786878 EGZ786876:EGZ786878 EQV786876:EQV786878 FAR786876:FAR786878 FKN786876:FKN786878 FUJ786876:FUJ786878 GEF786876:GEF786878 GOB786876:GOB786878 GXX786876:GXX786878 HHT786876:HHT786878 HRP786876:HRP786878 IBL786876:IBL786878 ILH786876:ILH786878 IVD786876:IVD786878 JEZ786876:JEZ786878 JOV786876:JOV786878 JYR786876:JYR786878 KIN786876:KIN786878 KSJ786876:KSJ786878 LCF786876:LCF786878 LMB786876:LMB786878 LVX786876:LVX786878 MFT786876:MFT786878 MPP786876:MPP786878 MZL786876:MZL786878 NJH786876:NJH786878 NTD786876:NTD786878 OCZ786876:OCZ786878 OMV786876:OMV786878 OWR786876:OWR786878 PGN786876:PGN786878 PQJ786876:PQJ786878 QAF786876:QAF786878 QKB786876:QKB786878 QTX786876:QTX786878 RDT786876:RDT786878 RNP786876:RNP786878 RXL786876:RXL786878 SHH786876:SHH786878 SRD786876:SRD786878 TAZ786876:TAZ786878 TKV786876:TKV786878 TUR786876:TUR786878 UEN786876:UEN786878 UOJ786876:UOJ786878 UYF786876:UYF786878 VIB786876:VIB786878 VRX786876:VRX786878 WBT786876:WBT786878 WLP786876:WLP786878 WVL786876:WVL786878 D852412:D852414 IZ852412:IZ852414 SV852412:SV852414 ACR852412:ACR852414 AMN852412:AMN852414 AWJ852412:AWJ852414 BGF852412:BGF852414 BQB852412:BQB852414 BZX852412:BZX852414 CJT852412:CJT852414 CTP852412:CTP852414 DDL852412:DDL852414 DNH852412:DNH852414 DXD852412:DXD852414 EGZ852412:EGZ852414 EQV852412:EQV852414 FAR852412:FAR852414 FKN852412:FKN852414 FUJ852412:FUJ852414 GEF852412:GEF852414 GOB852412:GOB852414 GXX852412:GXX852414 HHT852412:HHT852414 HRP852412:HRP852414 IBL852412:IBL852414 ILH852412:ILH852414 IVD852412:IVD852414 JEZ852412:JEZ852414 JOV852412:JOV852414 JYR852412:JYR852414 KIN852412:KIN852414 KSJ852412:KSJ852414 LCF852412:LCF852414 LMB852412:LMB852414 LVX852412:LVX852414 MFT852412:MFT852414 MPP852412:MPP852414 MZL852412:MZL852414 NJH852412:NJH852414 NTD852412:NTD852414 OCZ852412:OCZ852414 OMV852412:OMV852414 OWR852412:OWR852414 PGN852412:PGN852414 PQJ852412:PQJ852414 QAF852412:QAF852414 QKB852412:QKB852414 QTX852412:QTX852414 RDT852412:RDT852414 RNP852412:RNP852414 RXL852412:RXL852414 SHH852412:SHH852414 SRD852412:SRD852414 TAZ852412:TAZ852414 TKV852412:TKV852414 TUR852412:TUR852414 UEN852412:UEN852414 UOJ852412:UOJ852414 UYF852412:UYF852414 VIB852412:VIB852414 VRX852412:VRX852414 WBT852412:WBT852414 WLP852412:WLP852414 WVL852412:WVL852414 D917948:D917950 IZ917948:IZ917950 SV917948:SV917950 ACR917948:ACR917950 AMN917948:AMN917950 AWJ917948:AWJ917950 BGF917948:BGF917950 BQB917948:BQB917950 BZX917948:BZX917950 CJT917948:CJT917950 CTP917948:CTP917950 DDL917948:DDL917950 DNH917948:DNH917950 DXD917948:DXD917950 EGZ917948:EGZ917950 EQV917948:EQV917950 FAR917948:FAR917950 FKN917948:FKN917950 FUJ917948:FUJ917950 GEF917948:GEF917950 GOB917948:GOB917950 GXX917948:GXX917950 HHT917948:HHT917950 HRP917948:HRP917950 IBL917948:IBL917950 ILH917948:ILH917950 IVD917948:IVD917950 JEZ917948:JEZ917950 JOV917948:JOV917950 JYR917948:JYR917950 KIN917948:KIN917950 KSJ917948:KSJ917950 LCF917948:LCF917950 LMB917948:LMB917950 LVX917948:LVX917950 MFT917948:MFT917950 MPP917948:MPP917950 MZL917948:MZL917950 NJH917948:NJH917950 NTD917948:NTD917950 OCZ917948:OCZ917950 OMV917948:OMV917950 OWR917948:OWR917950 PGN917948:PGN917950 PQJ917948:PQJ917950 QAF917948:QAF917950 QKB917948:QKB917950 QTX917948:QTX917950 RDT917948:RDT917950 RNP917948:RNP917950 RXL917948:RXL917950 SHH917948:SHH917950 SRD917948:SRD917950 TAZ917948:TAZ917950 TKV917948:TKV917950 TUR917948:TUR917950 UEN917948:UEN917950 UOJ917948:UOJ917950 UYF917948:UYF917950 VIB917948:VIB917950 VRX917948:VRX917950 WBT917948:WBT917950 WLP917948:WLP917950 WVL917948:WVL917950 D983484:D983486 IZ983484:IZ983486 SV983484:SV983486 ACR983484:ACR983486 AMN983484:AMN983486 AWJ983484:AWJ983486 BGF983484:BGF983486 BQB983484:BQB983486 BZX983484:BZX983486 CJT983484:CJT983486 CTP983484:CTP983486 DDL983484:DDL983486 DNH983484:DNH983486 DXD983484:DXD983486 EGZ983484:EGZ983486 EQV983484:EQV983486 FAR983484:FAR983486 FKN983484:FKN983486 FUJ983484:FUJ983486 GEF983484:GEF983486 GOB983484:GOB983486 GXX983484:GXX983486 HHT983484:HHT983486 HRP983484:HRP983486 IBL983484:IBL983486 ILH983484:ILH983486 IVD983484:IVD983486 JEZ983484:JEZ983486 JOV983484:JOV983486 JYR983484:JYR983486 KIN983484:KIN983486 KSJ983484:KSJ983486 LCF983484:LCF983486 LMB983484:LMB983486 LVX983484:LVX983486 MFT983484:MFT983486 MPP983484:MPP983486 MZL983484:MZL983486 NJH983484:NJH983486 NTD983484:NTD983486 OCZ983484:OCZ983486 OMV983484:OMV983486 OWR983484:OWR983486 PGN983484:PGN983486 PQJ983484:PQJ983486 QAF983484:QAF983486 QKB983484:QKB983486 QTX983484:QTX983486 RDT983484:RDT983486 RNP983484:RNP983486 RXL983484:RXL983486 SHH983484:SHH983486 SRD983484:SRD983486 TAZ983484:TAZ983486 TKV983484:TKV983486 TUR983484:TUR983486 UEN983484:UEN983486 UOJ983484:UOJ983486 UYF983484:UYF983486 VIB983484:VIB983486 VRX983484:VRX983486 WBT983484:WBT983486 WLP983484:WLP983486 WVL983484:WVL983486 L444:L450 JH444:JH450 TD444:TD450 ACZ444:ACZ450 AMV444:AMV450 AWR444:AWR450 BGN444:BGN450 BQJ444:BQJ450 CAF444:CAF450 CKB444:CKB450 CTX444:CTX450 DDT444:DDT450 DNP444:DNP450 DXL444:DXL450 EHH444:EHH450 ERD444:ERD450 FAZ444:FAZ450 FKV444:FKV450 FUR444:FUR450 GEN444:GEN450 GOJ444:GOJ450 GYF444:GYF450 HIB444:HIB450 HRX444:HRX450 IBT444:IBT450 ILP444:ILP450 IVL444:IVL450 JFH444:JFH450 JPD444:JPD450 JYZ444:JYZ450 KIV444:KIV450 KSR444:KSR450 LCN444:LCN450 LMJ444:LMJ450 LWF444:LWF450 MGB444:MGB450 MPX444:MPX450 MZT444:MZT450 NJP444:NJP450 NTL444:NTL450 ODH444:ODH450 OND444:OND450 OWZ444:OWZ450 PGV444:PGV450 PQR444:PQR450 QAN444:QAN450 QKJ444:QKJ450 QUF444:QUF450 REB444:REB450 RNX444:RNX450 RXT444:RXT450 SHP444:SHP450 SRL444:SRL450 TBH444:TBH450 TLD444:TLD450 TUZ444:TUZ450 UEV444:UEV450 UOR444:UOR450 UYN444:UYN450 VIJ444:VIJ450 VSF444:VSF450 WCB444:WCB450 WLX444:WLX450 WVT444:WVT450 L65980:L65986 JH65980:JH65986 TD65980:TD65986 ACZ65980:ACZ65986 AMV65980:AMV65986 AWR65980:AWR65986 BGN65980:BGN65986 BQJ65980:BQJ65986 CAF65980:CAF65986 CKB65980:CKB65986 CTX65980:CTX65986 DDT65980:DDT65986 DNP65980:DNP65986 DXL65980:DXL65986 EHH65980:EHH65986 ERD65980:ERD65986 FAZ65980:FAZ65986 FKV65980:FKV65986 FUR65980:FUR65986 GEN65980:GEN65986 GOJ65980:GOJ65986 GYF65980:GYF65986 HIB65980:HIB65986 HRX65980:HRX65986 IBT65980:IBT65986 ILP65980:ILP65986 IVL65980:IVL65986 JFH65980:JFH65986 JPD65980:JPD65986 JYZ65980:JYZ65986 KIV65980:KIV65986 KSR65980:KSR65986 LCN65980:LCN65986 LMJ65980:LMJ65986 LWF65980:LWF65986 MGB65980:MGB65986 MPX65980:MPX65986 MZT65980:MZT65986 NJP65980:NJP65986 NTL65980:NTL65986 ODH65980:ODH65986 OND65980:OND65986 OWZ65980:OWZ65986 PGV65980:PGV65986 PQR65980:PQR65986 QAN65980:QAN65986 QKJ65980:QKJ65986 QUF65980:QUF65986 REB65980:REB65986 RNX65980:RNX65986 RXT65980:RXT65986 SHP65980:SHP65986 SRL65980:SRL65986 TBH65980:TBH65986 TLD65980:TLD65986 TUZ65980:TUZ65986 UEV65980:UEV65986 UOR65980:UOR65986 UYN65980:UYN65986 VIJ65980:VIJ65986 VSF65980:VSF65986 WCB65980:WCB65986 WLX65980:WLX65986 WVT65980:WVT65986 L131516:L131522 JH131516:JH131522 TD131516:TD131522 ACZ131516:ACZ131522 AMV131516:AMV131522 AWR131516:AWR131522 BGN131516:BGN131522 BQJ131516:BQJ131522 CAF131516:CAF131522 CKB131516:CKB131522 CTX131516:CTX131522 DDT131516:DDT131522 DNP131516:DNP131522 DXL131516:DXL131522 EHH131516:EHH131522 ERD131516:ERD131522 FAZ131516:FAZ131522 FKV131516:FKV131522 FUR131516:FUR131522 GEN131516:GEN131522 GOJ131516:GOJ131522 GYF131516:GYF131522 HIB131516:HIB131522 HRX131516:HRX131522 IBT131516:IBT131522 ILP131516:ILP131522 IVL131516:IVL131522 JFH131516:JFH131522 JPD131516:JPD131522 JYZ131516:JYZ131522 KIV131516:KIV131522 KSR131516:KSR131522 LCN131516:LCN131522 LMJ131516:LMJ131522 LWF131516:LWF131522 MGB131516:MGB131522 MPX131516:MPX131522 MZT131516:MZT131522 NJP131516:NJP131522 NTL131516:NTL131522 ODH131516:ODH131522 OND131516:OND131522 OWZ131516:OWZ131522 PGV131516:PGV131522 PQR131516:PQR131522 QAN131516:QAN131522 QKJ131516:QKJ131522 QUF131516:QUF131522 REB131516:REB131522 RNX131516:RNX131522 RXT131516:RXT131522 SHP131516:SHP131522 SRL131516:SRL131522 TBH131516:TBH131522 TLD131516:TLD131522 TUZ131516:TUZ131522 UEV131516:UEV131522 UOR131516:UOR131522 UYN131516:UYN131522 VIJ131516:VIJ131522 VSF131516:VSF131522 WCB131516:WCB131522 WLX131516:WLX131522 WVT131516:WVT131522 L197052:L197058 JH197052:JH197058 TD197052:TD197058 ACZ197052:ACZ197058 AMV197052:AMV197058 AWR197052:AWR197058 BGN197052:BGN197058 BQJ197052:BQJ197058 CAF197052:CAF197058 CKB197052:CKB197058 CTX197052:CTX197058 DDT197052:DDT197058 DNP197052:DNP197058 DXL197052:DXL197058 EHH197052:EHH197058 ERD197052:ERD197058 FAZ197052:FAZ197058 FKV197052:FKV197058 FUR197052:FUR197058 GEN197052:GEN197058 GOJ197052:GOJ197058 GYF197052:GYF197058 HIB197052:HIB197058 HRX197052:HRX197058 IBT197052:IBT197058 ILP197052:ILP197058 IVL197052:IVL197058 JFH197052:JFH197058 JPD197052:JPD197058 JYZ197052:JYZ197058 KIV197052:KIV197058 KSR197052:KSR197058 LCN197052:LCN197058 LMJ197052:LMJ197058 LWF197052:LWF197058 MGB197052:MGB197058 MPX197052:MPX197058 MZT197052:MZT197058 NJP197052:NJP197058 NTL197052:NTL197058 ODH197052:ODH197058 OND197052:OND197058 OWZ197052:OWZ197058 PGV197052:PGV197058 PQR197052:PQR197058 QAN197052:QAN197058 QKJ197052:QKJ197058 QUF197052:QUF197058 REB197052:REB197058 RNX197052:RNX197058 RXT197052:RXT197058 SHP197052:SHP197058 SRL197052:SRL197058 TBH197052:TBH197058 TLD197052:TLD197058 TUZ197052:TUZ197058 UEV197052:UEV197058 UOR197052:UOR197058 UYN197052:UYN197058 VIJ197052:VIJ197058 VSF197052:VSF197058 WCB197052:WCB197058 WLX197052:WLX197058 WVT197052:WVT197058 L262588:L262594 JH262588:JH262594 TD262588:TD262594 ACZ262588:ACZ262594 AMV262588:AMV262594 AWR262588:AWR262594 BGN262588:BGN262594 BQJ262588:BQJ262594 CAF262588:CAF262594 CKB262588:CKB262594 CTX262588:CTX262594 DDT262588:DDT262594 DNP262588:DNP262594 DXL262588:DXL262594 EHH262588:EHH262594 ERD262588:ERD262594 FAZ262588:FAZ262594 FKV262588:FKV262594 FUR262588:FUR262594 GEN262588:GEN262594 GOJ262588:GOJ262594 GYF262588:GYF262594 HIB262588:HIB262594 HRX262588:HRX262594 IBT262588:IBT262594 ILP262588:ILP262594 IVL262588:IVL262594 JFH262588:JFH262594 JPD262588:JPD262594 JYZ262588:JYZ262594 KIV262588:KIV262594 KSR262588:KSR262594 LCN262588:LCN262594 LMJ262588:LMJ262594 LWF262588:LWF262594 MGB262588:MGB262594 MPX262588:MPX262594 MZT262588:MZT262594 NJP262588:NJP262594 NTL262588:NTL262594 ODH262588:ODH262594 OND262588:OND262594 OWZ262588:OWZ262594 PGV262588:PGV262594 PQR262588:PQR262594 QAN262588:QAN262594 QKJ262588:QKJ262594 QUF262588:QUF262594 REB262588:REB262594 RNX262588:RNX262594 RXT262588:RXT262594 SHP262588:SHP262594 SRL262588:SRL262594 TBH262588:TBH262594 TLD262588:TLD262594 TUZ262588:TUZ262594 UEV262588:UEV262594 UOR262588:UOR262594 UYN262588:UYN262594 VIJ262588:VIJ262594 VSF262588:VSF262594 WCB262588:WCB262594 WLX262588:WLX262594 WVT262588:WVT262594 L328124:L328130 JH328124:JH328130 TD328124:TD328130 ACZ328124:ACZ328130 AMV328124:AMV328130 AWR328124:AWR328130 BGN328124:BGN328130 BQJ328124:BQJ328130 CAF328124:CAF328130 CKB328124:CKB328130 CTX328124:CTX328130 DDT328124:DDT328130 DNP328124:DNP328130 DXL328124:DXL328130 EHH328124:EHH328130 ERD328124:ERD328130 FAZ328124:FAZ328130 FKV328124:FKV328130 FUR328124:FUR328130 GEN328124:GEN328130 GOJ328124:GOJ328130 GYF328124:GYF328130 HIB328124:HIB328130 HRX328124:HRX328130 IBT328124:IBT328130 ILP328124:ILP328130 IVL328124:IVL328130 JFH328124:JFH328130 JPD328124:JPD328130 JYZ328124:JYZ328130 KIV328124:KIV328130 KSR328124:KSR328130 LCN328124:LCN328130 LMJ328124:LMJ328130 LWF328124:LWF328130 MGB328124:MGB328130 MPX328124:MPX328130 MZT328124:MZT328130 NJP328124:NJP328130 NTL328124:NTL328130 ODH328124:ODH328130 OND328124:OND328130 OWZ328124:OWZ328130 PGV328124:PGV328130 PQR328124:PQR328130 QAN328124:QAN328130 QKJ328124:QKJ328130 QUF328124:QUF328130 REB328124:REB328130 RNX328124:RNX328130 RXT328124:RXT328130 SHP328124:SHP328130 SRL328124:SRL328130 TBH328124:TBH328130 TLD328124:TLD328130 TUZ328124:TUZ328130 UEV328124:UEV328130 UOR328124:UOR328130 UYN328124:UYN328130 VIJ328124:VIJ328130 VSF328124:VSF328130 WCB328124:WCB328130 WLX328124:WLX328130 WVT328124:WVT328130 L393660:L393666 JH393660:JH393666 TD393660:TD393666 ACZ393660:ACZ393666 AMV393660:AMV393666 AWR393660:AWR393666 BGN393660:BGN393666 BQJ393660:BQJ393666 CAF393660:CAF393666 CKB393660:CKB393666 CTX393660:CTX393666 DDT393660:DDT393666 DNP393660:DNP393666 DXL393660:DXL393666 EHH393660:EHH393666 ERD393660:ERD393666 FAZ393660:FAZ393666 FKV393660:FKV393666 FUR393660:FUR393666 GEN393660:GEN393666 GOJ393660:GOJ393666 GYF393660:GYF393666 HIB393660:HIB393666 HRX393660:HRX393666 IBT393660:IBT393666 ILP393660:ILP393666 IVL393660:IVL393666 JFH393660:JFH393666 JPD393660:JPD393666 JYZ393660:JYZ393666 KIV393660:KIV393666 KSR393660:KSR393666 LCN393660:LCN393666 LMJ393660:LMJ393666 LWF393660:LWF393666 MGB393660:MGB393666 MPX393660:MPX393666 MZT393660:MZT393666 NJP393660:NJP393666 NTL393660:NTL393666 ODH393660:ODH393666 OND393660:OND393666 OWZ393660:OWZ393666 PGV393660:PGV393666 PQR393660:PQR393666 QAN393660:QAN393666 QKJ393660:QKJ393666 QUF393660:QUF393666 REB393660:REB393666 RNX393660:RNX393666 RXT393660:RXT393666 SHP393660:SHP393666 SRL393660:SRL393666 TBH393660:TBH393666 TLD393660:TLD393666 TUZ393660:TUZ393666 UEV393660:UEV393666 UOR393660:UOR393666 UYN393660:UYN393666 VIJ393660:VIJ393666 VSF393660:VSF393666 WCB393660:WCB393666 WLX393660:WLX393666 WVT393660:WVT393666 L459196:L459202 JH459196:JH459202 TD459196:TD459202 ACZ459196:ACZ459202 AMV459196:AMV459202 AWR459196:AWR459202 BGN459196:BGN459202 BQJ459196:BQJ459202 CAF459196:CAF459202 CKB459196:CKB459202 CTX459196:CTX459202 DDT459196:DDT459202 DNP459196:DNP459202 DXL459196:DXL459202 EHH459196:EHH459202 ERD459196:ERD459202 FAZ459196:FAZ459202 FKV459196:FKV459202 FUR459196:FUR459202 GEN459196:GEN459202 GOJ459196:GOJ459202 GYF459196:GYF459202 HIB459196:HIB459202 HRX459196:HRX459202 IBT459196:IBT459202 ILP459196:ILP459202 IVL459196:IVL459202 JFH459196:JFH459202 JPD459196:JPD459202 JYZ459196:JYZ459202 KIV459196:KIV459202 KSR459196:KSR459202 LCN459196:LCN459202 LMJ459196:LMJ459202 LWF459196:LWF459202 MGB459196:MGB459202 MPX459196:MPX459202 MZT459196:MZT459202 NJP459196:NJP459202 NTL459196:NTL459202 ODH459196:ODH459202 OND459196:OND459202 OWZ459196:OWZ459202 PGV459196:PGV459202 PQR459196:PQR459202 QAN459196:QAN459202 QKJ459196:QKJ459202 QUF459196:QUF459202 REB459196:REB459202 RNX459196:RNX459202 RXT459196:RXT459202 SHP459196:SHP459202 SRL459196:SRL459202 TBH459196:TBH459202 TLD459196:TLD459202 TUZ459196:TUZ459202 UEV459196:UEV459202 UOR459196:UOR459202 UYN459196:UYN459202 VIJ459196:VIJ459202 VSF459196:VSF459202 WCB459196:WCB459202 WLX459196:WLX459202 WVT459196:WVT459202 L524732:L524738 JH524732:JH524738 TD524732:TD524738 ACZ524732:ACZ524738 AMV524732:AMV524738 AWR524732:AWR524738 BGN524732:BGN524738 BQJ524732:BQJ524738 CAF524732:CAF524738 CKB524732:CKB524738 CTX524732:CTX524738 DDT524732:DDT524738 DNP524732:DNP524738 DXL524732:DXL524738 EHH524732:EHH524738 ERD524732:ERD524738 FAZ524732:FAZ524738 FKV524732:FKV524738 FUR524732:FUR524738 GEN524732:GEN524738 GOJ524732:GOJ524738 GYF524732:GYF524738 HIB524732:HIB524738 HRX524732:HRX524738 IBT524732:IBT524738 ILP524732:ILP524738 IVL524732:IVL524738 JFH524732:JFH524738 JPD524732:JPD524738 JYZ524732:JYZ524738 KIV524732:KIV524738 KSR524732:KSR524738 LCN524732:LCN524738 LMJ524732:LMJ524738 LWF524732:LWF524738 MGB524732:MGB524738 MPX524732:MPX524738 MZT524732:MZT524738 NJP524732:NJP524738 NTL524732:NTL524738 ODH524732:ODH524738 OND524732:OND524738 OWZ524732:OWZ524738 PGV524732:PGV524738 PQR524732:PQR524738 QAN524732:QAN524738 QKJ524732:QKJ524738 QUF524732:QUF524738 REB524732:REB524738 RNX524732:RNX524738 RXT524732:RXT524738 SHP524732:SHP524738 SRL524732:SRL524738 TBH524732:TBH524738 TLD524732:TLD524738 TUZ524732:TUZ524738 UEV524732:UEV524738 UOR524732:UOR524738 UYN524732:UYN524738 VIJ524732:VIJ524738 VSF524732:VSF524738 WCB524732:WCB524738 WLX524732:WLX524738 WVT524732:WVT524738 L590268:L590274 JH590268:JH590274 TD590268:TD590274 ACZ590268:ACZ590274 AMV590268:AMV590274 AWR590268:AWR590274 BGN590268:BGN590274 BQJ590268:BQJ590274 CAF590268:CAF590274 CKB590268:CKB590274 CTX590268:CTX590274 DDT590268:DDT590274 DNP590268:DNP590274 DXL590268:DXL590274 EHH590268:EHH590274 ERD590268:ERD590274 FAZ590268:FAZ590274 FKV590268:FKV590274 FUR590268:FUR590274 GEN590268:GEN590274 GOJ590268:GOJ590274 GYF590268:GYF590274 HIB590268:HIB590274 HRX590268:HRX590274 IBT590268:IBT590274 ILP590268:ILP590274 IVL590268:IVL590274 JFH590268:JFH590274 JPD590268:JPD590274 JYZ590268:JYZ590274 KIV590268:KIV590274 KSR590268:KSR590274 LCN590268:LCN590274 LMJ590268:LMJ590274 LWF590268:LWF590274 MGB590268:MGB590274 MPX590268:MPX590274 MZT590268:MZT590274 NJP590268:NJP590274 NTL590268:NTL590274 ODH590268:ODH590274 OND590268:OND590274 OWZ590268:OWZ590274 PGV590268:PGV590274 PQR590268:PQR590274 QAN590268:QAN590274 QKJ590268:QKJ590274 QUF590268:QUF590274 REB590268:REB590274 RNX590268:RNX590274 RXT590268:RXT590274 SHP590268:SHP590274 SRL590268:SRL590274 TBH590268:TBH590274 TLD590268:TLD590274 TUZ590268:TUZ590274 UEV590268:UEV590274 UOR590268:UOR590274 UYN590268:UYN590274 VIJ590268:VIJ590274 VSF590268:VSF590274 WCB590268:WCB590274 WLX590268:WLX590274 WVT590268:WVT590274 L655804:L655810 JH655804:JH655810 TD655804:TD655810 ACZ655804:ACZ655810 AMV655804:AMV655810 AWR655804:AWR655810 BGN655804:BGN655810 BQJ655804:BQJ655810 CAF655804:CAF655810 CKB655804:CKB655810 CTX655804:CTX655810 DDT655804:DDT655810 DNP655804:DNP655810 DXL655804:DXL655810 EHH655804:EHH655810 ERD655804:ERD655810 FAZ655804:FAZ655810 FKV655804:FKV655810 FUR655804:FUR655810 GEN655804:GEN655810 GOJ655804:GOJ655810 GYF655804:GYF655810 HIB655804:HIB655810 HRX655804:HRX655810 IBT655804:IBT655810 ILP655804:ILP655810 IVL655804:IVL655810 JFH655804:JFH655810 JPD655804:JPD655810 JYZ655804:JYZ655810 KIV655804:KIV655810 KSR655804:KSR655810 LCN655804:LCN655810 LMJ655804:LMJ655810 LWF655804:LWF655810 MGB655804:MGB655810 MPX655804:MPX655810 MZT655804:MZT655810 NJP655804:NJP655810 NTL655804:NTL655810 ODH655804:ODH655810 OND655804:OND655810 OWZ655804:OWZ655810 PGV655804:PGV655810 PQR655804:PQR655810 QAN655804:QAN655810 QKJ655804:QKJ655810 QUF655804:QUF655810 REB655804:REB655810 RNX655804:RNX655810 RXT655804:RXT655810 SHP655804:SHP655810 SRL655804:SRL655810 TBH655804:TBH655810 TLD655804:TLD655810 TUZ655804:TUZ655810 UEV655804:UEV655810 UOR655804:UOR655810 UYN655804:UYN655810 VIJ655804:VIJ655810 VSF655804:VSF655810 WCB655804:WCB655810 WLX655804:WLX655810 WVT655804:WVT655810 L721340:L721346 JH721340:JH721346 TD721340:TD721346 ACZ721340:ACZ721346 AMV721340:AMV721346 AWR721340:AWR721346 BGN721340:BGN721346 BQJ721340:BQJ721346 CAF721340:CAF721346 CKB721340:CKB721346 CTX721340:CTX721346 DDT721340:DDT721346 DNP721340:DNP721346 DXL721340:DXL721346 EHH721340:EHH721346 ERD721340:ERD721346 FAZ721340:FAZ721346 FKV721340:FKV721346 FUR721340:FUR721346 GEN721340:GEN721346 GOJ721340:GOJ721346 GYF721340:GYF721346 HIB721340:HIB721346 HRX721340:HRX721346 IBT721340:IBT721346 ILP721340:ILP721346 IVL721340:IVL721346 JFH721340:JFH721346 JPD721340:JPD721346 JYZ721340:JYZ721346 KIV721340:KIV721346 KSR721340:KSR721346 LCN721340:LCN721346 LMJ721340:LMJ721346 LWF721340:LWF721346 MGB721340:MGB721346 MPX721340:MPX721346 MZT721340:MZT721346 NJP721340:NJP721346 NTL721340:NTL721346 ODH721340:ODH721346 OND721340:OND721346 OWZ721340:OWZ721346 PGV721340:PGV721346 PQR721340:PQR721346 QAN721340:QAN721346 QKJ721340:QKJ721346 QUF721340:QUF721346 REB721340:REB721346 RNX721340:RNX721346 RXT721340:RXT721346 SHP721340:SHP721346 SRL721340:SRL721346 TBH721340:TBH721346 TLD721340:TLD721346 TUZ721340:TUZ721346 UEV721340:UEV721346 UOR721340:UOR721346 UYN721340:UYN721346 VIJ721340:VIJ721346 VSF721340:VSF721346 WCB721340:WCB721346 WLX721340:WLX721346 WVT721340:WVT721346 L786876:L786882 JH786876:JH786882 TD786876:TD786882 ACZ786876:ACZ786882 AMV786876:AMV786882 AWR786876:AWR786882 BGN786876:BGN786882 BQJ786876:BQJ786882 CAF786876:CAF786882 CKB786876:CKB786882 CTX786876:CTX786882 DDT786876:DDT786882 DNP786876:DNP786882 DXL786876:DXL786882 EHH786876:EHH786882 ERD786876:ERD786882 FAZ786876:FAZ786882 FKV786876:FKV786882 FUR786876:FUR786882 GEN786876:GEN786882 GOJ786876:GOJ786882 GYF786876:GYF786882 HIB786876:HIB786882 HRX786876:HRX786882 IBT786876:IBT786882 ILP786876:ILP786882 IVL786876:IVL786882 JFH786876:JFH786882 JPD786876:JPD786882 JYZ786876:JYZ786882 KIV786876:KIV786882 KSR786876:KSR786882 LCN786876:LCN786882 LMJ786876:LMJ786882 LWF786876:LWF786882 MGB786876:MGB786882 MPX786876:MPX786882 MZT786876:MZT786882 NJP786876:NJP786882 NTL786876:NTL786882 ODH786876:ODH786882 OND786876:OND786882 OWZ786876:OWZ786882 PGV786876:PGV786882 PQR786876:PQR786882 QAN786876:QAN786882 QKJ786876:QKJ786882 QUF786876:QUF786882 REB786876:REB786882 RNX786876:RNX786882 RXT786876:RXT786882 SHP786876:SHP786882 SRL786876:SRL786882 TBH786876:TBH786882 TLD786876:TLD786882 TUZ786876:TUZ786882 UEV786876:UEV786882 UOR786876:UOR786882 UYN786876:UYN786882 VIJ786876:VIJ786882 VSF786876:VSF786882 WCB786876:WCB786882 WLX786876:WLX786882 WVT786876:WVT786882 L852412:L852418 JH852412:JH852418 TD852412:TD852418 ACZ852412:ACZ852418 AMV852412:AMV852418 AWR852412:AWR852418 BGN852412:BGN852418 BQJ852412:BQJ852418 CAF852412:CAF852418 CKB852412:CKB852418 CTX852412:CTX852418 DDT852412:DDT852418 DNP852412:DNP852418 DXL852412:DXL852418 EHH852412:EHH852418 ERD852412:ERD852418 FAZ852412:FAZ852418 FKV852412:FKV852418 FUR852412:FUR852418 GEN852412:GEN852418 GOJ852412:GOJ852418 GYF852412:GYF852418 HIB852412:HIB852418 HRX852412:HRX852418 IBT852412:IBT852418 ILP852412:ILP852418 IVL852412:IVL852418 JFH852412:JFH852418 JPD852412:JPD852418 JYZ852412:JYZ852418 KIV852412:KIV852418 KSR852412:KSR852418 LCN852412:LCN852418 LMJ852412:LMJ852418 LWF852412:LWF852418 MGB852412:MGB852418 MPX852412:MPX852418 MZT852412:MZT852418 NJP852412:NJP852418 NTL852412:NTL852418 ODH852412:ODH852418 OND852412:OND852418 OWZ852412:OWZ852418 PGV852412:PGV852418 PQR852412:PQR852418 QAN852412:QAN852418 QKJ852412:QKJ852418 QUF852412:QUF852418 REB852412:REB852418 RNX852412:RNX852418 RXT852412:RXT852418 SHP852412:SHP852418 SRL852412:SRL852418 TBH852412:TBH852418 TLD852412:TLD852418 TUZ852412:TUZ852418 UEV852412:UEV852418 UOR852412:UOR852418 UYN852412:UYN852418 VIJ852412:VIJ852418 VSF852412:VSF852418 WCB852412:WCB852418 WLX852412:WLX852418 WVT852412:WVT852418 L917948:L917954 JH917948:JH917954 TD917948:TD917954 ACZ917948:ACZ917954 AMV917948:AMV917954 AWR917948:AWR917954 BGN917948:BGN917954 BQJ917948:BQJ917954 CAF917948:CAF917954 CKB917948:CKB917954 CTX917948:CTX917954 DDT917948:DDT917954 DNP917948:DNP917954 DXL917948:DXL917954 EHH917948:EHH917954 ERD917948:ERD917954 FAZ917948:FAZ917954 FKV917948:FKV917954 FUR917948:FUR917954 GEN917948:GEN917954 GOJ917948:GOJ917954 GYF917948:GYF917954 HIB917948:HIB917954 HRX917948:HRX917954 IBT917948:IBT917954 ILP917948:ILP917954 IVL917948:IVL917954 JFH917948:JFH917954 JPD917948:JPD917954 JYZ917948:JYZ917954 KIV917948:KIV917954 KSR917948:KSR917954 LCN917948:LCN917954 LMJ917948:LMJ917954 LWF917948:LWF917954 MGB917948:MGB917954 MPX917948:MPX917954 MZT917948:MZT917954 NJP917948:NJP917954 NTL917948:NTL917954 ODH917948:ODH917954 OND917948:OND917954 OWZ917948:OWZ917954 PGV917948:PGV917954 PQR917948:PQR917954 QAN917948:QAN917954 QKJ917948:QKJ917954 QUF917948:QUF917954 REB917948:REB917954 RNX917948:RNX917954 RXT917948:RXT917954 SHP917948:SHP917954 SRL917948:SRL917954 TBH917948:TBH917954 TLD917948:TLD917954 TUZ917948:TUZ917954 UEV917948:UEV917954 UOR917948:UOR917954 UYN917948:UYN917954 VIJ917948:VIJ917954 VSF917948:VSF917954 WCB917948:WCB917954 WLX917948:WLX917954 WVT917948:WVT917954 L983484:L983490 JH983484:JH983490 TD983484:TD983490 ACZ983484:ACZ983490 AMV983484:AMV983490 AWR983484:AWR983490 BGN983484:BGN983490 BQJ983484:BQJ983490 CAF983484:CAF983490 CKB983484:CKB983490 CTX983484:CTX983490 DDT983484:DDT983490 DNP983484:DNP983490 DXL983484:DXL983490 EHH983484:EHH983490 ERD983484:ERD983490 FAZ983484:FAZ983490 FKV983484:FKV983490 FUR983484:FUR983490 GEN983484:GEN983490 GOJ983484:GOJ983490 GYF983484:GYF983490 HIB983484:HIB983490 HRX983484:HRX983490 IBT983484:IBT983490 ILP983484:ILP983490 IVL983484:IVL983490 JFH983484:JFH983490 JPD983484:JPD983490 JYZ983484:JYZ983490 KIV983484:KIV983490 KSR983484:KSR983490 LCN983484:LCN983490 LMJ983484:LMJ983490 LWF983484:LWF983490 MGB983484:MGB983490 MPX983484:MPX983490 MZT983484:MZT983490 NJP983484:NJP983490 NTL983484:NTL983490 ODH983484:ODH983490 OND983484:OND983490 OWZ983484:OWZ983490 PGV983484:PGV983490 PQR983484:PQR983490 QAN983484:QAN983490 QKJ983484:QKJ983490 QUF983484:QUF983490 REB983484:REB983490 RNX983484:RNX983490 RXT983484:RXT983490 SHP983484:SHP983490 SRL983484:SRL983490 TBH983484:TBH983490 TLD983484:TLD983490 TUZ983484:TUZ983490 UEV983484:UEV983490 UOR983484:UOR983490 UYN983484:UYN983490 VIJ983484:VIJ983490 VSF983484:VSF983490 WCB983484:WCB983490 WLX983484:WLX983490 WVT983484:WVT983490 O444:O445 JK444:JK445 TG444:TG445 ADC444:ADC445 AMY444:AMY445 AWU444:AWU445 BGQ444:BGQ445 BQM444:BQM445 CAI444:CAI445 CKE444:CKE445 CUA444:CUA445 DDW444:DDW445 DNS444:DNS445 DXO444:DXO445 EHK444:EHK445 ERG444:ERG445 FBC444:FBC445 FKY444:FKY445 FUU444:FUU445 GEQ444:GEQ445 GOM444:GOM445 GYI444:GYI445 HIE444:HIE445 HSA444:HSA445 IBW444:IBW445 ILS444:ILS445 IVO444:IVO445 JFK444:JFK445 JPG444:JPG445 JZC444:JZC445 KIY444:KIY445 KSU444:KSU445 LCQ444:LCQ445 LMM444:LMM445 LWI444:LWI445 MGE444:MGE445 MQA444:MQA445 MZW444:MZW445 NJS444:NJS445 NTO444:NTO445 ODK444:ODK445 ONG444:ONG445 OXC444:OXC445 PGY444:PGY445 PQU444:PQU445 QAQ444:QAQ445 QKM444:QKM445 QUI444:QUI445 REE444:REE445 ROA444:ROA445 RXW444:RXW445 SHS444:SHS445 SRO444:SRO445 TBK444:TBK445 TLG444:TLG445 TVC444:TVC445 UEY444:UEY445 UOU444:UOU445 UYQ444:UYQ445 VIM444:VIM445 VSI444:VSI445 WCE444:WCE445 WMA444:WMA445 WVW444:WVW445 O65980:O65981 JK65980:JK65981 TG65980:TG65981 ADC65980:ADC65981 AMY65980:AMY65981 AWU65980:AWU65981 BGQ65980:BGQ65981 BQM65980:BQM65981 CAI65980:CAI65981 CKE65980:CKE65981 CUA65980:CUA65981 DDW65980:DDW65981 DNS65980:DNS65981 DXO65980:DXO65981 EHK65980:EHK65981 ERG65980:ERG65981 FBC65980:FBC65981 FKY65980:FKY65981 FUU65980:FUU65981 GEQ65980:GEQ65981 GOM65980:GOM65981 GYI65980:GYI65981 HIE65980:HIE65981 HSA65980:HSA65981 IBW65980:IBW65981 ILS65980:ILS65981 IVO65980:IVO65981 JFK65980:JFK65981 JPG65980:JPG65981 JZC65980:JZC65981 KIY65980:KIY65981 KSU65980:KSU65981 LCQ65980:LCQ65981 LMM65980:LMM65981 LWI65980:LWI65981 MGE65980:MGE65981 MQA65980:MQA65981 MZW65980:MZW65981 NJS65980:NJS65981 NTO65980:NTO65981 ODK65980:ODK65981 ONG65980:ONG65981 OXC65980:OXC65981 PGY65980:PGY65981 PQU65980:PQU65981 QAQ65980:QAQ65981 QKM65980:QKM65981 QUI65980:QUI65981 REE65980:REE65981 ROA65980:ROA65981 RXW65980:RXW65981 SHS65980:SHS65981 SRO65980:SRO65981 TBK65980:TBK65981 TLG65980:TLG65981 TVC65980:TVC65981 UEY65980:UEY65981 UOU65980:UOU65981 UYQ65980:UYQ65981 VIM65980:VIM65981 VSI65980:VSI65981 WCE65980:WCE65981 WMA65980:WMA65981 WVW65980:WVW65981 O131516:O131517 JK131516:JK131517 TG131516:TG131517 ADC131516:ADC131517 AMY131516:AMY131517 AWU131516:AWU131517 BGQ131516:BGQ131517 BQM131516:BQM131517 CAI131516:CAI131517 CKE131516:CKE131517 CUA131516:CUA131517 DDW131516:DDW131517 DNS131516:DNS131517 DXO131516:DXO131517 EHK131516:EHK131517 ERG131516:ERG131517 FBC131516:FBC131517 FKY131516:FKY131517 FUU131516:FUU131517 GEQ131516:GEQ131517 GOM131516:GOM131517 GYI131516:GYI131517 HIE131516:HIE131517 HSA131516:HSA131517 IBW131516:IBW131517 ILS131516:ILS131517 IVO131516:IVO131517 JFK131516:JFK131517 JPG131516:JPG131517 JZC131516:JZC131517 KIY131516:KIY131517 KSU131516:KSU131517 LCQ131516:LCQ131517 LMM131516:LMM131517 LWI131516:LWI131517 MGE131516:MGE131517 MQA131516:MQA131517 MZW131516:MZW131517 NJS131516:NJS131517 NTO131516:NTO131517 ODK131516:ODK131517 ONG131516:ONG131517 OXC131516:OXC131517 PGY131516:PGY131517 PQU131516:PQU131517 QAQ131516:QAQ131517 QKM131516:QKM131517 QUI131516:QUI131517 REE131516:REE131517 ROA131516:ROA131517 RXW131516:RXW131517 SHS131516:SHS131517 SRO131516:SRO131517 TBK131516:TBK131517 TLG131516:TLG131517 TVC131516:TVC131517 UEY131516:UEY131517 UOU131516:UOU131517 UYQ131516:UYQ131517 VIM131516:VIM131517 VSI131516:VSI131517 WCE131516:WCE131517 WMA131516:WMA131517 WVW131516:WVW131517 O197052:O197053 JK197052:JK197053 TG197052:TG197053 ADC197052:ADC197053 AMY197052:AMY197053 AWU197052:AWU197053 BGQ197052:BGQ197053 BQM197052:BQM197053 CAI197052:CAI197053 CKE197052:CKE197053 CUA197052:CUA197053 DDW197052:DDW197053 DNS197052:DNS197053 DXO197052:DXO197053 EHK197052:EHK197053 ERG197052:ERG197053 FBC197052:FBC197053 FKY197052:FKY197053 FUU197052:FUU197053 GEQ197052:GEQ197053 GOM197052:GOM197053 GYI197052:GYI197053 HIE197052:HIE197053 HSA197052:HSA197053 IBW197052:IBW197053 ILS197052:ILS197053 IVO197052:IVO197053 JFK197052:JFK197053 JPG197052:JPG197053 JZC197052:JZC197053 KIY197052:KIY197053 KSU197052:KSU197053 LCQ197052:LCQ197053 LMM197052:LMM197053 LWI197052:LWI197053 MGE197052:MGE197053 MQA197052:MQA197053 MZW197052:MZW197053 NJS197052:NJS197053 NTO197052:NTO197053 ODK197052:ODK197053 ONG197052:ONG197053 OXC197052:OXC197053 PGY197052:PGY197053 PQU197052:PQU197053 QAQ197052:QAQ197053 QKM197052:QKM197053 QUI197052:QUI197053 REE197052:REE197053 ROA197052:ROA197053 RXW197052:RXW197053 SHS197052:SHS197053 SRO197052:SRO197053 TBK197052:TBK197053 TLG197052:TLG197053 TVC197052:TVC197053 UEY197052:UEY197053 UOU197052:UOU197053 UYQ197052:UYQ197053 VIM197052:VIM197053 VSI197052:VSI197053 WCE197052:WCE197053 WMA197052:WMA197053 WVW197052:WVW197053 O262588:O262589 JK262588:JK262589 TG262588:TG262589 ADC262588:ADC262589 AMY262588:AMY262589 AWU262588:AWU262589 BGQ262588:BGQ262589 BQM262588:BQM262589 CAI262588:CAI262589 CKE262588:CKE262589 CUA262588:CUA262589 DDW262588:DDW262589 DNS262588:DNS262589 DXO262588:DXO262589 EHK262588:EHK262589 ERG262588:ERG262589 FBC262588:FBC262589 FKY262588:FKY262589 FUU262588:FUU262589 GEQ262588:GEQ262589 GOM262588:GOM262589 GYI262588:GYI262589 HIE262588:HIE262589 HSA262588:HSA262589 IBW262588:IBW262589 ILS262588:ILS262589 IVO262588:IVO262589 JFK262588:JFK262589 JPG262588:JPG262589 JZC262588:JZC262589 KIY262588:KIY262589 KSU262588:KSU262589 LCQ262588:LCQ262589 LMM262588:LMM262589 LWI262588:LWI262589 MGE262588:MGE262589 MQA262588:MQA262589 MZW262588:MZW262589 NJS262588:NJS262589 NTO262588:NTO262589 ODK262588:ODK262589 ONG262588:ONG262589 OXC262588:OXC262589 PGY262588:PGY262589 PQU262588:PQU262589 QAQ262588:QAQ262589 QKM262588:QKM262589 QUI262588:QUI262589 REE262588:REE262589 ROA262588:ROA262589 RXW262588:RXW262589 SHS262588:SHS262589 SRO262588:SRO262589 TBK262588:TBK262589 TLG262588:TLG262589 TVC262588:TVC262589 UEY262588:UEY262589 UOU262588:UOU262589 UYQ262588:UYQ262589 VIM262588:VIM262589 VSI262588:VSI262589 WCE262588:WCE262589 WMA262588:WMA262589 WVW262588:WVW262589 O328124:O328125 JK328124:JK328125 TG328124:TG328125 ADC328124:ADC328125 AMY328124:AMY328125 AWU328124:AWU328125 BGQ328124:BGQ328125 BQM328124:BQM328125 CAI328124:CAI328125 CKE328124:CKE328125 CUA328124:CUA328125 DDW328124:DDW328125 DNS328124:DNS328125 DXO328124:DXO328125 EHK328124:EHK328125 ERG328124:ERG328125 FBC328124:FBC328125 FKY328124:FKY328125 FUU328124:FUU328125 GEQ328124:GEQ328125 GOM328124:GOM328125 GYI328124:GYI328125 HIE328124:HIE328125 HSA328124:HSA328125 IBW328124:IBW328125 ILS328124:ILS328125 IVO328124:IVO328125 JFK328124:JFK328125 JPG328124:JPG328125 JZC328124:JZC328125 KIY328124:KIY328125 KSU328124:KSU328125 LCQ328124:LCQ328125 LMM328124:LMM328125 LWI328124:LWI328125 MGE328124:MGE328125 MQA328124:MQA328125 MZW328124:MZW328125 NJS328124:NJS328125 NTO328124:NTO328125 ODK328124:ODK328125 ONG328124:ONG328125 OXC328124:OXC328125 PGY328124:PGY328125 PQU328124:PQU328125 QAQ328124:QAQ328125 QKM328124:QKM328125 QUI328124:QUI328125 REE328124:REE328125 ROA328124:ROA328125 RXW328124:RXW328125 SHS328124:SHS328125 SRO328124:SRO328125 TBK328124:TBK328125 TLG328124:TLG328125 TVC328124:TVC328125 UEY328124:UEY328125 UOU328124:UOU328125 UYQ328124:UYQ328125 VIM328124:VIM328125 VSI328124:VSI328125 WCE328124:WCE328125 WMA328124:WMA328125 WVW328124:WVW328125 O393660:O393661 JK393660:JK393661 TG393660:TG393661 ADC393660:ADC393661 AMY393660:AMY393661 AWU393660:AWU393661 BGQ393660:BGQ393661 BQM393660:BQM393661 CAI393660:CAI393661 CKE393660:CKE393661 CUA393660:CUA393661 DDW393660:DDW393661 DNS393660:DNS393661 DXO393660:DXO393661 EHK393660:EHK393661 ERG393660:ERG393661 FBC393660:FBC393661 FKY393660:FKY393661 FUU393660:FUU393661 GEQ393660:GEQ393661 GOM393660:GOM393661 GYI393660:GYI393661 HIE393660:HIE393661 HSA393660:HSA393661 IBW393660:IBW393661 ILS393660:ILS393661 IVO393660:IVO393661 JFK393660:JFK393661 JPG393660:JPG393661 JZC393660:JZC393661 KIY393660:KIY393661 KSU393660:KSU393661 LCQ393660:LCQ393661 LMM393660:LMM393661 LWI393660:LWI393661 MGE393660:MGE393661 MQA393660:MQA393661 MZW393660:MZW393661 NJS393660:NJS393661 NTO393660:NTO393661 ODK393660:ODK393661 ONG393660:ONG393661 OXC393660:OXC393661 PGY393660:PGY393661 PQU393660:PQU393661 QAQ393660:QAQ393661 QKM393660:QKM393661 QUI393660:QUI393661 REE393660:REE393661 ROA393660:ROA393661 RXW393660:RXW393661 SHS393660:SHS393661 SRO393660:SRO393661 TBK393660:TBK393661 TLG393660:TLG393661 TVC393660:TVC393661 UEY393660:UEY393661 UOU393660:UOU393661 UYQ393660:UYQ393661 VIM393660:VIM393661 VSI393660:VSI393661 WCE393660:WCE393661 WMA393660:WMA393661 WVW393660:WVW393661 O459196:O459197 JK459196:JK459197 TG459196:TG459197 ADC459196:ADC459197 AMY459196:AMY459197 AWU459196:AWU459197 BGQ459196:BGQ459197 BQM459196:BQM459197 CAI459196:CAI459197 CKE459196:CKE459197 CUA459196:CUA459197 DDW459196:DDW459197 DNS459196:DNS459197 DXO459196:DXO459197 EHK459196:EHK459197 ERG459196:ERG459197 FBC459196:FBC459197 FKY459196:FKY459197 FUU459196:FUU459197 GEQ459196:GEQ459197 GOM459196:GOM459197 GYI459196:GYI459197 HIE459196:HIE459197 HSA459196:HSA459197 IBW459196:IBW459197 ILS459196:ILS459197 IVO459196:IVO459197 JFK459196:JFK459197 JPG459196:JPG459197 JZC459196:JZC459197 KIY459196:KIY459197 KSU459196:KSU459197 LCQ459196:LCQ459197 LMM459196:LMM459197 LWI459196:LWI459197 MGE459196:MGE459197 MQA459196:MQA459197 MZW459196:MZW459197 NJS459196:NJS459197 NTO459196:NTO459197 ODK459196:ODK459197 ONG459196:ONG459197 OXC459196:OXC459197 PGY459196:PGY459197 PQU459196:PQU459197 QAQ459196:QAQ459197 QKM459196:QKM459197 QUI459196:QUI459197 REE459196:REE459197 ROA459196:ROA459197 RXW459196:RXW459197 SHS459196:SHS459197 SRO459196:SRO459197 TBK459196:TBK459197 TLG459196:TLG459197 TVC459196:TVC459197 UEY459196:UEY459197 UOU459196:UOU459197 UYQ459196:UYQ459197 VIM459196:VIM459197 VSI459196:VSI459197 WCE459196:WCE459197 WMA459196:WMA459197 WVW459196:WVW459197 O524732:O524733 JK524732:JK524733 TG524732:TG524733 ADC524732:ADC524733 AMY524732:AMY524733 AWU524732:AWU524733 BGQ524732:BGQ524733 BQM524732:BQM524733 CAI524732:CAI524733 CKE524732:CKE524733 CUA524732:CUA524733 DDW524732:DDW524733 DNS524732:DNS524733 DXO524732:DXO524733 EHK524732:EHK524733 ERG524732:ERG524733 FBC524732:FBC524733 FKY524732:FKY524733 FUU524732:FUU524733 GEQ524732:GEQ524733 GOM524732:GOM524733 GYI524732:GYI524733 HIE524732:HIE524733 HSA524732:HSA524733 IBW524732:IBW524733 ILS524732:ILS524733 IVO524732:IVO524733 JFK524732:JFK524733 JPG524732:JPG524733 JZC524732:JZC524733 KIY524732:KIY524733 KSU524732:KSU524733 LCQ524732:LCQ524733 LMM524732:LMM524733 LWI524732:LWI524733 MGE524732:MGE524733 MQA524732:MQA524733 MZW524732:MZW524733 NJS524732:NJS524733 NTO524732:NTO524733 ODK524732:ODK524733 ONG524732:ONG524733 OXC524732:OXC524733 PGY524732:PGY524733 PQU524732:PQU524733 QAQ524732:QAQ524733 QKM524732:QKM524733 QUI524732:QUI524733 REE524732:REE524733 ROA524732:ROA524733 RXW524732:RXW524733 SHS524732:SHS524733 SRO524732:SRO524733 TBK524732:TBK524733 TLG524732:TLG524733 TVC524732:TVC524733 UEY524732:UEY524733 UOU524732:UOU524733 UYQ524732:UYQ524733 VIM524732:VIM524733 VSI524732:VSI524733 WCE524732:WCE524733 WMA524732:WMA524733 WVW524732:WVW524733 O590268:O590269 JK590268:JK590269 TG590268:TG590269 ADC590268:ADC590269 AMY590268:AMY590269 AWU590268:AWU590269 BGQ590268:BGQ590269 BQM590268:BQM590269 CAI590268:CAI590269 CKE590268:CKE590269 CUA590268:CUA590269 DDW590268:DDW590269 DNS590268:DNS590269 DXO590268:DXO590269 EHK590268:EHK590269 ERG590268:ERG590269 FBC590268:FBC590269 FKY590268:FKY590269 FUU590268:FUU590269 GEQ590268:GEQ590269 GOM590268:GOM590269 GYI590268:GYI590269 HIE590268:HIE590269 HSA590268:HSA590269 IBW590268:IBW590269 ILS590268:ILS590269 IVO590268:IVO590269 JFK590268:JFK590269 JPG590268:JPG590269 JZC590268:JZC590269 KIY590268:KIY590269 KSU590268:KSU590269 LCQ590268:LCQ590269 LMM590268:LMM590269 LWI590268:LWI590269 MGE590268:MGE590269 MQA590268:MQA590269 MZW590268:MZW590269 NJS590268:NJS590269 NTO590268:NTO590269 ODK590268:ODK590269 ONG590268:ONG590269 OXC590268:OXC590269 PGY590268:PGY590269 PQU590268:PQU590269 QAQ590268:QAQ590269 QKM590268:QKM590269 QUI590268:QUI590269 REE590268:REE590269 ROA590268:ROA590269 RXW590268:RXW590269 SHS590268:SHS590269 SRO590268:SRO590269 TBK590268:TBK590269 TLG590268:TLG590269 TVC590268:TVC590269 UEY590268:UEY590269 UOU590268:UOU590269 UYQ590268:UYQ590269 VIM590268:VIM590269 VSI590268:VSI590269 WCE590268:WCE590269 WMA590268:WMA590269 WVW590268:WVW590269 O655804:O655805 JK655804:JK655805 TG655804:TG655805 ADC655804:ADC655805 AMY655804:AMY655805 AWU655804:AWU655805 BGQ655804:BGQ655805 BQM655804:BQM655805 CAI655804:CAI655805 CKE655804:CKE655805 CUA655804:CUA655805 DDW655804:DDW655805 DNS655804:DNS655805 DXO655804:DXO655805 EHK655804:EHK655805 ERG655804:ERG655805 FBC655804:FBC655805 FKY655804:FKY655805 FUU655804:FUU655805 GEQ655804:GEQ655805 GOM655804:GOM655805 GYI655804:GYI655805 HIE655804:HIE655805 HSA655804:HSA655805 IBW655804:IBW655805 ILS655804:ILS655805 IVO655804:IVO655805 JFK655804:JFK655805 JPG655804:JPG655805 JZC655804:JZC655805 KIY655804:KIY655805 KSU655804:KSU655805 LCQ655804:LCQ655805 LMM655804:LMM655805 LWI655804:LWI655805 MGE655804:MGE655805 MQA655804:MQA655805 MZW655804:MZW655805 NJS655804:NJS655805 NTO655804:NTO655805 ODK655804:ODK655805 ONG655804:ONG655805 OXC655804:OXC655805 PGY655804:PGY655805 PQU655804:PQU655805 QAQ655804:QAQ655805 QKM655804:QKM655805 QUI655804:QUI655805 REE655804:REE655805 ROA655804:ROA655805 RXW655804:RXW655805 SHS655804:SHS655805 SRO655804:SRO655805 TBK655804:TBK655805 TLG655804:TLG655805 TVC655804:TVC655805 UEY655804:UEY655805 UOU655804:UOU655805 UYQ655804:UYQ655805 VIM655804:VIM655805 VSI655804:VSI655805 WCE655804:WCE655805 WMA655804:WMA655805 WVW655804:WVW655805 O721340:O721341 JK721340:JK721341 TG721340:TG721341 ADC721340:ADC721341 AMY721340:AMY721341 AWU721340:AWU721341 BGQ721340:BGQ721341 BQM721340:BQM721341 CAI721340:CAI721341 CKE721340:CKE721341 CUA721340:CUA721341 DDW721340:DDW721341 DNS721340:DNS721341 DXO721340:DXO721341 EHK721340:EHK721341 ERG721340:ERG721341 FBC721340:FBC721341 FKY721340:FKY721341 FUU721340:FUU721341 GEQ721340:GEQ721341 GOM721340:GOM721341 GYI721340:GYI721341 HIE721340:HIE721341 HSA721340:HSA721341 IBW721340:IBW721341 ILS721340:ILS721341 IVO721340:IVO721341 JFK721340:JFK721341 JPG721340:JPG721341 JZC721340:JZC721341 KIY721340:KIY721341 KSU721340:KSU721341 LCQ721340:LCQ721341 LMM721340:LMM721341 LWI721340:LWI721341 MGE721340:MGE721341 MQA721340:MQA721341 MZW721340:MZW721341 NJS721340:NJS721341 NTO721340:NTO721341 ODK721340:ODK721341 ONG721340:ONG721341 OXC721340:OXC721341 PGY721340:PGY721341 PQU721340:PQU721341 QAQ721340:QAQ721341 QKM721340:QKM721341 QUI721340:QUI721341 REE721340:REE721341 ROA721340:ROA721341 RXW721340:RXW721341 SHS721340:SHS721341 SRO721340:SRO721341 TBK721340:TBK721341 TLG721340:TLG721341 TVC721340:TVC721341 UEY721340:UEY721341 UOU721340:UOU721341 UYQ721340:UYQ721341 VIM721340:VIM721341 VSI721340:VSI721341 WCE721340:WCE721341 WMA721340:WMA721341 WVW721340:WVW721341 O786876:O786877 JK786876:JK786877 TG786876:TG786877 ADC786876:ADC786877 AMY786876:AMY786877 AWU786876:AWU786877 BGQ786876:BGQ786877 BQM786876:BQM786877 CAI786876:CAI786877 CKE786876:CKE786877 CUA786876:CUA786877 DDW786876:DDW786877 DNS786876:DNS786877 DXO786876:DXO786877 EHK786876:EHK786877 ERG786876:ERG786877 FBC786876:FBC786877 FKY786876:FKY786877 FUU786876:FUU786877 GEQ786876:GEQ786877 GOM786876:GOM786877 GYI786876:GYI786877 HIE786876:HIE786877 HSA786876:HSA786877 IBW786876:IBW786877 ILS786876:ILS786877 IVO786876:IVO786877 JFK786876:JFK786877 JPG786876:JPG786877 JZC786876:JZC786877 KIY786876:KIY786877 KSU786876:KSU786877 LCQ786876:LCQ786877 LMM786876:LMM786877 LWI786876:LWI786877 MGE786876:MGE786877 MQA786876:MQA786877 MZW786876:MZW786877 NJS786876:NJS786877 NTO786876:NTO786877 ODK786876:ODK786877 ONG786876:ONG786877 OXC786876:OXC786877 PGY786876:PGY786877 PQU786876:PQU786877 QAQ786876:QAQ786877 QKM786876:QKM786877 QUI786876:QUI786877 REE786876:REE786877 ROA786876:ROA786877 RXW786876:RXW786877 SHS786876:SHS786877 SRO786876:SRO786877 TBK786876:TBK786877 TLG786876:TLG786877 TVC786876:TVC786877 UEY786876:UEY786877 UOU786876:UOU786877 UYQ786876:UYQ786877 VIM786876:VIM786877 VSI786876:VSI786877 WCE786876:WCE786877 WMA786876:WMA786877 WVW786876:WVW786877 O852412:O852413 JK852412:JK852413 TG852412:TG852413 ADC852412:ADC852413 AMY852412:AMY852413 AWU852412:AWU852413 BGQ852412:BGQ852413 BQM852412:BQM852413 CAI852412:CAI852413 CKE852412:CKE852413 CUA852412:CUA852413 DDW852412:DDW852413 DNS852412:DNS852413 DXO852412:DXO852413 EHK852412:EHK852413 ERG852412:ERG852413 FBC852412:FBC852413 FKY852412:FKY852413 FUU852412:FUU852413 GEQ852412:GEQ852413 GOM852412:GOM852413 GYI852412:GYI852413 HIE852412:HIE852413 HSA852412:HSA852413 IBW852412:IBW852413 ILS852412:ILS852413 IVO852412:IVO852413 JFK852412:JFK852413 JPG852412:JPG852413 JZC852412:JZC852413 KIY852412:KIY852413 KSU852412:KSU852413 LCQ852412:LCQ852413 LMM852412:LMM852413 LWI852412:LWI852413 MGE852412:MGE852413 MQA852412:MQA852413 MZW852412:MZW852413 NJS852412:NJS852413 NTO852412:NTO852413 ODK852412:ODK852413 ONG852412:ONG852413 OXC852412:OXC852413 PGY852412:PGY852413 PQU852412:PQU852413 QAQ852412:QAQ852413 QKM852412:QKM852413 QUI852412:QUI852413 REE852412:REE852413 ROA852412:ROA852413 RXW852412:RXW852413 SHS852412:SHS852413 SRO852412:SRO852413 TBK852412:TBK852413 TLG852412:TLG852413 TVC852412:TVC852413 UEY852412:UEY852413 UOU852412:UOU852413 UYQ852412:UYQ852413 VIM852412:VIM852413 VSI852412:VSI852413 WCE852412:WCE852413 WMA852412:WMA852413 WVW852412:WVW852413 O917948:O917949 JK917948:JK917949 TG917948:TG917949 ADC917948:ADC917949 AMY917948:AMY917949 AWU917948:AWU917949 BGQ917948:BGQ917949 BQM917948:BQM917949 CAI917948:CAI917949 CKE917948:CKE917949 CUA917948:CUA917949 DDW917948:DDW917949 DNS917948:DNS917949 DXO917948:DXO917949 EHK917948:EHK917949 ERG917948:ERG917949 FBC917948:FBC917949 FKY917948:FKY917949 FUU917948:FUU917949 GEQ917948:GEQ917949 GOM917948:GOM917949 GYI917948:GYI917949 HIE917948:HIE917949 HSA917948:HSA917949 IBW917948:IBW917949 ILS917948:ILS917949 IVO917948:IVO917949 JFK917948:JFK917949 JPG917948:JPG917949 JZC917948:JZC917949 KIY917948:KIY917949 KSU917948:KSU917949 LCQ917948:LCQ917949 LMM917948:LMM917949 LWI917948:LWI917949 MGE917948:MGE917949 MQA917948:MQA917949 MZW917948:MZW917949 NJS917948:NJS917949 NTO917948:NTO917949 ODK917948:ODK917949 ONG917948:ONG917949 OXC917948:OXC917949 PGY917948:PGY917949 PQU917948:PQU917949 QAQ917948:QAQ917949 QKM917948:QKM917949 QUI917948:QUI917949 REE917948:REE917949 ROA917948:ROA917949 RXW917948:RXW917949 SHS917948:SHS917949 SRO917948:SRO917949 TBK917948:TBK917949 TLG917948:TLG917949 TVC917948:TVC917949 UEY917948:UEY917949 UOU917948:UOU917949 UYQ917948:UYQ917949 VIM917948:VIM917949 VSI917948:VSI917949 WCE917948:WCE917949 WMA917948:WMA917949 WVW917948:WVW917949 O983484:O983485 JK983484:JK983485 TG983484:TG983485 ADC983484:ADC983485 AMY983484:AMY983485 AWU983484:AWU983485 BGQ983484:BGQ983485 BQM983484:BQM983485 CAI983484:CAI983485 CKE983484:CKE983485 CUA983484:CUA983485 DDW983484:DDW983485 DNS983484:DNS983485 DXO983484:DXO983485 EHK983484:EHK983485 ERG983484:ERG983485 FBC983484:FBC983485 FKY983484:FKY983485 FUU983484:FUU983485 GEQ983484:GEQ983485 GOM983484:GOM983485 GYI983484:GYI983485 HIE983484:HIE983485 HSA983484:HSA983485 IBW983484:IBW983485 ILS983484:ILS983485 IVO983484:IVO983485 JFK983484:JFK983485 JPG983484:JPG983485 JZC983484:JZC983485 KIY983484:KIY983485 KSU983484:KSU983485 LCQ983484:LCQ983485 LMM983484:LMM983485 LWI983484:LWI983485 MGE983484:MGE983485 MQA983484:MQA983485 MZW983484:MZW983485 NJS983484:NJS983485 NTO983484:NTO983485 ODK983484:ODK983485 ONG983484:ONG983485 OXC983484:OXC983485 PGY983484:PGY983485 PQU983484:PQU983485 QAQ983484:QAQ983485 QKM983484:QKM983485 QUI983484:QUI983485 REE983484:REE983485 ROA983484:ROA983485 RXW983484:RXW983485 SHS983484:SHS983485 SRO983484:SRO983485 TBK983484:TBK983485 TLG983484:TLG983485 TVC983484:TVC983485 UEY983484:UEY983485 UOU983484:UOU983485 UYQ983484:UYQ983485 VIM983484:VIM983485 VSI983484:VSI983485 WCE983484:WCE983485 WMA983484:WMA983485 WVW983484:WVW983485 A445 IW445 SS445 ACO445 AMK445 AWG445 BGC445 BPY445 BZU445 CJQ445 CTM445 DDI445 DNE445 DXA445 EGW445 EQS445 FAO445 FKK445 FUG445 GEC445 GNY445 GXU445 HHQ445 HRM445 IBI445 ILE445 IVA445 JEW445 JOS445 JYO445 KIK445 KSG445 LCC445 LLY445 LVU445 MFQ445 MPM445 MZI445 NJE445 NTA445 OCW445 OMS445 OWO445 PGK445 PQG445 QAC445 QJY445 QTU445 RDQ445 RNM445 RXI445 SHE445 SRA445 TAW445 TKS445 TUO445 UEK445 UOG445 UYC445 VHY445 VRU445 WBQ445 WLM445 WVI445 A65981 IW65981 SS65981 ACO65981 AMK65981 AWG65981 BGC65981 BPY65981 BZU65981 CJQ65981 CTM65981 DDI65981 DNE65981 DXA65981 EGW65981 EQS65981 FAO65981 FKK65981 FUG65981 GEC65981 GNY65981 GXU65981 HHQ65981 HRM65981 IBI65981 ILE65981 IVA65981 JEW65981 JOS65981 JYO65981 KIK65981 KSG65981 LCC65981 LLY65981 LVU65981 MFQ65981 MPM65981 MZI65981 NJE65981 NTA65981 OCW65981 OMS65981 OWO65981 PGK65981 PQG65981 QAC65981 QJY65981 QTU65981 RDQ65981 RNM65981 RXI65981 SHE65981 SRA65981 TAW65981 TKS65981 TUO65981 UEK65981 UOG65981 UYC65981 VHY65981 VRU65981 WBQ65981 WLM65981 WVI65981 A131517 IW131517 SS131517 ACO131517 AMK131517 AWG131517 BGC131517 BPY131517 BZU131517 CJQ131517 CTM131517 DDI131517 DNE131517 DXA131517 EGW131517 EQS131517 FAO131517 FKK131517 FUG131517 GEC131517 GNY131517 GXU131517 HHQ131517 HRM131517 IBI131517 ILE131517 IVA131517 JEW131517 JOS131517 JYO131517 KIK131517 KSG131517 LCC131517 LLY131517 LVU131517 MFQ131517 MPM131517 MZI131517 NJE131517 NTA131517 OCW131517 OMS131517 OWO131517 PGK131517 PQG131517 QAC131517 QJY131517 QTU131517 RDQ131517 RNM131517 RXI131517 SHE131517 SRA131517 TAW131517 TKS131517 TUO131517 UEK131517 UOG131517 UYC131517 VHY131517 VRU131517 WBQ131517 WLM131517 WVI131517 A197053 IW197053 SS197053 ACO197053 AMK197053 AWG197053 BGC197053 BPY197053 BZU197053 CJQ197053 CTM197053 DDI197053 DNE197053 DXA197053 EGW197053 EQS197053 FAO197053 FKK197053 FUG197053 GEC197053 GNY197053 GXU197053 HHQ197053 HRM197053 IBI197053 ILE197053 IVA197053 JEW197053 JOS197053 JYO197053 KIK197053 KSG197053 LCC197053 LLY197053 LVU197053 MFQ197053 MPM197053 MZI197053 NJE197053 NTA197053 OCW197053 OMS197053 OWO197053 PGK197053 PQG197053 QAC197053 QJY197053 QTU197053 RDQ197053 RNM197053 RXI197053 SHE197053 SRA197053 TAW197053 TKS197053 TUO197053 UEK197053 UOG197053 UYC197053 VHY197053 VRU197053 WBQ197053 WLM197053 WVI197053 A262589 IW262589 SS262589 ACO262589 AMK262589 AWG262589 BGC262589 BPY262589 BZU262589 CJQ262589 CTM262589 DDI262589 DNE262589 DXA262589 EGW262589 EQS262589 FAO262589 FKK262589 FUG262589 GEC262589 GNY262589 GXU262589 HHQ262589 HRM262589 IBI262589 ILE262589 IVA262589 JEW262589 JOS262589 JYO262589 KIK262589 KSG262589 LCC262589 LLY262589 LVU262589 MFQ262589 MPM262589 MZI262589 NJE262589 NTA262589 OCW262589 OMS262589 OWO262589 PGK262589 PQG262589 QAC262589 QJY262589 QTU262589 RDQ262589 RNM262589 RXI262589 SHE262589 SRA262589 TAW262589 TKS262589 TUO262589 UEK262589 UOG262589 UYC262589 VHY262589 VRU262589 WBQ262589 WLM262589 WVI262589 A328125 IW328125 SS328125 ACO328125 AMK328125 AWG328125 BGC328125 BPY328125 BZU328125 CJQ328125 CTM328125 DDI328125 DNE328125 DXA328125 EGW328125 EQS328125 FAO328125 FKK328125 FUG328125 GEC328125 GNY328125 GXU328125 HHQ328125 HRM328125 IBI328125 ILE328125 IVA328125 JEW328125 JOS328125 JYO328125 KIK328125 KSG328125 LCC328125 LLY328125 LVU328125 MFQ328125 MPM328125 MZI328125 NJE328125 NTA328125 OCW328125 OMS328125 OWO328125 PGK328125 PQG328125 QAC328125 QJY328125 QTU328125 RDQ328125 RNM328125 RXI328125 SHE328125 SRA328125 TAW328125 TKS328125 TUO328125 UEK328125 UOG328125 UYC328125 VHY328125 VRU328125 WBQ328125 WLM328125 WVI328125 A393661 IW393661 SS393661 ACO393661 AMK393661 AWG393661 BGC393661 BPY393661 BZU393661 CJQ393661 CTM393661 DDI393661 DNE393661 DXA393661 EGW393661 EQS393661 FAO393661 FKK393661 FUG393661 GEC393661 GNY393661 GXU393661 HHQ393661 HRM393661 IBI393661 ILE393661 IVA393661 JEW393661 JOS393661 JYO393661 KIK393661 KSG393661 LCC393661 LLY393661 LVU393661 MFQ393661 MPM393661 MZI393661 NJE393661 NTA393661 OCW393661 OMS393661 OWO393661 PGK393661 PQG393661 QAC393661 QJY393661 QTU393661 RDQ393661 RNM393661 RXI393661 SHE393661 SRA393661 TAW393661 TKS393661 TUO393661 UEK393661 UOG393661 UYC393661 VHY393661 VRU393661 WBQ393661 WLM393661 WVI393661 A459197 IW459197 SS459197 ACO459197 AMK459197 AWG459197 BGC459197 BPY459197 BZU459197 CJQ459197 CTM459197 DDI459197 DNE459197 DXA459197 EGW459197 EQS459197 FAO459197 FKK459197 FUG459197 GEC459197 GNY459197 GXU459197 HHQ459197 HRM459197 IBI459197 ILE459197 IVA459197 JEW459197 JOS459197 JYO459197 KIK459197 KSG459197 LCC459197 LLY459197 LVU459197 MFQ459197 MPM459197 MZI459197 NJE459197 NTA459197 OCW459197 OMS459197 OWO459197 PGK459197 PQG459197 QAC459197 QJY459197 QTU459197 RDQ459197 RNM459197 RXI459197 SHE459197 SRA459197 TAW459197 TKS459197 TUO459197 UEK459197 UOG459197 UYC459197 VHY459197 VRU459197 WBQ459197 WLM459197 WVI459197 A524733 IW524733 SS524733 ACO524733 AMK524733 AWG524733 BGC524733 BPY524733 BZU524733 CJQ524733 CTM524733 DDI524733 DNE524733 DXA524733 EGW524733 EQS524733 FAO524733 FKK524733 FUG524733 GEC524733 GNY524733 GXU524733 HHQ524733 HRM524733 IBI524733 ILE524733 IVA524733 JEW524733 JOS524733 JYO524733 KIK524733 KSG524733 LCC524733 LLY524733 LVU524733 MFQ524733 MPM524733 MZI524733 NJE524733 NTA524733 OCW524733 OMS524733 OWO524733 PGK524733 PQG524733 QAC524733 QJY524733 QTU524733 RDQ524733 RNM524733 RXI524733 SHE524733 SRA524733 TAW524733 TKS524733 TUO524733 UEK524733 UOG524733 UYC524733 VHY524733 VRU524733 WBQ524733 WLM524733 WVI524733 A590269 IW590269 SS590269 ACO590269 AMK590269 AWG590269 BGC590269 BPY590269 BZU590269 CJQ590269 CTM590269 DDI590269 DNE590269 DXA590269 EGW590269 EQS590269 FAO590269 FKK590269 FUG590269 GEC590269 GNY590269 GXU590269 HHQ590269 HRM590269 IBI590269 ILE590269 IVA590269 JEW590269 JOS590269 JYO590269 KIK590269 KSG590269 LCC590269 LLY590269 LVU590269 MFQ590269 MPM590269 MZI590269 NJE590269 NTA590269 OCW590269 OMS590269 OWO590269 PGK590269 PQG590269 QAC590269 QJY590269 QTU590269 RDQ590269 RNM590269 RXI590269 SHE590269 SRA590269 TAW590269 TKS590269 TUO590269 UEK590269 UOG590269 UYC590269 VHY590269 VRU590269 WBQ590269 WLM590269 WVI590269 A655805 IW655805 SS655805 ACO655805 AMK655805 AWG655805 BGC655805 BPY655805 BZU655805 CJQ655805 CTM655805 DDI655805 DNE655805 DXA655805 EGW655805 EQS655805 FAO655805 FKK655805 FUG655805 GEC655805 GNY655805 GXU655805 HHQ655805 HRM655805 IBI655805 ILE655805 IVA655805 JEW655805 JOS655805 JYO655805 KIK655805 KSG655805 LCC655805 LLY655805 LVU655805 MFQ655805 MPM655805 MZI655805 NJE655805 NTA655805 OCW655805 OMS655805 OWO655805 PGK655805 PQG655805 QAC655805 QJY655805 QTU655805 RDQ655805 RNM655805 RXI655805 SHE655805 SRA655805 TAW655805 TKS655805 TUO655805 UEK655805 UOG655805 UYC655805 VHY655805 VRU655805 WBQ655805 WLM655805 WVI655805 A721341 IW721341 SS721341 ACO721341 AMK721341 AWG721341 BGC721341 BPY721341 BZU721341 CJQ721341 CTM721341 DDI721341 DNE721341 DXA721341 EGW721341 EQS721341 FAO721341 FKK721341 FUG721341 GEC721341 GNY721341 GXU721341 HHQ721341 HRM721341 IBI721341 ILE721341 IVA721341 JEW721341 JOS721341 JYO721341 KIK721341 KSG721341 LCC721341 LLY721341 LVU721341 MFQ721341 MPM721341 MZI721341 NJE721341 NTA721341 OCW721341 OMS721341 OWO721341 PGK721341 PQG721341 QAC721341 QJY721341 QTU721341 RDQ721341 RNM721341 RXI721341 SHE721341 SRA721341 TAW721341 TKS721341 TUO721341 UEK721341 UOG721341 UYC721341 VHY721341 VRU721341 WBQ721341 WLM721341 WVI721341 A786877 IW786877 SS786877 ACO786877 AMK786877 AWG786877 BGC786877 BPY786877 BZU786877 CJQ786877 CTM786877 DDI786877 DNE786877 DXA786877 EGW786877 EQS786877 FAO786877 FKK786877 FUG786877 GEC786877 GNY786877 GXU786877 HHQ786877 HRM786877 IBI786877 ILE786877 IVA786877 JEW786877 JOS786877 JYO786877 KIK786877 KSG786877 LCC786877 LLY786877 LVU786877 MFQ786877 MPM786877 MZI786877 NJE786877 NTA786877 OCW786877 OMS786877 OWO786877 PGK786877 PQG786877 QAC786877 QJY786877 QTU786877 RDQ786877 RNM786877 RXI786877 SHE786877 SRA786877 TAW786877 TKS786877 TUO786877 UEK786877 UOG786877 UYC786877 VHY786877 VRU786877 WBQ786877 WLM786877 WVI786877 A852413 IW852413 SS852413 ACO852413 AMK852413 AWG852413 BGC852413 BPY852413 BZU852413 CJQ852413 CTM852413 DDI852413 DNE852413 DXA852413 EGW852413 EQS852413 FAO852413 FKK852413 FUG852413 GEC852413 GNY852413 GXU852413 HHQ852413 HRM852413 IBI852413 ILE852413 IVA852413 JEW852413 JOS852413 JYO852413 KIK852413 KSG852413 LCC852413 LLY852413 LVU852413 MFQ852413 MPM852413 MZI852413 NJE852413 NTA852413 OCW852413 OMS852413 OWO852413 PGK852413 PQG852413 QAC852413 QJY852413 QTU852413 RDQ852413 RNM852413 RXI852413 SHE852413 SRA852413 TAW852413 TKS852413 TUO852413 UEK852413 UOG852413 UYC852413 VHY852413 VRU852413 WBQ852413 WLM852413 WVI852413 A917949 IW917949 SS917949 ACO917949 AMK917949 AWG917949 BGC917949 BPY917949 BZU917949 CJQ917949 CTM917949 DDI917949 DNE917949 DXA917949 EGW917949 EQS917949 FAO917949 FKK917949 FUG917949 GEC917949 GNY917949 GXU917949 HHQ917949 HRM917949 IBI917949 ILE917949 IVA917949 JEW917949 JOS917949 JYO917949 KIK917949 KSG917949 LCC917949 LLY917949 LVU917949 MFQ917949 MPM917949 MZI917949 NJE917949 NTA917949 OCW917949 OMS917949 OWO917949 PGK917949 PQG917949 QAC917949 QJY917949 QTU917949 RDQ917949 RNM917949 RXI917949 SHE917949 SRA917949 TAW917949 TKS917949 TUO917949 UEK917949 UOG917949 UYC917949 VHY917949 VRU917949 WBQ917949 WLM917949 WVI917949 A983485 IW983485 SS983485 ACO983485 AMK983485 AWG983485 BGC983485 BPY983485 BZU983485 CJQ983485 CTM983485 DDI983485 DNE983485 DXA983485 EGW983485 EQS983485 FAO983485 FKK983485 FUG983485 GEC983485 GNY983485 GXU983485 HHQ983485 HRM983485 IBI983485 ILE983485 IVA983485 JEW983485 JOS983485 JYO983485 KIK983485 KSG983485 LCC983485 LLY983485 LVU983485 MFQ983485 MPM983485 MZI983485 NJE983485 NTA983485 OCW983485 OMS983485 OWO983485 PGK983485 PQG983485 QAC983485 QJY983485 QTU983485 RDQ983485 RNM983485 RXI983485 SHE983485 SRA983485 TAW983485 TKS983485 TUO983485 UEK983485 UOG983485 UYC983485 VHY983485 VRU983485 WBQ983485 WLM983485 WVI983485 M451:M454 JI451:JI454 TE451:TE454 ADA451:ADA454 AMW451:AMW454 AWS451:AWS454 BGO451:BGO454 BQK451:BQK454 CAG451:CAG454 CKC451:CKC454 CTY451:CTY454 DDU451:DDU454 DNQ451:DNQ454 DXM451:DXM454 EHI451:EHI454 ERE451:ERE454 FBA451:FBA454 FKW451:FKW454 FUS451:FUS454 GEO451:GEO454 GOK451:GOK454 GYG451:GYG454 HIC451:HIC454 HRY451:HRY454 IBU451:IBU454 ILQ451:ILQ454 IVM451:IVM454 JFI451:JFI454 JPE451:JPE454 JZA451:JZA454 KIW451:KIW454 KSS451:KSS454 LCO451:LCO454 LMK451:LMK454 LWG451:LWG454 MGC451:MGC454 MPY451:MPY454 MZU451:MZU454 NJQ451:NJQ454 NTM451:NTM454 ODI451:ODI454 ONE451:ONE454 OXA451:OXA454 PGW451:PGW454 PQS451:PQS454 QAO451:QAO454 QKK451:QKK454 QUG451:QUG454 REC451:REC454 RNY451:RNY454 RXU451:RXU454 SHQ451:SHQ454 SRM451:SRM454 TBI451:TBI454 TLE451:TLE454 TVA451:TVA454 UEW451:UEW454 UOS451:UOS454 UYO451:UYO454 VIK451:VIK454 VSG451:VSG454 WCC451:WCC454 WLY451:WLY454 WVU451:WVU454 M65987:M65990 JI65987:JI65990 TE65987:TE65990 ADA65987:ADA65990 AMW65987:AMW65990 AWS65987:AWS65990 BGO65987:BGO65990 BQK65987:BQK65990 CAG65987:CAG65990 CKC65987:CKC65990 CTY65987:CTY65990 DDU65987:DDU65990 DNQ65987:DNQ65990 DXM65987:DXM65990 EHI65987:EHI65990 ERE65987:ERE65990 FBA65987:FBA65990 FKW65987:FKW65990 FUS65987:FUS65990 GEO65987:GEO65990 GOK65987:GOK65990 GYG65987:GYG65990 HIC65987:HIC65990 HRY65987:HRY65990 IBU65987:IBU65990 ILQ65987:ILQ65990 IVM65987:IVM65990 JFI65987:JFI65990 JPE65987:JPE65990 JZA65987:JZA65990 KIW65987:KIW65990 KSS65987:KSS65990 LCO65987:LCO65990 LMK65987:LMK65990 LWG65987:LWG65990 MGC65987:MGC65990 MPY65987:MPY65990 MZU65987:MZU65990 NJQ65987:NJQ65990 NTM65987:NTM65990 ODI65987:ODI65990 ONE65987:ONE65990 OXA65987:OXA65990 PGW65987:PGW65990 PQS65987:PQS65990 QAO65987:QAO65990 QKK65987:QKK65990 QUG65987:QUG65990 REC65987:REC65990 RNY65987:RNY65990 RXU65987:RXU65990 SHQ65987:SHQ65990 SRM65987:SRM65990 TBI65987:TBI65990 TLE65987:TLE65990 TVA65987:TVA65990 UEW65987:UEW65990 UOS65987:UOS65990 UYO65987:UYO65990 VIK65987:VIK65990 VSG65987:VSG65990 WCC65987:WCC65990 WLY65987:WLY65990 WVU65987:WVU65990 M131523:M131526 JI131523:JI131526 TE131523:TE131526 ADA131523:ADA131526 AMW131523:AMW131526 AWS131523:AWS131526 BGO131523:BGO131526 BQK131523:BQK131526 CAG131523:CAG131526 CKC131523:CKC131526 CTY131523:CTY131526 DDU131523:DDU131526 DNQ131523:DNQ131526 DXM131523:DXM131526 EHI131523:EHI131526 ERE131523:ERE131526 FBA131523:FBA131526 FKW131523:FKW131526 FUS131523:FUS131526 GEO131523:GEO131526 GOK131523:GOK131526 GYG131523:GYG131526 HIC131523:HIC131526 HRY131523:HRY131526 IBU131523:IBU131526 ILQ131523:ILQ131526 IVM131523:IVM131526 JFI131523:JFI131526 JPE131523:JPE131526 JZA131523:JZA131526 KIW131523:KIW131526 KSS131523:KSS131526 LCO131523:LCO131526 LMK131523:LMK131526 LWG131523:LWG131526 MGC131523:MGC131526 MPY131523:MPY131526 MZU131523:MZU131526 NJQ131523:NJQ131526 NTM131523:NTM131526 ODI131523:ODI131526 ONE131523:ONE131526 OXA131523:OXA131526 PGW131523:PGW131526 PQS131523:PQS131526 QAO131523:QAO131526 QKK131523:QKK131526 QUG131523:QUG131526 REC131523:REC131526 RNY131523:RNY131526 RXU131523:RXU131526 SHQ131523:SHQ131526 SRM131523:SRM131526 TBI131523:TBI131526 TLE131523:TLE131526 TVA131523:TVA131526 UEW131523:UEW131526 UOS131523:UOS131526 UYO131523:UYO131526 VIK131523:VIK131526 VSG131523:VSG131526 WCC131523:WCC131526 WLY131523:WLY131526 WVU131523:WVU131526 M197059:M197062 JI197059:JI197062 TE197059:TE197062 ADA197059:ADA197062 AMW197059:AMW197062 AWS197059:AWS197062 BGO197059:BGO197062 BQK197059:BQK197062 CAG197059:CAG197062 CKC197059:CKC197062 CTY197059:CTY197062 DDU197059:DDU197062 DNQ197059:DNQ197062 DXM197059:DXM197062 EHI197059:EHI197062 ERE197059:ERE197062 FBA197059:FBA197062 FKW197059:FKW197062 FUS197059:FUS197062 GEO197059:GEO197062 GOK197059:GOK197062 GYG197059:GYG197062 HIC197059:HIC197062 HRY197059:HRY197062 IBU197059:IBU197062 ILQ197059:ILQ197062 IVM197059:IVM197062 JFI197059:JFI197062 JPE197059:JPE197062 JZA197059:JZA197062 KIW197059:KIW197062 KSS197059:KSS197062 LCO197059:LCO197062 LMK197059:LMK197062 LWG197059:LWG197062 MGC197059:MGC197062 MPY197059:MPY197062 MZU197059:MZU197062 NJQ197059:NJQ197062 NTM197059:NTM197062 ODI197059:ODI197062 ONE197059:ONE197062 OXA197059:OXA197062 PGW197059:PGW197062 PQS197059:PQS197062 QAO197059:QAO197062 QKK197059:QKK197062 QUG197059:QUG197062 REC197059:REC197062 RNY197059:RNY197062 RXU197059:RXU197062 SHQ197059:SHQ197062 SRM197059:SRM197062 TBI197059:TBI197062 TLE197059:TLE197062 TVA197059:TVA197062 UEW197059:UEW197062 UOS197059:UOS197062 UYO197059:UYO197062 VIK197059:VIK197062 VSG197059:VSG197062 WCC197059:WCC197062 WLY197059:WLY197062 WVU197059:WVU197062 M262595:M262598 JI262595:JI262598 TE262595:TE262598 ADA262595:ADA262598 AMW262595:AMW262598 AWS262595:AWS262598 BGO262595:BGO262598 BQK262595:BQK262598 CAG262595:CAG262598 CKC262595:CKC262598 CTY262595:CTY262598 DDU262595:DDU262598 DNQ262595:DNQ262598 DXM262595:DXM262598 EHI262595:EHI262598 ERE262595:ERE262598 FBA262595:FBA262598 FKW262595:FKW262598 FUS262595:FUS262598 GEO262595:GEO262598 GOK262595:GOK262598 GYG262595:GYG262598 HIC262595:HIC262598 HRY262595:HRY262598 IBU262595:IBU262598 ILQ262595:ILQ262598 IVM262595:IVM262598 JFI262595:JFI262598 JPE262595:JPE262598 JZA262595:JZA262598 KIW262595:KIW262598 KSS262595:KSS262598 LCO262595:LCO262598 LMK262595:LMK262598 LWG262595:LWG262598 MGC262595:MGC262598 MPY262595:MPY262598 MZU262595:MZU262598 NJQ262595:NJQ262598 NTM262595:NTM262598 ODI262595:ODI262598 ONE262595:ONE262598 OXA262595:OXA262598 PGW262595:PGW262598 PQS262595:PQS262598 QAO262595:QAO262598 QKK262595:QKK262598 QUG262595:QUG262598 REC262595:REC262598 RNY262595:RNY262598 RXU262595:RXU262598 SHQ262595:SHQ262598 SRM262595:SRM262598 TBI262595:TBI262598 TLE262595:TLE262598 TVA262595:TVA262598 UEW262595:UEW262598 UOS262595:UOS262598 UYO262595:UYO262598 VIK262595:VIK262598 VSG262595:VSG262598 WCC262595:WCC262598 WLY262595:WLY262598 WVU262595:WVU262598 M328131:M328134 JI328131:JI328134 TE328131:TE328134 ADA328131:ADA328134 AMW328131:AMW328134 AWS328131:AWS328134 BGO328131:BGO328134 BQK328131:BQK328134 CAG328131:CAG328134 CKC328131:CKC328134 CTY328131:CTY328134 DDU328131:DDU328134 DNQ328131:DNQ328134 DXM328131:DXM328134 EHI328131:EHI328134 ERE328131:ERE328134 FBA328131:FBA328134 FKW328131:FKW328134 FUS328131:FUS328134 GEO328131:GEO328134 GOK328131:GOK328134 GYG328131:GYG328134 HIC328131:HIC328134 HRY328131:HRY328134 IBU328131:IBU328134 ILQ328131:ILQ328134 IVM328131:IVM328134 JFI328131:JFI328134 JPE328131:JPE328134 JZA328131:JZA328134 KIW328131:KIW328134 KSS328131:KSS328134 LCO328131:LCO328134 LMK328131:LMK328134 LWG328131:LWG328134 MGC328131:MGC328134 MPY328131:MPY328134 MZU328131:MZU328134 NJQ328131:NJQ328134 NTM328131:NTM328134 ODI328131:ODI328134 ONE328131:ONE328134 OXA328131:OXA328134 PGW328131:PGW328134 PQS328131:PQS328134 QAO328131:QAO328134 QKK328131:QKK328134 QUG328131:QUG328134 REC328131:REC328134 RNY328131:RNY328134 RXU328131:RXU328134 SHQ328131:SHQ328134 SRM328131:SRM328134 TBI328131:TBI328134 TLE328131:TLE328134 TVA328131:TVA328134 UEW328131:UEW328134 UOS328131:UOS328134 UYO328131:UYO328134 VIK328131:VIK328134 VSG328131:VSG328134 WCC328131:WCC328134 WLY328131:WLY328134 WVU328131:WVU328134 M393667:M393670 JI393667:JI393670 TE393667:TE393670 ADA393667:ADA393670 AMW393667:AMW393670 AWS393667:AWS393670 BGO393667:BGO393670 BQK393667:BQK393670 CAG393667:CAG393670 CKC393667:CKC393670 CTY393667:CTY393670 DDU393667:DDU393670 DNQ393667:DNQ393670 DXM393667:DXM393670 EHI393667:EHI393670 ERE393667:ERE393670 FBA393667:FBA393670 FKW393667:FKW393670 FUS393667:FUS393670 GEO393667:GEO393670 GOK393667:GOK393670 GYG393667:GYG393670 HIC393667:HIC393670 HRY393667:HRY393670 IBU393667:IBU393670 ILQ393667:ILQ393670 IVM393667:IVM393670 JFI393667:JFI393670 JPE393667:JPE393670 JZA393667:JZA393670 KIW393667:KIW393670 KSS393667:KSS393670 LCO393667:LCO393670 LMK393667:LMK393670 LWG393667:LWG393670 MGC393667:MGC393670 MPY393667:MPY393670 MZU393667:MZU393670 NJQ393667:NJQ393670 NTM393667:NTM393670 ODI393667:ODI393670 ONE393667:ONE393670 OXA393667:OXA393670 PGW393667:PGW393670 PQS393667:PQS393670 QAO393667:QAO393670 QKK393667:QKK393670 QUG393667:QUG393670 REC393667:REC393670 RNY393667:RNY393670 RXU393667:RXU393670 SHQ393667:SHQ393670 SRM393667:SRM393670 TBI393667:TBI393670 TLE393667:TLE393670 TVA393667:TVA393670 UEW393667:UEW393670 UOS393667:UOS393670 UYO393667:UYO393670 VIK393667:VIK393670 VSG393667:VSG393670 WCC393667:WCC393670 WLY393667:WLY393670 WVU393667:WVU393670 M459203:M459206 JI459203:JI459206 TE459203:TE459206 ADA459203:ADA459206 AMW459203:AMW459206 AWS459203:AWS459206 BGO459203:BGO459206 BQK459203:BQK459206 CAG459203:CAG459206 CKC459203:CKC459206 CTY459203:CTY459206 DDU459203:DDU459206 DNQ459203:DNQ459206 DXM459203:DXM459206 EHI459203:EHI459206 ERE459203:ERE459206 FBA459203:FBA459206 FKW459203:FKW459206 FUS459203:FUS459206 GEO459203:GEO459206 GOK459203:GOK459206 GYG459203:GYG459206 HIC459203:HIC459206 HRY459203:HRY459206 IBU459203:IBU459206 ILQ459203:ILQ459206 IVM459203:IVM459206 JFI459203:JFI459206 JPE459203:JPE459206 JZA459203:JZA459206 KIW459203:KIW459206 KSS459203:KSS459206 LCO459203:LCO459206 LMK459203:LMK459206 LWG459203:LWG459206 MGC459203:MGC459206 MPY459203:MPY459206 MZU459203:MZU459206 NJQ459203:NJQ459206 NTM459203:NTM459206 ODI459203:ODI459206 ONE459203:ONE459206 OXA459203:OXA459206 PGW459203:PGW459206 PQS459203:PQS459206 QAO459203:QAO459206 QKK459203:QKK459206 QUG459203:QUG459206 REC459203:REC459206 RNY459203:RNY459206 RXU459203:RXU459206 SHQ459203:SHQ459206 SRM459203:SRM459206 TBI459203:TBI459206 TLE459203:TLE459206 TVA459203:TVA459206 UEW459203:UEW459206 UOS459203:UOS459206 UYO459203:UYO459206 VIK459203:VIK459206 VSG459203:VSG459206 WCC459203:WCC459206 WLY459203:WLY459206 WVU459203:WVU459206 M524739:M524742 JI524739:JI524742 TE524739:TE524742 ADA524739:ADA524742 AMW524739:AMW524742 AWS524739:AWS524742 BGO524739:BGO524742 BQK524739:BQK524742 CAG524739:CAG524742 CKC524739:CKC524742 CTY524739:CTY524742 DDU524739:DDU524742 DNQ524739:DNQ524742 DXM524739:DXM524742 EHI524739:EHI524742 ERE524739:ERE524742 FBA524739:FBA524742 FKW524739:FKW524742 FUS524739:FUS524742 GEO524739:GEO524742 GOK524739:GOK524742 GYG524739:GYG524742 HIC524739:HIC524742 HRY524739:HRY524742 IBU524739:IBU524742 ILQ524739:ILQ524742 IVM524739:IVM524742 JFI524739:JFI524742 JPE524739:JPE524742 JZA524739:JZA524742 KIW524739:KIW524742 KSS524739:KSS524742 LCO524739:LCO524742 LMK524739:LMK524742 LWG524739:LWG524742 MGC524739:MGC524742 MPY524739:MPY524742 MZU524739:MZU524742 NJQ524739:NJQ524742 NTM524739:NTM524742 ODI524739:ODI524742 ONE524739:ONE524742 OXA524739:OXA524742 PGW524739:PGW524742 PQS524739:PQS524742 QAO524739:QAO524742 QKK524739:QKK524742 QUG524739:QUG524742 REC524739:REC524742 RNY524739:RNY524742 RXU524739:RXU524742 SHQ524739:SHQ524742 SRM524739:SRM524742 TBI524739:TBI524742 TLE524739:TLE524742 TVA524739:TVA524742 UEW524739:UEW524742 UOS524739:UOS524742 UYO524739:UYO524742 VIK524739:VIK524742 VSG524739:VSG524742 WCC524739:WCC524742 WLY524739:WLY524742 WVU524739:WVU524742 M590275:M590278 JI590275:JI590278 TE590275:TE590278 ADA590275:ADA590278 AMW590275:AMW590278 AWS590275:AWS590278 BGO590275:BGO590278 BQK590275:BQK590278 CAG590275:CAG590278 CKC590275:CKC590278 CTY590275:CTY590278 DDU590275:DDU590278 DNQ590275:DNQ590278 DXM590275:DXM590278 EHI590275:EHI590278 ERE590275:ERE590278 FBA590275:FBA590278 FKW590275:FKW590278 FUS590275:FUS590278 GEO590275:GEO590278 GOK590275:GOK590278 GYG590275:GYG590278 HIC590275:HIC590278 HRY590275:HRY590278 IBU590275:IBU590278 ILQ590275:ILQ590278 IVM590275:IVM590278 JFI590275:JFI590278 JPE590275:JPE590278 JZA590275:JZA590278 KIW590275:KIW590278 KSS590275:KSS590278 LCO590275:LCO590278 LMK590275:LMK590278 LWG590275:LWG590278 MGC590275:MGC590278 MPY590275:MPY590278 MZU590275:MZU590278 NJQ590275:NJQ590278 NTM590275:NTM590278 ODI590275:ODI590278 ONE590275:ONE590278 OXA590275:OXA590278 PGW590275:PGW590278 PQS590275:PQS590278 QAO590275:QAO590278 QKK590275:QKK590278 QUG590275:QUG590278 REC590275:REC590278 RNY590275:RNY590278 RXU590275:RXU590278 SHQ590275:SHQ590278 SRM590275:SRM590278 TBI590275:TBI590278 TLE590275:TLE590278 TVA590275:TVA590278 UEW590275:UEW590278 UOS590275:UOS590278 UYO590275:UYO590278 VIK590275:VIK590278 VSG590275:VSG590278 WCC590275:WCC590278 WLY590275:WLY590278 WVU590275:WVU590278 M655811:M655814 JI655811:JI655814 TE655811:TE655814 ADA655811:ADA655814 AMW655811:AMW655814 AWS655811:AWS655814 BGO655811:BGO655814 BQK655811:BQK655814 CAG655811:CAG655814 CKC655811:CKC655814 CTY655811:CTY655814 DDU655811:DDU655814 DNQ655811:DNQ655814 DXM655811:DXM655814 EHI655811:EHI655814 ERE655811:ERE655814 FBA655811:FBA655814 FKW655811:FKW655814 FUS655811:FUS655814 GEO655811:GEO655814 GOK655811:GOK655814 GYG655811:GYG655814 HIC655811:HIC655814 HRY655811:HRY655814 IBU655811:IBU655814 ILQ655811:ILQ655814 IVM655811:IVM655814 JFI655811:JFI655814 JPE655811:JPE655814 JZA655811:JZA655814 KIW655811:KIW655814 KSS655811:KSS655814 LCO655811:LCO655814 LMK655811:LMK655814 LWG655811:LWG655814 MGC655811:MGC655814 MPY655811:MPY655814 MZU655811:MZU655814 NJQ655811:NJQ655814 NTM655811:NTM655814 ODI655811:ODI655814 ONE655811:ONE655814 OXA655811:OXA655814 PGW655811:PGW655814 PQS655811:PQS655814 QAO655811:QAO655814 QKK655811:QKK655814 QUG655811:QUG655814 REC655811:REC655814 RNY655811:RNY655814 RXU655811:RXU655814 SHQ655811:SHQ655814 SRM655811:SRM655814 TBI655811:TBI655814 TLE655811:TLE655814 TVA655811:TVA655814 UEW655811:UEW655814 UOS655811:UOS655814 UYO655811:UYO655814 VIK655811:VIK655814 VSG655811:VSG655814 WCC655811:WCC655814 WLY655811:WLY655814 WVU655811:WVU655814 M721347:M721350 JI721347:JI721350 TE721347:TE721350 ADA721347:ADA721350 AMW721347:AMW721350 AWS721347:AWS721350 BGO721347:BGO721350 BQK721347:BQK721350 CAG721347:CAG721350 CKC721347:CKC721350 CTY721347:CTY721350 DDU721347:DDU721350 DNQ721347:DNQ721350 DXM721347:DXM721350 EHI721347:EHI721350 ERE721347:ERE721350 FBA721347:FBA721350 FKW721347:FKW721350 FUS721347:FUS721350 GEO721347:GEO721350 GOK721347:GOK721350 GYG721347:GYG721350 HIC721347:HIC721350 HRY721347:HRY721350 IBU721347:IBU721350 ILQ721347:ILQ721350 IVM721347:IVM721350 JFI721347:JFI721350 JPE721347:JPE721350 JZA721347:JZA721350 KIW721347:KIW721350 KSS721347:KSS721350 LCO721347:LCO721350 LMK721347:LMK721350 LWG721347:LWG721350 MGC721347:MGC721350 MPY721347:MPY721350 MZU721347:MZU721350 NJQ721347:NJQ721350 NTM721347:NTM721350 ODI721347:ODI721350 ONE721347:ONE721350 OXA721347:OXA721350 PGW721347:PGW721350 PQS721347:PQS721350 QAO721347:QAO721350 QKK721347:QKK721350 QUG721347:QUG721350 REC721347:REC721350 RNY721347:RNY721350 RXU721347:RXU721350 SHQ721347:SHQ721350 SRM721347:SRM721350 TBI721347:TBI721350 TLE721347:TLE721350 TVA721347:TVA721350 UEW721347:UEW721350 UOS721347:UOS721350 UYO721347:UYO721350 VIK721347:VIK721350 VSG721347:VSG721350 WCC721347:WCC721350 WLY721347:WLY721350 WVU721347:WVU721350 M786883:M786886 JI786883:JI786886 TE786883:TE786886 ADA786883:ADA786886 AMW786883:AMW786886 AWS786883:AWS786886 BGO786883:BGO786886 BQK786883:BQK786886 CAG786883:CAG786886 CKC786883:CKC786886 CTY786883:CTY786886 DDU786883:DDU786886 DNQ786883:DNQ786886 DXM786883:DXM786886 EHI786883:EHI786886 ERE786883:ERE786886 FBA786883:FBA786886 FKW786883:FKW786886 FUS786883:FUS786886 GEO786883:GEO786886 GOK786883:GOK786886 GYG786883:GYG786886 HIC786883:HIC786886 HRY786883:HRY786886 IBU786883:IBU786886 ILQ786883:ILQ786886 IVM786883:IVM786886 JFI786883:JFI786886 JPE786883:JPE786886 JZA786883:JZA786886 KIW786883:KIW786886 KSS786883:KSS786886 LCO786883:LCO786886 LMK786883:LMK786886 LWG786883:LWG786886 MGC786883:MGC786886 MPY786883:MPY786886 MZU786883:MZU786886 NJQ786883:NJQ786886 NTM786883:NTM786886 ODI786883:ODI786886 ONE786883:ONE786886 OXA786883:OXA786886 PGW786883:PGW786886 PQS786883:PQS786886 QAO786883:QAO786886 QKK786883:QKK786886 QUG786883:QUG786886 REC786883:REC786886 RNY786883:RNY786886 RXU786883:RXU786886 SHQ786883:SHQ786886 SRM786883:SRM786886 TBI786883:TBI786886 TLE786883:TLE786886 TVA786883:TVA786886 UEW786883:UEW786886 UOS786883:UOS786886 UYO786883:UYO786886 VIK786883:VIK786886 VSG786883:VSG786886 WCC786883:WCC786886 WLY786883:WLY786886 WVU786883:WVU786886 M852419:M852422 JI852419:JI852422 TE852419:TE852422 ADA852419:ADA852422 AMW852419:AMW852422 AWS852419:AWS852422 BGO852419:BGO852422 BQK852419:BQK852422 CAG852419:CAG852422 CKC852419:CKC852422 CTY852419:CTY852422 DDU852419:DDU852422 DNQ852419:DNQ852422 DXM852419:DXM852422 EHI852419:EHI852422 ERE852419:ERE852422 FBA852419:FBA852422 FKW852419:FKW852422 FUS852419:FUS852422 GEO852419:GEO852422 GOK852419:GOK852422 GYG852419:GYG852422 HIC852419:HIC852422 HRY852419:HRY852422 IBU852419:IBU852422 ILQ852419:ILQ852422 IVM852419:IVM852422 JFI852419:JFI852422 JPE852419:JPE852422 JZA852419:JZA852422 KIW852419:KIW852422 KSS852419:KSS852422 LCO852419:LCO852422 LMK852419:LMK852422 LWG852419:LWG852422 MGC852419:MGC852422 MPY852419:MPY852422 MZU852419:MZU852422 NJQ852419:NJQ852422 NTM852419:NTM852422 ODI852419:ODI852422 ONE852419:ONE852422 OXA852419:OXA852422 PGW852419:PGW852422 PQS852419:PQS852422 QAO852419:QAO852422 QKK852419:QKK852422 QUG852419:QUG852422 REC852419:REC852422 RNY852419:RNY852422 RXU852419:RXU852422 SHQ852419:SHQ852422 SRM852419:SRM852422 TBI852419:TBI852422 TLE852419:TLE852422 TVA852419:TVA852422 UEW852419:UEW852422 UOS852419:UOS852422 UYO852419:UYO852422 VIK852419:VIK852422 VSG852419:VSG852422 WCC852419:WCC852422 WLY852419:WLY852422 WVU852419:WVU852422 M917955:M917958 JI917955:JI917958 TE917955:TE917958 ADA917955:ADA917958 AMW917955:AMW917958 AWS917955:AWS917958 BGO917955:BGO917958 BQK917955:BQK917958 CAG917955:CAG917958 CKC917955:CKC917958 CTY917955:CTY917958 DDU917955:DDU917958 DNQ917955:DNQ917958 DXM917955:DXM917958 EHI917955:EHI917958 ERE917955:ERE917958 FBA917955:FBA917958 FKW917955:FKW917958 FUS917955:FUS917958 GEO917955:GEO917958 GOK917955:GOK917958 GYG917955:GYG917958 HIC917955:HIC917958 HRY917955:HRY917958 IBU917955:IBU917958 ILQ917955:ILQ917958 IVM917955:IVM917958 JFI917955:JFI917958 JPE917955:JPE917958 JZA917955:JZA917958 KIW917955:KIW917958 KSS917955:KSS917958 LCO917955:LCO917958 LMK917955:LMK917958 LWG917955:LWG917958 MGC917955:MGC917958 MPY917955:MPY917958 MZU917955:MZU917958 NJQ917955:NJQ917958 NTM917955:NTM917958 ODI917955:ODI917958 ONE917955:ONE917958 OXA917955:OXA917958 PGW917955:PGW917958 PQS917955:PQS917958 QAO917955:QAO917958 QKK917955:QKK917958 QUG917955:QUG917958 REC917955:REC917958 RNY917955:RNY917958 RXU917955:RXU917958 SHQ917955:SHQ917958 SRM917955:SRM917958 TBI917955:TBI917958 TLE917955:TLE917958 TVA917955:TVA917958 UEW917955:UEW917958 UOS917955:UOS917958 UYO917955:UYO917958 VIK917955:VIK917958 VSG917955:VSG917958 WCC917955:WCC917958 WLY917955:WLY917958 WVU917955:WVU917958 M983491:M983494 JI983491:JI983494 TE983491:TE983494 ADA983491:ADA983494 AMW983491:AMW983494 AWS983491:AWS983494 BGO983491:BGO983494 BQK983491:BQK983494 CAG983491:CAG983494 CKC983491:CKC983494 CTY983491:CTY983494 DDU983491:DDU983494 DNQ983491:DNQ983494 DXM983491:DXM983494 EHI983491:EHI983494 ERE983491:ERE983494 FBA983491:FBA983494 FKW983491:FKW983494 FUS983491:FUS983494 GEO983491:GEO983494 GOK983491:GOK983494 GYG983491:GYG983494 HIC983491:HIC983494 HRY983491:HRY983494 IBU983491:IBU983494 ILQ983491:ILQ983494 IVM983491:IVM983494 JFI983491:JFI983494 JPE983491:JPE983494 JZA983491:JZA983494 KIW983491:KIW983494 KSS983491:KSS983494 LCO983491:LCO983494 LMK983491:LMK983494 LWG983491:LWG983494 MGC983491:MGC983494 MPY983491:MPY983494 MZU983491:MZU983494 NJQ983491:NJQ983494 NTM983491:NTM983494 ODI983491:ODI983494 ONE983491:ONE983494 OXA983491:OXA983494 PGW983491:PGW983494 PQS983491:PQS983494 QAO983491:QAO983494 QKK983491:QKK983494 QUG983491:QUG983494 REC983491:REC983494 RNY983491:RNY983494 RXU983491:RXU983494 SHQ983491:SHQ983494 SRM983491:SRM983494 TBI983491:TBI983494 TLE983491:TLE983494 TVA983491:TVA983494 UEW983491:UEW983494 UOS983491:UOS983494 UYO983491:UYO983494 VIK983491:VIK983494 VSG983491:VSG983494 WCC983491:WCC983494 WLY983491:WLY983494 WVU983491:WVU983494 Q451 JM451 TI451 ADE451 ANA451 AWW451 BGS451 BQO451 CAK451 CKG451 CUC451 DDY451 DNU451 DXQ451 EHM451 ERI451 FBE451 FLA451 FUW451 GES451 GOO451 GYK451 HIG451 HSC451 IBY451 ILU451 IVQ451 JFM451 JPI451 JZE451 KJA451 KSW451 LCS451 LMO451 LWK451 MGG451 MQC451 MZY451 NJU451 NTQ451 ODM451 ONI451 OXE451 PHA451 PQW451 QAS451 QKO451 QUK451 REG451 ROC451 RXY451 SHU451 SRQ451 TBM451 TLI451 TVE451 UFA451 UOW451 UYS451 VIO451 VSK451 WCG451 WMC451 WVY451 Q65987 JM65987 TI65987 ADE65987 ANA65987 AWW65987 BGS65987 BQO65987 CAK65987 CKG65987 CUC65987 DDY65987 DNU65987 DXQ65987 EHM65987 ERI65987 FBE65987 FLA65987 FUW65987 GES65987 GOO65987 GYK65987 HIG65987 HSC65987 IBY65987 ILU65987 IVQ65987 JFM65987 JPI65987 JZE65987 KJA65987 KSW65987 LCS65987 LMO65987 LWK65987 MGG65987 MQC65987 MZY65987 NJU65987 NTQ65987 ODM65987 ONI65987 OXE65987 PHA65987 PQW65987 QAS65987 QKO65987 QUK65987 REG65987 ROC65987 RXY65987 SHU65987 SRQ65987 TBM65987 TLI65987 TVE65987 UFA65987 UOW65987 UYS65987 VIO65987 VSK65987 WCG65987 WMC65987 WVY65987 Q131523 JM131523 TI131523 ADE131523 ANA131523 AWW131523 BGS131523 BQO131523 CAK131523 CKG131523 CUC131523 DDY131523 DNU131523 DXQ131523 EHM131523 ERI131523 FBE131523 FLA131523 FUW131523 GES131523 GOO131523 GYK131523 HIG131523 HSC131523 IBY131523 ILU131523 IVQ131523 JFM131523 JPI131523 JZE131523 KJA131523 KSW131523 LCS131523 LMO131523 LWK131523 MGG131523 MQC131523 MZY131523 NJU131523 NTQ131523 ODM131523 ONI131523 OXE131523 PHA131523 PQW131523 QAS131523 QKO131523 QUK131523 REG131523 ROC131523 RXY131523 SHU131523 SRQ131523 TBM131523 TLI131523 TVE131523 UFA131523 UOW131523 UYS131523 VIO131523 VSK131523 WCG131523 WMC131523 WVY131523 Q197059 JM197059 TI197059 ADE197059 ANA197059 AWW197059 BGS197059 BQO197059 CAK197059 CKG197059 CUC197059 DDY197059 DNU197059 DXQ197059 EHM197059 ERI197059 FBE197059 FLA197059 FUW197059 GES197059 GOO197059 GYK197059 HIG197059 HSC197059 IBY197059 ILU197059 IVQ197059 JFM197059 JPI197059 JZE197059 KJA197059 KSW197059 LCS197059 LMO197059 LWK197059 MGG197059 MQC197059 MZY197059 NJU197059 NTQ197059 ODM197059 ONI197059 OXE197059 PHA197059 PQW197059 QAS197059 QKO197059 QUK197059 REG197059 ROC197059 RXY197059 SHU197059 SRQ197059 TBM197059 TLI197059 TVE197059 UFA197059 UOW197059 UYS197059 VIO197059 VSK197059 WCG197059 WMC197059 WVY197059 Q262595 JM262595 TI262595 ADE262595 ANA262595 AWW262595 BGS262595 BQO262595 CAK262595 CKG262595 CUC262595 DDY262595 DNU262595 DXQ262595 EHM262595 ERI262595 FBE262595 FLA262595 FUW262595 GES262595 GOO262595 GYK262595 HIG262595 HSC262595 IBY262595 ILU262595 IVQ262595 JFM262595 JPI262595 JZE262595 KJA262595 KSW262595 LCS262595 LMO262595 LWK262595 MGG262595 MQC262595 MZY262595 NJU262595 NTQ262595 ODM262595 ONI262595 OXE262595 PHA262595 PQW262595 QAS262595 QKO262595 QUK262595 REG262595 ROC262595 RXY262595 SHU262595 SRQ262595 TBM262595 TLI262595 TVE262595 UFA262595 UOW262595 UYS262595 VIO262595 VSK262595 WCG262595 WMC262595 WVY262595 Q328131 JM328131 TI328131 ADE328131 ANA328131 AWW328131 BGS328131 BQO328131 CAK328131 CKG328131 CUC328131 DDY328131 DNU328131 DXQ328131 EHM328131 ERI328131 FBE328131 FLA328131 FUW328131 GES328131 GOO328131 GYK328131 HIG328131 HSC328131 IBY328131 ILU328131 IVQ328131 JFM328131 JPI328131 JZE328131 KJA328131 KSW328131 LCS328131 LMO328131 LWK328131 MGG328131 MQC328131 MZY328131 NJU328131 NTQ328131 ODM328131 ONI328131 OXE328131 PHA328131 PQW328131 QAS328131 QKO328131 QUK328131 REG328131 ROC328131 RXY328131 SHU328131 SRQ328131 TBM328131 TLI328131 TVE328131 UFA328131 UOW328131 UYS328131 VIO328131 VSK328131 WCG328131 WMC328131 WVY328131 Q393667 JM393667 TI393667 ADE393667 ANA393667 AWW393667 BGS393667 BQO393667 CAK393667 CKG393667 CUC393667 DDY393667 DNU393667 DXQ393667 EHM393667 ERI393667 FBE393667 FLA393667 FUW393667 GES393667 GOO393667 GYK393667 HIG393667 HSC393667 IBY393667 ILU393667 IVQ393667 JFM393667 JPI393667 JZE393667 KJA393667 KSW393667 LCS393667 LMO393667 LWK393667 MGG393667 MQC393667 MZY393667 NJU393667 NTQ393667 ODM393667 ONI393667 OXE393667 PHA393667 PQW393667 QAS393667 QKO393667 QUK393667 REG393667 ROC393667 RXY393667 SHU393667 SRQ393667 TBM393667 TLI393667 TVE393667 UFA393667 UOW393667 UYS393667 VIO393667 VSK393667 WCG393667 WMC393667 WVY393667 Q459203 JM459203 TI459203 ADE459203 ANA459203 AWW459203 BGS459203 BQO459203 CAK459203 CKG459203 CUC459203 DDY459203 DNU459203 DXQ459203 EHM459203 ERI459203 FBE459203 FLA459203 FUW459203 GES459203 GOO459203 GYK459203 HIG459203 HSC459203 IBY459203 ILU459203 IVQ459203 JFM459203 JPI459203 JZE459203 KJA459203 KSW459203 LCS459203 LMO459203 LWK459203 MGG459203 MQC459203 MZY459203 NJU459203 NTQ459203 ODM459203 ONI459203 OXE459203 PHA459203 PQW459203 QAS459203 QKO459203 QUK459203 REG459203 ROC459203 RXY459203 SHU459203 SRQ459203 TBM459203 TLI459203 TVE459203 UFA459203 UOW459203 UYS459203 VIO459203 VSK459203 WCG459203 WMC459203 WVY459203 Q524739 JM524739 TI524739 ADE524739 ANA524739 AWW524739 BGS524739 BQO524739 CAK524739 CKG524739 CUC524739 DDY524739 DNU524739 DXQ524739 EHM524739 ERI524739 FBE524739 FLA524739 FUW524739 GES524739 GOO524739 GYK524739 HIG524739 HSC524739 IBY524739 ILU524739 IVQ524739 JFM524739 JPI524739 JZE524739 KJA524739 KSW524739 LCS524739 LMO524739 LWK524739 MGG524739 MQC524739 MZY524739 NJU524739 NTQ524739 ODM524739 ONI524739 OXE524739 PHA524739 PQW524739 QAS524739 QKO524739 QUK524739 REG524739 ROC524739 RXY524739 SHU524739 SRQ524739 TBM524739 TLI524739 TVE524739 UFA524739 UOW524739 UYS524739 VIO524739 VSK524739 WCG524739 WMC524739 WVY524739 Q590275 JM590275 TI590275 ADE590275 ANA590275 AWW590275 BGS590275 BQO590275 CAK590275 CKG590275 CUC590275 DDY590275 DNU590275 DXQ590275 EHM590275 ERI590275 FBE590275 FLA590275 FUW590275 GES590275 GOO590275 GYK590275 HIG590275 HSC590275 IBY590275 ILU590275 IVQ590275 JFM590275 JPI590275 JZE590275 KJA590275 KSW590275 LCS590275 LMO590275 LWK590275 MGG590275 MQC590275 MZY590275 NJU590275 NTQ590275 ODM590275 ONI590275 OXE590275 PHA590275 PQW590275 QAS590275 QKO590275 QUK590275 REG590275 ROC590275 RXY590275 SHU590275 SRQ590275 TBM590275 TLI590275 TVE590275 UFA590275 UOW590275 UYS590275 VIO590275 VSK590275 WCG590275 WMC590275 WVY590275 Q655811 JM655811 TI655811 ADE655811 ANA655811 AWW655811 BGS655811 BQO655811 CAK655811 CKG655811 CUC655811 DDY655811 DNU655811 DXQ655811 EHM655811 ERI655811 FBE655811 FLA655811 FUW655811 GES655811 GOO655811 GYK655811 HIG655811 HSC655811 IBY655811 ILU655811 IVQ655811 JFM655811 JPI655811 JZE655811 KJA655811 KSW655811 LCS655811 LMO655811 LWK655811 MGG655811 MQC655811 MZY655811 NJU655811 NTQ655811 ODM655811 ONI655811 OXE655811 PHA655811 PQW655811 QAS655811 QKO655811 QUK655811 REG655811 ROC655811 RXY655811 SHU655811 SRQ655811 TBM655811 TLI655811 TVE655811 UFA655811 UOW655811 UYS655811 VIO655811 VSK655811 WCG655811 WMC655811 WVY655811 Q721347 JM721347 TI721347 ADE721347 ANA721347 AWW721347 BGS721347 BQO721347 CAK721347 CKG721347 CUC721347 DDY721347 DNU721347 DXQ721347 EHM721347 ERI721347 FBE721347 FLA721347 FUW721347 GES721347 GOO721347 GYK721347 HIG721347 HSC721347 IBY721347 ILU721347 IVQ721347 JFM721347 JPI721347 JZE721347 KJA721347 KSW721347 LCS721347 LMO721347 LWK721347 MGG721347 MQC721347 MZY721347 NJU721347 NTQ721347 ODM721347 ONI721347 OXE721347 PHA721347 PQW721347 QAS721347 QKO721347 QUK721347 REG721347 ROC721347 RXY721347 SHU721347 SRQ721347 TBM721347 TLI721347 TVE721347 UFA721347 UOW721347 UYS721347 VIO721347 VSK721347 WCG721347 WMC721347 WVY721347 Q786883 JM786883 TI786883 ADE786883 ANA786883 AWW786883 BGS786883 BQO786883 CAK786883 CKG786883 CUC786883 DDY786883 DNU786883 DXQ786883 EHM786883 ERI786883 FBE786883 FLA786883 FUW786883 GES786883 GOO786883 GYK786883 HIG786883 HSC786883 IBY786883 ILU786883 IVQ786883 JFM786883 JPI786883 JZE786883 KJA786883 KSW786883 LCS786883 LMO786883 LWK786883 MGG786883 MQC786883 MZY786883 NJU786883 NTQ786883 ODM786883 ONI786883 OXE786883 PHA786883 PQW786883 QAS786883 QKO786883 QUK786883 REG786883 ROC786883 RXY786883 SHU786883 SRQ786883 TBM786883 TLI786883 TVE786883 UFA786883 UOW786883 UYS786883 VIO786883 VSK786883 WCG786883 WMC786883 WVY786883 Q852419 JM852419 TI852419 ADE852419 ANA852419 AWW852419 BGS852419 BQO852419 CAK852419 CKG852419 CUC852419 DDY852419 DNU852419 DXQ852419 EHM852419 ERI852419 FBE852419 FLA852419 FUW852419 GES852419 GOO852419 GYK852419 HIG852419 HSC852419 IBY852419 ILU852419 IVQ852419 JFM852419 JPI852419 JZE852419 KJA852419 KSW852419 LCS852419 LMO852419 LWK852419 MGG852419 MQC852419 MZY852419 NJU852419 NTQ852419 ODM852419 ONI852419 OXE852419 PHA852419 PQW852419 QAS852419 QKO852419 QUK852419 REG852419 ROC852419 RXY852419 SHU852419 SRQ852419 TBM852419 TLI852419 TVE852419 UFA852419 UOW852419 UYS852419 VIO852419 VSK852419 WCG852419 WMC852419 WVY852419 Q917955 JM917955 TI917955 ADE917955 ANA917955 AWW917955 BGS917955 BQO917955 CAK917955 CKG917955 CUC917955 DDY917955 DNU917955 DXQ917955 EHM917955 ERI917955 FBE917955 FLA917955 FUW917955 GES917955 GOO917955 GYK917955 HIG917955 HSC917955 IBY917955 ILU917955 IVQ917955 JFM917955 JPI917955 JZE917955 KJA917955 KSW917955 LCS917955 LMO917955 LWK917955 MGG917955 MQC917955 MZY917955 NJU917955 NTQ917955 ODM917955 ONI917955 OXE917955 PHA917955 PQW917955 QAS917955 QKO917955 QUK917955 REG917955 ROC917955 RXY917955 SHU917955 SRQ917955 TBM917955 TLI917955 TVE917955 UFA917955 UOW917955 UYS917955 VIO917955 VSK917955 WCG917955 WMC917955 WVY917955 Q983491 JM983491 TI983491 ADE983491 ANA983491 AWW983491 BGS983491 BQO983491 CAK983491 CKG983491 CUC983491 DDY983491 DNU983491 DXQ983491 EHM983491 ERI983491 FBE983491 FLA983491 FUW983491 GES983491 GOO983491 GYK983491 HIG983491 HSC983491 IBY983491 ILU983491 IVQ983491 JFM983491 JPI983491 JZE983491 KJA983491 KSW983491 LCS983491 LMO983491 LWK983491 MGG983491 MQC983491 MZY983491 NJU983491 NTQ983491 ODM983491 ONI983491 OXE983491 PHA983491 PQW983491 QAS983491 QKO983491 QUK983491 REG983491 ROC983491 RXY983491 SHU983491 SRQ983491 TBM983491 TLI983491 TVE983491 UFA983491 UOW983491 UYS983491 VIO983491 VSK983491 WCG983491 WMC983491 WVY983491 O452:O454 JK452:JK454 TG452:TG454 ADC452:ADC454 AMY452:AMY454 AWU452:AWU454 BGQ452:BGQ454 BQM452:BQM454 CAI452:CAI454 CKE452:CKE454 CUA452:CUA454 DDW452:DDW454 DNS452:DNS454 DXO452:DXO454 EHK452:EHK454 ERG452:ERG454 FBC452:FBC454 FKY452:FKY454 FUU452:FUU454 GEQ452:GEQ454 GOM452:GOM454 GYI452:GYI454 HIE452:HIE454 HSA452:HSA454 IBW452:IBW454 ILS452:ILS454 IVO452:IVO454 JFK452:JFK454 JPG452:JPG454 JZC452:JZC454 KIY452:KIY454 KSU452:KSU454 LCQ452:LCQ454 LMM452:LMM454 LWI452:LWI454 MGE452:MGE454 MQA452:MQA454 MZW452:MZW454 NJS452:NJS454 NTO452:NTO454 ODK452:ODK454 ONG452:ONG454 OXC452:OXC454 PGY452:PGY454 PQU452:PQU454 QAQ452:QAQ454 QKM452:QKM454 QUI452:QUI454 REE452:REE454 ROA452:ROA454 RXW452:RXW454 SHS452:SHS454 SRO452:SRO454 TBK452:TBK454 TLG452:TLG454 TVC452:TVC454 UEY452:UEY454 UOU452:UOU454 UYQ452:UYQ454 VIM452:VIM454 VSI452:VSI454 WCE452:WCE454 WMA452:WMA454 WVW452:WVW454 O65988:O65990 JK65988:JK65990 TG65988:TG65990 ADC65988:ADC65990 AMY65988:AMY65990 AWU65988:AWU65990 BGQ65988:BGQ65990 BQM65988:BQM65990 CAI65988:CAI65990 CKE65988:CKE65990 CUA65988:CUA65990 DDW65988:DDW65990 DNS65988:DNS65990 DXO65988:DXO65990 EHK65988:EHK65990 ERG65988:ERG65990 FBC65988:FBC65990 FKY65988:FKY65990 FUU65988:FUU65990 GEQ65988:GEQ65990 GOM65988:GOM65990 GYI65988:GYI65990 HIE65988:HIE65990 HSA65988:HSA65990 IBW65988:IBW65990 ILS65988:ILS65990 IVO65988:IVO65990 JFK65988:JFK65990 JPG65988:JPG65990 JZC65988:JZC65990 KIY65988:KIY65990 KSU65988:KSU65990 LCQ65988:LCQ65990 LMM65988:LMM65990 LWI65988:LWI65990 MGE65988:MGE65990 MQA65988:MQA65990 MZW65988:MZW65990 NJS65988:NJS65990 NTO65988:NTO65990 ODK65988:ODK65990 ONG65988:ONG65990 OXC65988:OXC65990 PGY65988:PGY65990 PQU65988:PQU65990 QAQ65988:QAQ65990 QKM65988:QKM65990 QUI65988:QUI65990 REE65988:REE65990 ROA65988:ROA65990 RXW65988:RXW65990 SHS65988:SHS65990 SRO65988:SRO65990 TBK65988:TBK65990 TLG65988:TLG65990 TVC65988:TVC65990 UEY65988:UEY65990 UOU65988:UOU65990 UYQ65988:UYQ65990 VIM65988:VIM65990 VSI65988:VSI65990 WCE65988:WCE65990 WMA65988:WMA65990 WVW65988:WVW65990 O131524:O131526 JK131524:JK131526 TG131524:TG131526 ADC131524:ADC131526 AMY131524:AMY131526 AWU131524:AWU131526 BGQ131524:BGQ131526 BQM131524:BQM131526 CAI131524:CAI131526 CKE131524:CKE131526 CUA131524:CUA131526 DDW131524:DDW131526 DNS131524:DNS131526 DXO131524:DXO131526 EHK131524:EHK131526 ERG131524:ERG131526 FBC131524:FBC131526 FKY131524:FKY131526 FUU131524:FUU131526 GEQ131524:GEQ131526 GOM131524:GOM131526 GYI131524:GYI131526 HIE131524:HIE131526 HSA131524:HSA131526 IBW131524:IBW131526 ILS131524:ILS131526 IVO131524:IVO131526 JFK131524:JFK131526 JPG131524:JPG131526 JZC131524:JZC131526 KIY131524:KIY131526 KSU131524:KSU131526 LCQ131524:LCQ131526 LMM131524:LMM131526 LWI131524:LWI131526 MGE131524:MGE131526 MQA131524:MQA131526 MZW131524:MZW131526 NJS131524:NJS131526 NTO131524:NTO131526 ODK131524:ODK131526 ONG131524:ONG131526 OXC131524:OXC131526 PGY131524:PGY131526 PQU131524:PQU131526 QAQ131524:QAQ131526 QKM131524:QKM131526 QUI131524:QUI131526 REE131524:REE131526 ROA131524:ROA131526 RXW131524:RXW131526 SHS131524:SHS131526 SRO131524:SRO131526 TBK131524:TBK131526 TLG131524:TLG131526 TVC131524:TVC131526 UEY131524:UEY131526 UOU131524:UOU131526 UYQ131524:UYQ131526 VIM131524:VIM131526 VSI131524:VSI131526 WCE131524:WCE131526 WMA131524:WMA131526 WVW131524:WVW131526 O197060:O197062 JK197060:JK197062 TG197060:TG197062 ADC197060:ADC197062 AMY197060:AMY197062 AWU197060:AWU197062 BGQ197060:BGQ197062 BQM197060:BQM197062 CAI197060:CAI197062 CKE197060:CKE197062 CUA197060:CUA197062 DDW197060:DDW197062 DNS197060:DNS197062 DXO197060:DXO197062 EHK197060:EHK197062 ERG197060:ERG197062 FBC197060:FBC197062 FKY197060:FKY197062 FUU197060:FUU197062 GEQ197060:GEQ197062 GOM197060:GOM197062 GYI197060:GYI197062 HIE197060:HIE197062 HSA197060:HSA197062 IBW197060:IBW197062 ILS197060:ILS197062 IVO197060:IVO197062 JFK197060:JFK197062 JPG197060:JPG197062 JZC197060:JZC197062 KIY197060:KIY197062 KSU197060:KSU197062 LCQ197060:LCQ197062 LMM197060:LMM197062 LWI197060:LWI197062 MGE197060:MGE197062 MQA197060:MQA197062 MZW197060:MZW197062 NJS197060:NJS197062 NTO197060:NTO197062 ODK197060:ODK197062 ONG197060:ONG197062 OXC197060:OXC197062 PGY197060:PGY197062 PQU197060:PQU197062 QAQ197060:QAQ197062 QKM197060:QKM197062 QUI197060:QUI197062 REE197060:REE197062 ROA197060:ROA197062 RXW197060:RXW197062 SHS197060:SHS197062 SRO197060:SRO197062 TBK197060:TBK197062 TLG197060:TLG197062 TVC197060:TVC197062 UEY197060:UEY197062 UOU197060:UOU197062 UYQ197060:UYQ197062 VIM197060:VIM197062 VSI197060:VSI197062 WCE197060:WCE197062 WMA197060:WMA197062 WVW197060:WVW197062 O262596:O262598 JK262596:JK262598 TG262596:TG262598 ADC262596:ADC262598 AMY262596:AMY262598 AWU262596:AWU262598 BGQ262596:BGQ262598 BQM262596:BQM262598 CAI262596:CAI262598 CKE262596:CKE262598 CUA262596:CUA262598 DDW262596:DDW262598 DNS262596:DNS262598 DXO262596:DXO262598 EHK262596:EHK262598 ERG262596:ERG262598 FBC262596:FBC262598 FKY262596:FKY262598 FUU262596:FUU262598 GEQ262596:GEQ262598 GOM262596:GOM262598 GYI262596:GYI262598 HIE262596:HIE262598 HSA262596:HSA262598 IBW262596:IBW262598 ILS262596:ILS262598 IVO262596:IVO262598 JFK262596:JFK262598 JPG262596:JPG262598 JZC262596:JZC262598 KIY262596:KIY262598 KSU262596:KSU262598 LCQ262596:LCQ262598 LMM262596:LMM262598 LWI262596:LWI262598 MGE262596:MGE262598 MQA262596:MQA262598 MZW262596:MZW262598 NJS262596:NJS262598 NTO262596:NTO262598 ODK262596:ODK262598 ONG262596:ONG262598 OXC262596:OXC262598 PGY262596:PGY262598 PQU262596:PQU262598 QAQ262596:QAQ262598 QKM262596:QKM262598 QUI262596:QUI262598 REE262596:REE262598 ROA262596:ROA262598 RXW262596:RXW262598 SHS262596:SHS262598 SRO262596:SRO262598 TBK262596:TBK262598 TLG262596:TLG262598 TVC262596:TVC262598 UEY262596:UEY262598 UOU262596:UOU262598 UYQ262596:UYQ262598 VIM262596:VIM262598 VSI262596:VSI262598 WCE262596:WCE262598 WMA262596:WMA262598 WVW262596:WVW262598 O328132:O328134 JK328132:JK328134 TG328132:TG328134 ADC328132:ADC328134 AMY328132:AMY328134 AWU328132:AWU328134 BGQ328132:BGQ328134 BQM328132:BQM328134 CAI328132:CAI328134 CKE328132:CKE328134 CUA328132:CUA328134 DDW328132:DDW328134 DNS328132:DNS328134 DXO328132:DXO328134 EHK328132:EHK328134 ERG328132:ERG328134 FBC328132:FBC328134 FKY328132:FKY328134 FUU328132:FUU328134 GEQ328132:GEQ328134 GOM328132:GOM328134 GYI328132:GYI328134 HIE328132:HIE328134 HSA328132:HSA328134 IBW328132:IBW328134 ILS328132:ILS328134 IVO328132:IVO328134 JFK328132:JFK328134 JPG328132:JPG328134 JZC328132:JZC328134 KIY328132:KIY328134 KSU328132:KSU328134 LCQ328132:LCQ328134 LMM328132:LMM328134 LWI328132:LWI328134 MGE328132:MGE328134 MQA328132:MQA328134 MZW328132:MZW328134 NJS328132:NJS328134 NTO328132:NTO328134 ODK328132:ODK328134 ONG328132:ONG328134 OXC328132:OXC328134 PGY328132:PGY328134 PQU328132:PQU328134 QAQ328132:QAQ328134 QKM328132:QKM328134 QUI328132:QUI328134 REE328132:REE328134 ROA328132:ROA328134 RXW328132:RXW328134 SHS328132:SHS328134 SRO328132:SRO328134 TBK328132:TBK328134 TLG328132:TLG328134 TVC328132:TVC328134 UEY328132:UEY328134 UOU328132:UOU328134 UYQ328132:UYQ328134 VIM328132:VIM328134 VSI328132:VSI328134 WCE328132:WCE328134 WMA328132:WMA328134 WVW328132:WVW328134 O393668:O393670 JK393668:JK393670 TG393668:TG393670 ADC393668:ADC393670 AMY393668:AMY393670 AWU393668:AWU393670 BGQ393668:BGQ393670 BQM393668:BQM393670 CAI393668:CAI393670 CKE393668:CKE393670 CUA393668:CUA393670 DDW393668:DDW393670 DNS393668:DNS393670 DXO393668:DXO393670 EHK393668:EHK393670 ERG393668:ERG393670 FBC393668:FBC393670 FKY393668:FKY393670 FUU393668:FUU393670 GEQ393668:GEQ393670 GOM393668:GOM393670 GYI393668:GYI393670 HIE393668:HIE393670 HSA393668:HSA393670 IBW393668:IBW393670 ILS393668:ILS393670 IVO393668:IVO393670 JFK393668:JFK393670 JPG393668:JPG393670 JZC393668:JZC393670 KIY393668:KIY393670 KSU393668:KSU393670 LCQ393668:LCQ393670 LMM393668:LMM393670 LWI393668:LWI393670 MGE393668:MGE393670 MQA393668:MQA393670 MZW393668:MZW393670 NJS393668:NJS393670 NTO393668:NTO393670 ODK393668:ODK393670 ONG393668:ONG393670 OXC393668:OXC393670 PGY393668:PGY393670 PQU393668:PQU393670 QAQ393668:QAQ393670 QKM393668:QKM393670 QUI393668:QUI393670 REE393668:REE393670 ROA393668:ROA393670 RXW393668:RXW393670 SHS393668:SHS393670 SRO393668:SRO393670 TBK393668:TBK393670 TLG393668:TLG393670 TVC393668:TVC393670 UEY393668:UEY393670 UOU393668:UOU393670 UYQ393668:UYQ393670 VIM393668:VIM393670 VSI393668:VSI393670 WCE393668:WCE393670 WMA393668:WMA393670 WVW393668:WVW393670 O459204:O459206 JK459204:JK459206 TG459204:TG459206 ADC459204:ADC459206 AMY459204:AMY459206 AWU459204:AWU459206 BGQ459204:BGQ459206 BQM459204:BQM459206 CAI459204:CAI459206 CKE459204:CKE459206 CUA459204:CUA459206 DDW459204:DDW459206 DNS459204:DNS459206 DXO459204:DXO459206 EHK459204:EHK459206 ERG459204:ERG459206 FBC459204:FBC459206 FKY459204:FKY459206 FUU459204:FUU459206 GEQ459204:GEQ459206 GOM459204:GOM459206 GYI459204:GYI459206 HIE459204:HIE459206 HSA459204:HSA459206 IBW459204:IBW459206 ILS459204:ILS459206 IVO459204:IVO459206 JFK459204:JFK459206 JPG459204:JPG459206 JZC459204:JZC459206 KIY459204:KIY459206 KSU459204:KSU459206 LCQ459204:LCQ459206 LMM459204:LMM459206 LWI459204:LWI459206 MGE459204:MGE459206 MQA459204:MQA459206 MZW459204:MZW459206 NJS459204:NJS459206 NTO459204:NTO459206 ODK459204:ODK459206 ONG459204:ONG459206 OXC459204:OXC459206 PGY459204:PGY459206 PQU459204:PQU459206 QAQ459204:QAQ459206 QKM459204:QKM459206 QUI459204:QUI459206 REE459204:REE459206 ROA459204:ROA459206 RXW459204:RXW459206 SHS459204:SHS459206 SRO459204:SRO459206 TBK459204:TBK459206 TLG459204:TLG459206 TVC459204:TVC459206 UEY459204:UEY459206 UOU459204:UOU459206 UYQ459204:UYQ459206 VIM459204:VIM459206 VSI459204:VSI459206 WCE459204:WCE459206 WMA459204:WMA459206 WVW459204:WVW459206 O524740:O524742 JK524740:JK524742 TG524740:TG524742 ADC524740:ADC524742 AMY524740:AMY524742 AWU524740:AWU524742 BGQ524740:BGQ524742 BQM524740:BQM524742 CAI524740:CAI524742 CKE524740:CKE524742 CUA524740:CUA524742 DDW524740:DDW524742 DNS524740:DNS524742 DXO524740:DXO524742 EHK524740:EHK524742 ERG524740:ERG524742 FBC524740:FBC524742 FKY524740:FKY524742 FUU524740:FUU524742 GEQ524740:GEQ524742 GOM524740:GOM524742 GYI524740:GYI524742 HIE524740:HIE524742 HSA524740:HSA524742 IBW524740:IBW524742 ILS524740:ILS524742 IVO524740:IVO524742 JFK524740:JFK524742 JPG524740:JPG524742 JZC524740:JZC524742 KIY524740:KIY524742 KSU524740:KSU524742 LCQ524740:LCQ524742 LMM524740:LMM524742 LWI524740:LWI524742 MGE524740:MGE524742 MQA524740:MQA524742 MZW524740:MZW524742 NJS524740:NJS524742 NTO524740:NTO524742 ODK524740:ODK524742 ONG524740:ONG524742 OXC524740:OXC524742 PGY524740:PGY524742 PQU524740:PQU524742 QAQ524740:QAQ524742 QKM524740:QKM524742 QUI524740:QUI524742 REE524740:REE524742 ROA524740:ROA524742 RXW524740:RXW524742 SHS524740:SHS524742 SRO524740:SRO524742 TBK524740:TBK524742 TLG524740:TLG524742 TVC524740:TVC524742 UEY524740:UEY524742 UOU524740:UOU524742 UYQ524740:UYQ524742 VIM524740:VIM524742 VSI524740:VSI524742 WCE524740:WCE524742 WMA524740:WMA524742 WVW524740:WVW524742 O590276:O590278 JK590276:JK590278 TG590276:TG590278 ADC590276:ADC590278 AMY590276:AMY590278 AWU590276:AWU590278 BGQ590276:BGQ590278 BQM590276:BQM590278 CAI590276:CAI590278 CKE590276:CKE590278 CUA590276:CUA590278 DDW590276:DDW590278 DNS590276:DNS590278 DXO590276:DXO590278 EHK590276:EHK590278 ERG590276:ERG590278 FBC590276:FBC590278 FKY590276:FKY590278 FUU590276:FUU590278 GEQ590276:GEQ590278 GOM590276:GOM590278 GYI590276:GYI590278 HIE590276:HIE590278 HSA590276:HSA590278 IBW590276:IBW590278 ILS590276:ILS590278 IVO590276:IVO590278 JFK590276:JFK590278 JPG590276:JPG590278 JZC590276:JZC590278 KIY590276:KIY590278 KSU590276:KSU590278 LCQ590276:LCQ590278 LMM590276:LMM590278 LWI590276:LWI590278 MGE590276:MGE590278 MQA590276:MQA590278 MZW590276:MZW590278 NJS590276:NJS590278 NTO590276:NTO590278 ODK590276:ODK590278 ONG590276:ONG590278 OXC590276:OXC590278 PGY590276:PGY590278 PQU590276:PQU590278 QAQ590276:QAQ590278 QKM590276:QKM590278 QUI590276:QUI590278 REE590276:REE590278 ROA590276:ROA590278 RXW590276:RXW590278 SHS590276:SHS590278 SRO590276:SRO590278 TBK590276:TBK590278 TLG590276:TLG590278 TVC590276:TVC590278 UEY590276:UEY590278 UOU590276:UOU590278 UYQ590276:UYQ590278 VIM590276:VIM590278 VSI590276:VSI590278 WCE590276:WCE590278 WMA590276:WMA590278 WVW590276:WVW590278 O655812:O655814 JK655812:JK655814 TG655812:TG655814 ADC655812:ADC655814 AMY655812:AMY655814 AWU655812:AWU655814 BGQ655812:BGQ655814 BQM655812:BQM655814 CAI655812:CAI655814 CKE655812:CKE655814 CUA655812:CUA655814 DDW655812:DDW655814 DNS655812:DNS655814 DXO655812:DXO655814 EHK655812:EHK655814 ERG655812:ERG655814 FBC655812:FBC655814 FKY655812:FKY655814 FUU655812:FUU655814 GEQ655812:GEQ655814 GOM655812:GOM655814 GYI655812:GYI655814 HIE655812:HIE655814 HSA655812:HSA655814 IBW655812:IBW655814 ILS655812:ILS655814 IVO655812:IVO655814 JFK655812:JFK655814 JPG655812:JPG655814 JZC655812:JZC655814 KIY655812:KIY655814 KSU655812:KSU655814 LCQ655812:LCQ655814 LMM655812:LMM655814 LWI655812:LWI655814 MGE655812:MGE655814 MQA655812:MQA655814 MZW655812:MZW655814 NJS655812:NJS655814 NTO655812:NTO655814 ODK655812:ODK655814 ONG655812:ONG655814 OXC655812:OXC655814 PGY655812:PGY655814 PQU655812:PQU655814 QAQ655812:QAQ655814 QKM655812:QKM655814 QUI655812:QUI655814 REE655812:REE655814 ROA655812:ROA655814 RXW655812:RXW655814 SHS655812:SHS655814 SRO655812:SRO655814 TBK655812:TBK655814 TLG655812:TLG655814 TVC655812:TVC655814 UEY655812:UEY655814 UOU655812:UOU655814 UYQ655812:UYQ655814 VIM655812:VIM655814 VSI655812:VSI655814 WCE655812:WCE655814 WMA655812:WMA655814 WVW655812:WVW655814 O721348:O721350 JK721348:JK721350 TG721348:TG721350 ADC721348:ADC721350 AMY721348:AMY721350 AWU721348:AWU721350 BGQ721348:BGQ721350 BQM721348:BQM721350 CAI721348:CAI721350 CKE721348:CKE721350 CUA721348:CUA721350 DDW721348:DDW721350 DNS721348:DNS721350 DXO721348:DXO721350 EHK721348:EHK721350 ERG721348:ERG721350 FBC721348:FBC721350 FKY721348:FKY721350 FUU721348:FUU721350 GEQ721348:GEQ721350 GOM721348:GOM721350 GYI721348:GYI721350 HIE721348:HIE721350 HSA721348:HSA721350 IBW721348:IBW721350 ILS721348:ILS721350 IVO721348:IVO721350 JFK721348:JFK721350 JPG721348:JPG721350 JZC721348:JZC721350 KIY721348:KIY721350 KSU721348:KSU721350 LCQ721348:LCQ721350 LMM721348:LMM721350 LWI721348:LWI721350 MGE721348:MGE721350 MQA721348:MQA721350 MZW721348:MZW721350 NJS721348:NJS721350 NTO721348:NTO721350 ODK721348:ODK721350 ONG721348:ONG721350 OXC721348:OXC721350 PGY721348:PGY721350 PQU721348:PQU721350 QAQ721348:QAQ721350 QKM721348:QKM721350 QUI721348:QUI721350 REE721348:REE721350 ROA721348:ROA721350 RXW721348:RXW721350 SHS721348:SHS721350 SRO721348:SRO721350 TBK721348:TBK721350 TLG721348:TLG721350 TVC721348:TVC721350 UEY721348:UEY721350 UOU721348:UOU721350 UYQ721348:UYQ721350 VIM721348:VIM721350 VSI721348:VSI721350 WCE721348:WCE721350 WMA721348:WMA721350 WVW721348:WVW721350 O786884:O786886 JK786884:JK786886 TG786884:TG786886 ADC786884:ADC786886 AMY786884:AMY786886 AWU786884:AWU786886 BGQ786884:BGQ786886 BQM786884:BQM786886 CAI786884:CAI786886 CKE786884:CKE786886 CUA786884:CUA786886 DDW786884:DDW786886 DNS786884:DNS786886 DXO786884:DXO786886 EHK786884:EHK786886 ERG786884:ERG786886 FBC786884:FBC786886 FKY786884:FKY786886 FUU786884:FUU786886 GEQ786884:GEQ786886 GOM786884:GOM786886 GYI786884:GYI786886 HIE786884:HIE786886 HSA786884:HSA786886 IBW786884:IBW786886 ILS786884:ILS786886 IVO786884:IVO786886 JFK786884:JFK786886 JPG786884:JPG786886 JZC786884:JZC786886 KIY786884:KIY786886 KSU786884:KSU786886 LCQ786884:LCQ786886 LMM786884:LMM786886 LWI786884:LWI786886 MGE786884:MGE786886 MQA786884:MQA786886 MZW786884:MZW786886 NJS786884:NJS786886 NTO786884:NTO786886 ODK786884:ODK786886 ONG786884:ONG786886 OXC786884:OXC786886 PGY786884:PGY786886 PQU786884:PQU786886 QAQ786884:QAQ786886 QKM786884:QKM786886 QUI786884:QUI786886 REE786884:REE786886 ROA786884:ROA786886 RXW786884:RXW786886 SHS786884:SHS786886 SRO786884:SRO786886 TBK786884:TBK786886 TLG786884:TLG786886 TVC786884:TVC786886 UEY786884:UEY786886 UOU786884:UOU786886 UYQ786884:UYQ786886 VIM786884:VIM786886 VSI786884:VSI786886 WCE786884:WCE786886 WMA786884:WMA786886 WVW786884:WVW786886 O852420:O852422 JK852420:JK852422 TG852420:TG852422 ADC852420:ADC852422 AMY852420:AMY852422 AWU852420:AWU852422 BGQ852420:BGQ852422 BQM852420:BQM852422 CAI852420:CAI852422 CKE852420:CKE852422 CUA852420:CUA852422 DDW852420:DDW852422 DNS852420:DNS852422 DXO852420:DXO852422 EHK852420:EHK852422 ERG852420:ERG852422 FBC852420:FBC852422 FKY852420:FKY852422 FUU852420:FUU852422 GEQ852420:GEQ852422 GOM852420:GOM852422 GYI852420:GYI852422 HIE852420:HIE852422 HSA852420:HSA852422 IBW852420:IBW852422 ILS852420:ILS852422 IVO852420:IVO852422 JFK852420:JFK852422 JPG852420:JPG852422 JZC852420:JZC852422 KIY852420:KIY852422 KSU852420:KSU852422 LCQ852420:LCQ852422 LMM852420:LMM852422 LWI852420:LWI852422 MGE852420:MGE852422 MQA852420:MQA852422 MZW852420:MZW852422 NJS852420:NJS852422 NTO852420:NTO852422 ODK852420:ODK852422 ONG852420:ONG852422 OXC852420:OXC852422 PGY852420:PGY852422 PQU852420:PQU852422 QAQ852420:QAQ852422 QKM852420:QKM852422 QUI852420:QUI852422 REE852420:REE852422 ROA852420:ROA852422 RXW852420:RXW852422 SHS852420:SHS852422 SRO852420:SRO852422 TBK852420:TBK852422 TLG852420:TLG852422 TVC852420:TVC852422 UEY852420:UEY852422 UOU852420:UOU852422 UYQ852420:UYQ852422 VIM852420:VIM852422 VSI852420:VSI852422 WCE852420:WCE852422 WMA852420:WMA852422 WVW852420:WVW852422 O917956:O917958 JK917956:JK917958 TG917956:TG917958 ADC917956:ADC917958 AMY917956:AMY917958 AWU917956:AWU917958 BGQ917956:BGQ917958 BQM917956:BQM917958 CAI917956:CAI917958 CKE917956:CKE917958 CUA917956:CUA917958 DDW917956:DDW917958 DNS917956:DNS917958 DXO917956:DXO917958 EHK917956:EHK917958 ERG917956:ERG917958 FBC917956:FBC917958 FKY917956:FKY917958 FUU917956:FUU917958 GEQ917956:GEQ917958 GOM917956:GOM917958 GYI917956:GYI917958 HIE917956:HIE917958 HSA917956:HSA917958 IBW917956:IBW917958 ILS917956:ILS917958 IVO917956:IVO917958 JFK917956:JFK917958 JPG917956:JPG917958 JZC917956:JZC917958 KIY917956:KIY917958 KSU917956:KSU917958 LCQ917956:LCQ917958 LMM917956:LMM917958 LWI917956:LWI917958 MGE917956:MGE917958 MQA917956:MQA917958 MZW917956:MZW917958 NJS917956:NJS917958 NTO917956:NTO917958 ODK917956:ODK917958 ONG917956:ONG917958 OXC917956:OXC917958 PGY917956:PGY917958 PQU917956:PQU917958 QAQ917956:QAQ917958 QKM917956:QKM917958 QUI917956:QUI917958 REE917956:REE917958 ROA917956:ROA917958 RXW917956:RXW917958 SHS917956:SHS917958 SRO917956:SRO917958 TBK917956:TBK917958 TLG917956:TLG917958 TVC917956:TVC917958 UEY917956:UEY917958 UOU917956:UOU917958 UYQ917956:UYQ917958 VIM917956:VIM917958 VSI917956:VSI917958 WCE917956:WCE917958 WMA917956:WMA917958 WVW917956:WVW917958 O983492:O983494 JK983492:JK983494 TG983492:TG983494 ADC983492:ADC983494 AMY983492:AMY983494 AWU983492:AWU983494 BGQ983492:BGQ983494 BQM983492:BQM983494 CAI983492:CAI983494 CKE983492:CKE983494 CUA983492:CUA983494 DDW983492:DDW983494 DNS983492:DNS983494 DXO983492:DXO983494 EHK983492:EHK983494 ERG983492:ERG983494 FBC983492:FBC983494 FKY983492:FKY983494 FUU983492:FUU983494 GEQ983492:GEQ983494 GOM983492:GOM983494 GYI983492:GYI983494 HIE983492:HIE983494 HSA983492:HSA983494 IBW983492:IBW983494 ILS983492:ILS983494 IVO983492:IVO983494 JFK983492:JFK983494 JPG983492:JPG983494 JZC983492:JZC983494 KIY983492:KIY983494 KSU983492:KSU983494 LCQ983492:LCQ983494 LMM983492:LMM983494 LWI983492:LWI983494 MGE983492:MGE983494 MQA983492:MQA983494 MZW983492:MZW983494 NJS983492:NJS983494 NTO983492:NTO983494 ODK983492:ODK983494 ONG983492:ONG983494 OXC983492:OXC983494 PGY983492:PGY983494 PQU983492:PQU983494 QAQ983492:QAQ983494 QKM983492:QKM983494 QUI983492:QUI983494 REE983492:REE983494 ROA983492:ROA983494 RXW983492:RXW983494 SHS983492:SHS983494 SRO983492:SRO983494 TBK983492:TBK983494 TLG983492:TLG983494 TVC983492:TVC983494 UEY983492:UEY983494 UOU983492:UOU983494 UYQ983492:UYQ983494 VIM983492:VIM983494 VSI983492:VSI983494 WCE983492:WCE983494 WMA983492:WMA983494 WVW983492:WVW983494 A454 IW454 SS454 ACO454 AMK454 AWG454 BGC454 BPY454 BZU454 CJQ454 CTM454 DDI454 DNE454 DXA454 EGW454 EQS454 FAO454 FKK454 FUG454 GEC454 GNY454 GXU454 HHQ454 HRM454 IBI454 ILE454 IVA454 JEW454 JOS454 JYO454 KIK454 KSG454 LCC454 LLY454 LVU454 MFQ454 MPM454 MZI454 NJE454 NTA454 OCW454 OMS454 OWO454 PGK454 PQG454 QAC454 QJY454 QTU454 RDQ454 RNM454 RXI454 SHE454 SRA454 TAW454 TKS454 TUO454 UEK454 UOG454 UYC454 VHY454 VRU454 WBQ454 WLM454 WVI454 A65990 IW65990 SS65990 ACO65990 AMK65990 AWG65990 BGC65990 BPY65990 BZU65990 CJQ65990 CTM65990 DDI65990 DNE65990 DXA65990 EGW65990 EQS65990 FAO65990 FKK65990 FUG65990 GEC65990 GNY65990 GXU65990 HHQ65990 HRM65990 IBI65990 ILE65990 IVA65990 JEW65990 JOS65990 JYO65990 KIK65990 KSG65990 LCC65990 LLY65990 LVU65990 MFQ65990 MPM65990 MZI65990 NJE65990 NTA65990 OCW65990 OMS65990 OWO65990 PGK65990 PQG65990 QAC65990 QJY65990 QTU65990 RDQ65990 RNM65990 RXI65990 SHE65990 SRA65990 TAW65990 TKS65990 TUO65990 UEK65990 UOG65990 UYC65990 VHY65990 VRU65990 WBQ65990 WLM65990 WVI65990 A131526 IW131526 SS131526 ACO131526 AMK131526 AWG131526 BGC131526 BPY131526 BZU131526 CJQ131526 CTM131526 DDI131526 DNE131526 DXA131526 EGW131526 EQS131526 FAO131526 FKK131526 FUG131526 GEC131526 GNY131526 GXU131526 HHQ131526 HRM131526 IBI131526 ILE131526 IVA131526 JEW131526 JOS131526 JYO131526 KIK131526 KSG131526 LCC131526 LLY131526 LVU131526 MFQ131526 MPM131526 MZI131526 NJE131526 NTA131526 OCW131526 OMS131526 OWO131526 PGK131526 PQG131526 QAC131526 QJY131526 QTU131526 RDQ131526 RNM131526 RXI131526 SHE131526 SRA131526 TAW131526 TKS131526 TUO131526 UEK131526 UOG131526 UYC131526 VHY131526 VRU131526 WBQ131526 WLM131526 WVI131526 A197062 IW197062 SS197062 ACO197062 AMK197062 AWG197062 BGC197062 BPY197062 BZU197062 CJQ197062 CTM197062 DDI197062 DNE197062 DXA197062 EGW197062 EQS197062 FAO197062 FKK197062 FUG197062 GEC197062 GNY197062 GXU197062 HHQ197062 HRM197062 IBI197062 ILE197062 IVA197062 JEW197062 JOS197062 JYO197062 KIK197062 KSG197062 LCC197062 LLY197062 LVU197062 MFQ197062 MPM197062 MZI197062 NJE197062 NTA197062 OCW197062 OMS197062 OWO197062 PGK197062 PQG197062 QAC197062 QJY197062 QTU197062 RDQ197062 RNM197062 RXI197062 SHE197062 SRA197062 TAW197062 TKS197062 TUO197062 UEK197062 UOG197062 UYC197062 VHY197062 VRU197062 WBQ197062 WLM197062 WVI197062 A262598 IW262598 SS262598 ACO262598 AMK262598 AWG262598 BGC262598 BPY262598 BZU262598 CJQ262598 CTM262598 DDI262598 DNE262598 DXA262598 EGW262598 EQS262598 FAO262598 FKK262598 FUG262598 GEC262598 GNY262598 GXU262598 HHQ262598 HRM262598 IBI262598 ILE262598 IVA262598 JEW262598 JOS262598 JYO262598 KIK262598 KSG262598 LCC262598 LLY262598 LVU262598 MFQ262598 MPM262598 MZI262598 NJE262598 NTA262598 OCW262598 OMS262598 OWO262598 PGK262598 PQG262598 QAC262598 QJY262598 QTU262598 RDQ262598 RNM262598 RXI262598 SHE262598 SRA262598 TAW262598 TKS262598 TUO262598 UEK262598 UOG262598 UYC262598 VHY262598 VRU262598 WBQ262598 WLM262598 WVI262598 A328134 IW328134 SS328134 ACO328134 AMK328134 AWG328134 BGC328134 BPY328134 BZU328134 CJQ328134 CTM328134 DDI328134 DNE328134 DXA328134 EGW328134 EQS328134 FAO328134 FKK328134 FUG328134 GEC328134 GNY328134 GXU328134 HHQ328134 HRM328134 IBI328134 ILE328134 IVA328134 JEW328134 JOS328134 JYO328134 KIK328134 KSG328134 LCC328134 LLY328134 LVU328134 MFQ328134 MPM328134 MZI328134 NJE328134 NTA328134 OCW328134 OMS328134 OWO328134 PGK328134 PQG328134 QAC328134 QJY328134 QTU328134 RDQ328134 RNM328134 RXI328134 SHE328134 SRA328134 TAW328134 TKS328134 TUO328134 UEK328134 UOG328134 UYC328134 VHY328134 VRU328134 WBQ328134 WLM328134 WVI328134 A393670 IW393670 SS393670 ACO393670 AMK393670 AWG393670 BGC393670 BPY393670 BZU393670 CJQ393670 CTM393670 DDI393670 DNE393670 DXA393670 EGW393670 EQS393670 FAO393670 FKK393670 FUG393670 GEC393670 GNY393670 GXU393670 HHQ393670 HRM393670 IBI393670 ILE393670 IVA393670 JEW393670 JOS393670 JYO393670 KIK393670 KSG393670 LCC393670 LLY393670 LVU393670 MFQ393670 MPM393670 MZI393670 NJE393670 NTA393670 OCW393670 OMS393670 OWO393670 PGK393670 PQG393670 QAC393670 QJY393670 QTU393670 RDQ393670 RNM393670 RXI393670 SHE393670 SRA393670 TAW393670 TKS393670 TUO393670 UEK393670 UOG393670 UYC393670 VHY393670 VRU393670 WBQ393670 WLM393670 WVI393670 A459206 IW459206 SS459206 ACO459206 AMK459206 AWG459206 BGC459206 BPY459206 BZU459206 CJQ459206 CTM459206 DDI459206 DNE459206 DXA459206 EGW459206 EQS459206 FAO459206 FKK459206 FUG459206 GEC459206 GNY459206 GXU459206 HHQ459206 HRM459206 IBI459206 ILE459206 IVA459206 JEW459206 JOS459206 JYO459206 KIK459206 KSG459206 LCC459206 LLY459206 LVU459206 MFQ459206 MPM459206 MZI459206 NJE459206 NTA459206 OCW459206 OMS459206 OWO459206 PGK459206 PQG459206 QAC459206 QJY459206 QTU459206 RDQ459206 RNM459206 RXI459206 SHE459206 SRA459206 TAW459206 TKS459206 TUO459206 UEK459206 UOG459206 UYC459206 VHY459206 VRU459206 WBQ459206 WLM459206 WVI459206 A524742 IW524742 SS524742 ACO524742 AMK524742 AWG524742 BGC524742 BPY524742 BZU524742 CJQ524742 CTM524742 DDI524742 DNE524742 DXA524742 EGW524742 EQS524742 FAO524742 FKK524742 FUG524742 GEC524742 GNY524742 GXU524742 HHQ524742 HRM524742 IBI524742 ILE524742 IVA524742 JEW524742 JOS524742 JYO524742 KIK524742 KSG524742 LCC524742 LLY524742 LVU524742 MFQ524742 MPM524742 MZI524742 NJE524742 NTA524742 OCW524742 OMS524742 OWO524742 PGK524742 PQG524742 QAC524742 QJY524742 QTU524742 RDQ524742 RNM524742 RXI524742 SHE524742 SRA524742 TAW524742 TKS524742 TUO524742 UEK524742 UOG524742 UYC524742 VHY524742 VRU524742 WBQ524742 WLM524742 WVI524742 A590278 IW590278 SS590278 ACO590278 AMK590278 AWG590278 BGC590278 BPY590278 BZU590278 CJQ590278 CTM590278 DDI590278 DNE590278 DXA590278 EGW590278 EQS590278 FAO590278 FKK590278 FUG590278 GEC590278 GNY590278 GXU590278 HHQ590278 HRM590278 IBI590278 ILE590278 IVA590278 JEW590278 JOS590278 JYO590278 KIK590278 KSG590278 LCC590278 LLY590278 LVU590278 MFQ590278 MPM590278 MZI590278 NJE590278 NTA590278 OCW590278 OMS590278 OWO590278 PGK590278 PQG590278 QAC590278 QJY590278 QTU590278 RDQ590278 RNM590278 RXI590278 SHE590278 SRA590278 TAW590278 TKS590278 TUO590278 UEK590278 UOG590278 UYC590278 VHY590278 VRU590278 WBQ590278 WLM590278 WVI590278 A655814 IW655814 SS655814 ACO655814 AMK655814 AWG655814 BGC655814 BPY655814 BZU655814 CJQ655814 CTM655814 DDI655814 DNE655814 DXA655814 EGW655814 EQS655814 FAO655814 FKK655814 FUG655814 GEC655814 GNY655814 GXU655814 HHQ655814 HRM655814 IBI655814 ILE655814 IVA655814 JEW655814 JOS655814 JYO655814 KIK655814 KSG655814 LCC655814 LLY655814 LVU655814 MFQ655814 MPM655814 MZI655814 NJE655814 NTA655814 OCW655814 OMS655814 OWO655814 PGK655814 PQG655814 QAC655814 QJY655814 QTU655814 RDQ655814 RNM655814 RXI655814 SHE655814 SRA655814 TAW655814 TKS655814 TUO655814 UEK655814 UOG655814 UYC655814 VHY655814 VRU655814 WBQ655814 WLM655814 WVI655814 A721350 IW721350 SS721350 ACO721350 AMK721350 AWG721350 BGC721350 BPY721350 BZU721350 CJQ721350 CTM721350 DDI721350 DNE721350 DXA721350 EGW721350 EQS721350 FAO721350 FKK721350 FUG721350 GEC721350 GNY721350 GXU721350 HHQ721350 HRM721350 IBI721350 ILE721350 IVA721350 JEW721350 JOS721350 JYO721350 KIK721350 KSG721350 LCC721350 LLY721350 LVU721350 MFQ721350 MPM721350 MZI721350 NJE721350 NTA721350 OCW721350 OMS721350 OWO721350 PGK721350 PQG721350 QAC721350 QJY721350 QTU721350 RDQ721350 RNM721350 RXI721350 SHE721350 SRA721350 TAW721350 TKS721350 TUO721350 UEK721350 UOG721350 UYC721350 VHY721350 VRU721350 WBQ721350 WLM721350 WVI721350 A786886 IW786886 SS786886 ACO786886 AMK786886 AWG786886 BGC786886 BPY786886 BZU786886 CJQ786886 CTM786886 DDI786886 DNE786886 DXA786886 EGW786886 EQS786886 FAO786886 FKK786886 FUG786886 GEC786886 GNY786886 GXU786886 HHQ786886 HRM786886 IBI786886 ILE786886 IVA786886 JEW786886 JOS786886 JYO786886 KIK786886 KSG786886 LCC786886 LLY786886 LVU786886 MFQ786886 MPM786886 MZI786886 NJE786886 NTA786886 OCW786886 OMS786886 OWO786886 PGK786886 PQG786886 QAC786886 QJY786886 QTU786886 RDQ786886 RNM786886 RXI786886 SHE786886 SRA786886 TAW786886 TKS786886 TUO786886 UEK786886 UOG786886 UYC786886 VHY786886 VRU786886 WBQ786886 WLM786886 WVI786886 A852422 IW852422 SS852422 ACO852422 AMK852422 AWG852422 BGC852422 BPY852422 BZU852422 CJQ852422 CTM852422 DDI852422 DNE852422 DXA852422 EGW852422 EQS852422 FAO852422 FKK852422 FUG852422 GEC852422 GNY852422 GXU852422 HHQ852422 HRM852422 IBI852422 ILE852422 IVA852422 JEW852422 JOS852422 JYO852422 KIK852422 KSG852422 LCC852422 LLY852422 LVU852422 MFQ852422 MPM852422 MZI852422 NJE852422 NTA852422 OCW852422 OMS852422 OWO852422 PGK852422 PQG852422 QAC852422 QJY852422 QTU852422 RDQ852422 RNM852422 RXI852422 SHE852422 SRA852422 TAW852422 TKS852422 TUO852422 UEK852422 UOG852422 UYC852422 VHY852422 VRU852422 WBQ852422 WLM852422 WVI852422 A917958 IW917958 SS917958 ACO917958 AMK917958 AWG917958 BGC917958 BPY917958 BZU917958 CJQ917958 CTM917958 DDI917958 DNE917958 DXA917958 EGW917958 EQS917958 FAO917958 FKK917958 FUG917958 GEC917958 GNY917958 GXU917958 HHQ917958 HRM917958 IBI917958 ILE917958 IVA917958 JEW917958 JOS917958 JYO917958 KIK917958 KSG917958 LCC917958 LLY917958 LVU917958 MFQ917958 MPM917958 MZI917958 NJE917958 NTA917958 OCW917958 OMS917958 OWO917958 PGK917958 PQG917958 QAC917958 QJY917958 QTU917958 RDQ917958 RNM917958 RXI917958 SHE917958 SRA917958 TAW917958 TKS917958 TUO917958 UEK917958 UOG917958 UYC917958 VHY917958 VRU917958 WBQ917958 WLM917958 WVI917958 A983494 IW983494 SS983494 ACO983494 AMK983494 AWG983494 BGC983494 BPY983494 BZU983494 CJQ983494 CTM983494 DDI983494 DNE983494 DXA983494 EGW983494 EQS983494 FAO983494 FKK983494 FUG983494 GEC983494 GNY983494 GXU983494 HHQ983494 HRM983494 IBI983494 ILE983494 IVA983494 JEW983494 JOS983494 JYO983494 KIK983494 KSG983494 LCC983494 LLY983494 LVU983494 MFQ983494 MPM983494 MZI983494 NJE983494 NTA983494 OCW983494 OMS983494 OWO983494 PGK983494 PQG983494 QAC983494 QJY983494 QTU983494 RDQ983494 RNM983494 RXI983494 SHE983494 SRA983494 TAW983494 TKS983494 TUO983494 UEK983494 UOG983494 UYC983494 VHY983494 VRU983494 WBQ983494 WLM983494 WVI983494 D454:D455 IZ454:IZ455 SV454:SV455 ACR454:ACR455 AMN454:AMN455 AWJ454:AWJ455 BGF454:BGF455 BQB454:BQB455 BZX454:BZX455 CJT454:CJT455 CTP454:CTP455 DDL454:DDL455 DNH454:DNH455 DXD454:DXD455 EGZ454:EGZ455 EQV454:EQV455 FAR454:FAR455 FKN454:FKN455 FUJ454:FUJ455 GEF454:GEF455 GOB454:GOB455 GXX454:GXX455 HHT454:HHT455 HRP454:HRP455 IBL454:IBL455 ILH454:ILH455 IVD454:IVD455 JEZ454:JEZ455 JOV454:JOV455 JYR454:JYR455 KIN454:KIN455 KSJ454:KSJ455 LCF454:LCF455 LMB454:LMB455 LVX454:LVX455 MFT454:MFT455 MPP454:MPP455 MZL454:MZL455 NJH454:NJH455 NTD454:NTD455 OCZ454:OCZ455 OMV454:OMV455 OWR454:OWR455 PGN454:PGN455 PQJ454:PQJ455 QAF454:QAF455 QKB454:QKB455 QTX454:QTX455 RDT454:RDT455 RNP454:RNP455 RXL454:RXL455 SHH454:SHH455 SRD454:SRD455 TAZ454:TAZ455 TKV454:TKV455 TUR454:TUR455 UEN454:UEN455 UOJ454:UOJ455 UYF454:UYF455 VIB454:VIB455 VRX454:VRX455 WBT454:WBT455 WLP454:WLP455 WVL454:WVL455 D65990:D65991 IZ65990:IZ65991 SV65990:SV65991 ACR65990:ACR65991 AMN65990:AMN65991 AWJ65990:AWJ65991 BGF65990:BGF65991 BQB65990:BQB65991 BZX65990:BZX65991 CJT65990:CJT65991 CTP65990:CTP65991 DDL65990:DDL65991 DNH65990:DNH65991 DXD65990:DXD65991 EGZ65990:EGZ65991 EQV65990:EQV65991 FAR65990:FAR65991 FKN65990:FKN65991 FUJ65990:FUJ65991 GEF65990:GEF65991 GOB65990:GOB65991 GXX65990:GXX65991 HHT65990:HHT65991 HRP65990:HRP65991 IBL65990:IBL65991 ILH65990:ILH65991 IVD65990:IVD65991 JEZ65990:JEZ65991 JOV65990:JOV65991 JYR65990:JYR65991 KIN65990:KIN65991 KSJ65990:KSJ65991 LCF65990:LCF65991 LMB65990:LMB65991 LVX65990:LVX65991 MFT65990:MFT65991 MPP65990:MPP65991 MZL65990:MZL65991 NJH65990:NJH65991 NTD65990:NTD65991 OCZ65990:OCZ65991 OMV65990:OMV65991 OWR65990:OWR65991 PGN65990:PGN65991 PQJ65990:PQJ65991 QAF65990:QAF65991 QKB65990:QKB65991 QTX65990:QTX65991 RDT65990:RDT65991 RNP65990:RNP65991 RXL65990:RXL65991 SHH65990:SHH65991 SRD65990:SRD65991 TAZ65990:TAZ65991 TKV65990:TKV65991 TUR65990:TUR65991 UEN65990:UEN65991 UOJ65990:UOJ65991 UYF65990:UYF65991 VIB65990:VIB65991 VRX65990:VRX65991 WBT65990:WBT65991 WLP65990:WLP65991 WVL65990:WVL65991 D131526:D131527 IZ131526:IZ131527 SV131526:SV131527 ACR131526:ACR131527 AMN131526:AMN131527 AWJ131526:AWJ131527 BGF131526:BGF131527 BQB131526:BQB131527 BZX131526:BZX131527 CJT131526:CJT131527 CTP131526:CTP131527 DDL131526:DDL131527 DNH131526:DNH131527 DXD131526:DXD131527 EGZ131526:EGZ131527 EQV131526:EQV131527 FAR131526:FAR131527 FKN131526:FKN131527 FUJ131526:FUJ131527 GEF131526:GEF131527 GOB131526:GOB131527 GXX131526:GXX131527 HHT131526:HHT131527 HRP131526:HRP131527 IBL131526:IBL131527 ILH131526:ILH131527 IVD131526:IVD131527 JEZ131526:JEZ131527 JOV131526:JOV131527 JYR131526:JYR131527 KIN131526:KIN131527 KSJ131526:KSJ131527 LCF131526:LCF131527 LMB131526:LMB131527 LVX131526:LVX131527 MFT131526:MFT131527 MPP131526:MPP131527 MZL131526:MZL131527 NJH131526:NJH131527 NTD131526:NTD131527 OCZ131526:OCZ131527 OMV131526:OMV131527 OWR131526:OWR131527 PGN131526:PGN131527 PQJ131526:PQJ131527 QAF131526:QAF131527 QKB131526:QKB131527 QTX131526:QTX131527 RDT131526:RDT131527 RNP131526:RNP131527 RXL131526:RXL131527 SHH131526:SHH131527 SRD131526:SRD131527 TAZ131526:TAZ131527 TKV131526:TKV131527 TUR131526:TUR131527 UEN131526:UEN131527 UOJ131526:UOJ131527 UYF131526:UYF131527 VIB131526:VIB131527 VRX131526:VRX131527 WBT131526:WBT131527 WLP131526:WLP131527 WVL131526:WVL131527 D197062:D197063 IZ197062:IZ197063 SV197062:SV197063 ACR197062:ACR197063 AMN197062:AMN197063 AWJ197062:AWJ197063 BGF197062:BGF197063 BQB197062:BQB197063 BZX197062:BZX197063 CJT197062:CJT197063 CTP197062:CTP197063 DDL197062:DDL197063 DNH197062:DNH197063 DXD197062:DXD197063 EGZ197062:EGZ197063 EQV197062:EQV197063 FAR197062:FAR197063 FKN197062:FKN197063 FUJ197062:FUJ197063 GEF197062:GEF197063 GOB197062:GOB197063 GXX197062:GXX197063 HHT197062:HHT197063 HRP197062:HRP197063 IBL197062:IBL197063 ILH197062:ILH197063 IVD197062:IVD197063 JEZ197062:JEZ197063 JOV197062:JOV197063 JYR197062:JYR197063 KIN197062:KIN197063 KSJ197062:KSJ197063 LCF197062:LCF197063 LMB197062:LMB197063 LVX197062:LVX197063 MFT197062:MFT197063 MPP197062:MPP197063 MZL197062:MZL197063 NJH197062:NJH197063 NTD197062:NTD197063 OCZ197062:OCZ197063 OMV197062:OMV197063 OWR197062:OWR197063 PGN197062:PGN197063 PQJ197062:PQJ197063 QAF197062:QAF197063 QKB197062:QKB197063 QTX197062:QTX197063 RDT197062:RDT197063 RNP197062:RNP197063 RXL197062:RXL197063 SHH197062:SHH197063 SRD197062:SRD197063 TAZ197062:TAZ197063 TKV197062:TKV197063 TUR197062:TUR197063 UEN197062:UEN197063 UOJ197062:UOJ197063 UYF197062:UYF197063 VIB197062:VIB197063 VRX197062:VRX197063 WBT197062:WBT197063 WLP197062:WLP197063 WVL197062:WVL197063 D262598:D262599 IZ262598:IZ262599 SV262598:SV262599 ACR262598:ACR262599 AMN262598:AMN262599 AWJ262598:AWJ262599 BGF262598:BGF262599 BQB262598:BQB262599 BZX262598:BZX262599 CJT262598:CJT262599 CTP262598:CTP262599 DDL262598:DDL262599 DNH262598:DNH262599 DXD262598:DXD262599 EGZ262598:EGZ262599 EQV262598:EQV262599 FAR262598:FAR262599 FKN262598:FKN262599 FUJ262598:FUJ262599 GEF262598:GEF262599 GOB262598:GOB262599 GXX262598:GXX262599 HHT262598:HHT262599 HRP262598:HRP262599 IBL262598:IBL262599 ILH262598:ILH262599 IVD262598:IVD262599 JEZ262598:JEZ262599 JOV262598:JOV262599 JYR262598:JYR262599 KIN262598:KIN262599 KSJ262598:KSJ262599 LCF262598:LCF262599 LMB262598:LMB262599 LVX262598:LVX262599 MFT262598:MFT262599 MPP262598:MPP262599 MZL262598:MZL262599 NJH262598:NJH262599 NTD262598:NTD262599 OCZ262598:OCZ262599 OMV262598:OMV262599 OWR262598:OWR262599 PGN262598:PGN262599 PQJ262598:PQJ262599 QAF262598:QAF262599 QKB262598:QKB262599 QTX262598:QTX262599 RDT262598:RDT262599 RNP262598:RNP262599 RXL262598:RXL262599 SHH262598:SHH262599 SRD262598:SRD262599 TAZ262598:TAZ262599 TKV262598:TKV262599 TUR262598:TUR262599 UEN262598:UEN262599 UOJ262598:UOJ262599 UYF262598:UYF262599 VIB262598:VIB262599 VRX262598:VRX262599 WBT262598:WBT262599 WLP262598:WLP262599 WVL262598:WVL262599 D328134:D328135 IZ328134:IZ328135 SV328134:SV328135 ACR328134:ACR328135 AMN328134:AMN328135 AWJ328134:AWJ328135 BGF328134:BGF328135 BQB328134:BQB328135 BZX328134:BZX328135 CJT328134:CJT328135 CTP328134:CTP328135 DDL328134:DDL328135 DNH328134:DNH328135 DXD328134:DXD328135 EGZ328134:EGZ328135 EQV328134:EQV328135 FAR328134:FAR328135 FKN328134:FKN328135 FUJ328134:FUJ328135 GEF328134:GEF328135 GOB328134:GOB328135 GXX328134:GXX328135 HHT328134:HHT328135 HRP328134:HRP328135 IBL328134:IBL328135 ILH328134:ILH328135 IVD328134:IVD328135 JEZ328134:JEZ328135 JOV328134:JOV328135 JYR328134:JYR328135 KIN328134:KIN328135 KSJ328134:KSJ328135 LCF328134:LCF328135 LMB328134:LMB328135 LVX328134:LVX328135 MFT328134:MFT328135 MPP328134:MPP328135 MZL328134:MZL328135 NJH328134:NJH328135 NTD328134:NTD328135 OCZ328134:OCZ328135 OMV328134:OMV328135 OWR328134:OWR328135 PGN328134:PGN328135 PQJ328134:PQJ328135 QAF328134:QAF328135 QKB328134:QKB328135 QTX328134:QTX328135 RDT328134:RDT328135 RNP328134:RNP328135 RXL328134:RXL328135 SHH328134:SHH328135 SRD328134:SRD328135 TAZ328134:TAZ328135 TKV328134:TKV328135 TUR328134:TUR328135 UEN328134:UEN328135 UOJ328134:UOJ328135 UYF328134:UYF328135 VIB328134:VIB328135 VRX328134:VRX328135 WBT328134:WBT328135 WLP328134:WLP328135 WVL328134:WVL328135 D393670:D393671 IZ393670:IZ393671 SV393670:SV393671 ACR393670:ACR393671 AMN393670:AMN393671 AWJ393670:AWJ393671 BGF393670:BGF393671 BQB393670:BQB393671 BZX393670:BZX393671 CJT393670:CJT393671 CTP393670:CTP393671 DDL393670:DDL393671 DNH393670:DNH393671 DXD393670:DXD393671 EGZ393670:EGZ393671 EQV393670:EQV393671 FAR393670:FAR393671 FKN393670:FKN393671 FUJ393670:FUJ393671 GEF393670:GEF393671 GOB393670:GOB393671 GXX393670:GXX393671 HHT393670:HHT393671 HRP393670:HRP393671 IBL393670:IBL393671 ILH393670:ILH393671 IVD393670:IVD393671 JEZ393670:JEZ393671 JOV393670:JOV393671 JYR393670:JYR393671 KIN393670:KIN393671 KSJ393670:KSJ393671 LCF393670:LCF393671 LMB393670:LMB393671 LVX393670:LVX393671 MFT393670:MFT393671 MPP393670:MPP393671 MZL393670:MZL393671 NJH393670:NJH393671 NTD393670:NTD393671 OCZ393670:OCZ393671 OMV393670:OMV393671 OWR393670:OWR393671 PGN393670:PGN393671 PQJ393670:PQJ393671 QAF393670:QAF393671 QKB393670:QKB393671 QTX393670:QTX393671 RDT393670:RDT393671 RNP393670:RNP393671 RXL393670:RXL393671 SHH393670:SHH393671 SRD393670:SRD393671 TAZ393670:TAZ393671 TKV393670:TKV393671 TUR393670:TUR393671 UEN393670:UEN393671 UOJ393670:UOJ393671 UYF393670:UYF393671 VIB393670:VIB393671 VRX393670:VRX393671 WBT393670:WBT393671 WLP393670:WLP393671 WVL393670:WVL393671 D459206:D459207 IZ459206:IZ459207 SV459206:SV459207 ACR459206:ACR459207 AMN459206:AMN459207 AWJ459206:AWJ459207 BGF459206:BGF459207 BQB459206:BQB459207 BZX459206:BZX459207 CJT459206:CJT459207 CTP459206:CTP459207 DDL459206:DDL459207 DNH459206:DNH459207 DXD459206:DXD459207 EGZ459206:EGZ459207 EQV459206:EQV459207 FAR459206:FAR459207 FKN459206:FKN459207 FUJ459206:FUJ459207 GEF459206:GEF459207 GOB459206:GOB459207 GXX459206:GXX459207 HHT459206:HHT459207 HRP459206:HRP459207 IBL459206:IBL459207 ILH459206:ILH459207 IVD459206:IVD459207 JEZ459206:JEZ459207 JOV459206:JOV459207 JYR459206:JYR459207 KIN459206:KIN459207 KSJ459206:KSJ459207 LCF459206:LCF459207 LMB459206:LMB459207 LVX459206:LVX459207 MFT459206:MFT459207 MPP459206:MPP459207 MZL459206:MZL459207 NJH459206:NJH459207 NTD459206:NTD459207 OCZ459206:OCZ459207 OMV459206:OMV459207 OWR459206:OWR459207 PGN459206:PGN459207 PQJ459206:PQJ459207 QAF459206:QAF459207 QKB459206:QKB459207 QTX459206:QTX459207 RDT459206:RDT459207 RNP459206:RNP459207 RXL459206:RXL459207 SHH459206:SHH459207 SRD459206:SRD459207 TAZ459206:TAZ459207 TKV459206:TKV459207 TUR459206:TUR459207 UEN459206:UEN459207 UOJ459206:UOJ459207 UYF459206:UYF459207 VIB459206:VIB459207 VRX459206:VRX459207 WBT459206:WBT459207 WLP459206:WLP459207 WVL459206:WVL459207 D524742:D524743 IZ524742:IZ524743 SV524742:SV524743 ACR524742:ACR524743 AMN524742:AMN524743 AWJ524742:AWJ524743 BGF524742:BGF524743 BQB524742:BQB524743 BZX524742:BZX524743 CJT524742:CJT524743 CTP524742:CTP524743 DDL524742:DDL524743 DNH524742:DNH524743 DXD524742:DXD524743 EGZ524742:EGZ524743 EQV524742:EQV524743 FAR524742:FAR524743 FKN524742:FKN524743 FUJ524742:FUJ524743 GEF524742:GEF524743 GOB524742:GOB524743 GXX524742:GXX524743 HHT524742:HHT524743 HRP524742:HRP524743 IBL524742:IBL524743 ILH524742:ILH524743 IVD524742:IVD524743 JEZ524742:JEZ524743 JOV524742:JOV524743 JYR524742:JYR524743 KIN524742:KIN524743 KSJ524742:KSJ524743 LCF524742:LCF524743 LMB524742:LMB524743 LVX524742:LVX524743 MFT524742:MFT524743 MPP524742:MPP524743 MZL524742:MZL524743 NJH524742:NJH524743 NTD524742:NTD524743 OCZ524742:OCZ524743 OMV524742:OMV524743 OWR524742:OWR524743 PGN524742:PGN524743 PQJ524742:PQJ524743 QAF524742:QAF524743 QKB524742:QKB524743 QTX524742:QTX524743 RDT524742:RDT524743 RNP524742:RNP524743 RXL524742:RXL524743 SHH524742:SHH524743 SRD524742:SRD524743 TAZ524742:TAZ524743 TKV524742:TKV524743 TUR524742:TUR524743 UEN524742:UEN524743 UOJ524742:UOJ524743 UYF524742:UYF524743 VIB524742:VIB524743 VRX524742:VRX524743 WBT524742:WBT524743 WLP524742:WLP524743 WVL524742:WVL524743 D590278:D590279 IZ590278:IZ590279 SV590278:SV590279 ACR590278:ACR590279 AMN590278:AMN590279 AWJ590278:AWJ590279 BGF590278:BGF590279 BQB590278:BQB590279 BZX590278:BZX590279 CJT590278:CJT590279 CTP590278:CTP590279 DDL590278:DDL590279 DNH590278:DNH590279 DXD590278:DXD590279 EGZ590278:EGZ590279 EQV590278:EQV590279 FAR590278:FAR590279 FKN590278:FKN590279 FUJ590278:FUJ590279 GEF590278:GEF590279 GOB590278:GOB590279 GXX590278:GXX590279 HHT590278:HHT590279 HRP590278:HRP590279 IBL590278:IBL590279 ILH590278:ILH590279 IVD590278:IVD590279 JEZ590278:JEZ590279 JOV590278:JOV590279 JYR590278:JYR590279 KIN590278:KIN590279 KSJ590278:KSJ590279 LCF590278:LCF590279 LMB590278:LMB590279 LVX590278:LVX590279 MFT590278:MFT590279 MPP590278:MPP590279 MZL590278:MZL590279 NJH590278:NJH590279 NTD590278:NTD590279 OCZ590278:OCZ590279 OMV590278:OMV590279 OWR590278:OWR590279 PGN590278:PGN590279 PQJ590278:PQJ590279 QAF590278:QAF590279 QKB590278:QKB590279 QTX590278:QTX590279 RDT590278:RDT590279 RNP590278:RNP590279 RXL590278:RXL590279 SHH590278:SHH590279 SRD590278:SRD590279 TAZ590278:TAZ590279 TKV590278:TKV590279 TUR590278:TUR590279 UEN590278:UEN590279 UOJ590278:UOJ590279 UYF590278:UYF590279 VIB590278:VIB590279 VRX590278:VRX590279 WBT590278:WBT590279 WLP590278:WLP590279 WVL590278:WVL590279 D655814:D655815 IZ655814:IZ655815 SV655814:SV655815 ACR655814:ACR655815 AMN655814:AMN655815 AWJ655814:AWJ655815 BGF655814:BGF655815 BQB655814:BQB655815 BZX655814:BZX655815 CJT655814:CJT655815 CTP655814:CTP655815 DDL655814:DDL655815 DNH655814:DNH655815 DXD655814:DXD655815 EGZ655814:EGZ655815 EQV655814:EQV655815 FAR655814:FAR655815 FKN655814:FKN655815 FUJ655814:FUJ655815 GEF655814:GEF655815 GOB655814:GOB655815 GXX655814:GXX655815 HHT655814:HHT655815 HRP655814:HRP655815 IBL655814:IBL655815 ILH655814:ILH655815 IVD655814:IVD655815 JEZ655814:JEZ655815 JOV655814:JOV655815 JYR655814:JYR655815 KIN655814:KIN655815 KSJ655814:KSJ655815 LCF655814:LCF655815 LMB655814:LMB655815 LVX655814:LVX655815 MFT655814:MFT655815 MPP655814:MPP655815 MZL655814:MZL655815 NJH655814:NJH655815 NTD655814:NTD655815 OCZ655814:OCZ655815 OMV655814:OMV655815 OWR655814:OWR655815 PGN655814:PGN655815 PQJ655814:PQJ655815 QAF655814:QAF655815 QKB655814:QKB655815 QTX655814:QTX655815 RDT655814:RDT655815 RNP655814:RNP655815 RXL655814:RXL655815 SHH655814:SHH655815 SRD655814:SRD655815 TAZ655814:TAZ655815 TKV655814:TKV655815 TUR655814:TUR655815 UEN655814:UEN655815 UOJ655814:UOJ655815 UYF655814:UYF655815 VIB655814:VIB655815 VRX655814:VRX655815 WBT655814:WBT655815 WLP655814:WLP655815 WVL655814:WVL655815 D721350:D721351 IZ721350:IZ721351 SV721350:SV721351 ACR721350:ACR721351 AMN721350:AMN721351 AWJ721350:AWJ721351 BGF721350:BGF721351 BQB721350:BQB721351 BZX721350:BZX721351 CJT721350:CJT721351 CTP721350:CTP721351 DDL721350:DDL721351 DNH721350:DNH721351 DXD721350:DXD721351 EGZ721350:EGZ721351 EQV721350:EQV721351 FAR721350:FAR721351 FKN721350:FKN721351 FUJ721350:FUJ721351 GEF721350:GEF721351 GOB721350:GOB721351 GXX721350:GXX721351 HHT721350:HHT721351 HRP721350:HRP721351 IBL721350:IBL721351 ILH721350:ILH721351 IVD721350:IVD721351 JEZ721350:JEZ721351 JOV721350:JOV721351 JYR721350:JYR721351 KIN721350:KIN721351 KSJ721350:KSJ721351 LCF721350:LCF721351 LMB721350:LMB721351 LVX721350:LVX721351 MFT721350:MFT721351 MPP721350:MPP721351 MZL721350:MZL721351 NJH721350:NJH721351 NTD721350:NTD721351 OCZ721350:OCZ721351 OMV721350:OMV721351 OWR721350:OWR721351 PGN721350:PGN721351 PQJ721350:PQJ721351 QAF721350:QAF721351 QKB721350:QKB721351 QTX721350:QTX721351 RDT721350:RDT721351 RNP721350:RNP721351 RXL721350:RXL721351 SHH721350:SHH721351 SRD721350:SRD721351 TAZ721350:TAZ721351 TKV721350:TKV721351 TUR721350:TUR721351 UEN721350:UEN721351 UOJ721350:UOJ721351 UYF721350:UYF721351 VIB721350:VIB721351 VRX721350:VRX721351 WBT721350:WBT721351 WLP721350:WLP721351 WVL721350:WVL721351 D786886:D786887 IZ786886:IZ786887 SV786886:SV786887 ACR786886:ACR786887 AMN786886:AMN786887 AWJ786886:AWJ786887 BGF786886:BGF786887 BQB786886:BQB786887 BZX786886:BZX786887 CJT786886:CJT786887 CTP786886:CTP786887 DDL786886:DDL786887 DNH786886:DNH786887 DXD786886:DXD786887 EGZ786886:EGZ786887 EQV786886:EQV786887 FAR786886:FAR786887 FKN786886:FKN786887 FUJ786886:FUJ786887 GEF786886:GEF786887 GOB786886:GOB786887 GXX786886:GXX786887 HHT786886:HHT786887 HRP786886:HRP786887 IBL786886:IBL786887 ILH786886:ILH786887 IVD786886:IVD786887 JEZ786886:JEZ786887 JOV786886:JOV786887 JYR786886:JYR786887 KIN786886:KIN786887 KSJ786886:KSJ786887 LCF786886:LCF786887 LMB786886:LMB786887 LVX786886:LVX786887 MFT786886:MFT786887 MPP786886:MPP786887 MZL786886:MZL786887 NJH786886:NJH786887 NTD786886:NTD786887 OCZ786886:OCZ786887 OMV786886:OMV786887 OWR786886:OWR786887 PGN786886:PGN786887 PQJ786886:PQJ786887 QAF786886:QAF786887 QKB786886:QKB786887 QTX786886:QTX786887 RDT786886:RDT786887 RNP786886:RNP786887 RXL786886:RXL786887 SHH786886:SHH786887 SRD786886:SRD786887 TAZ786886:TAZ786887 TKV786886:TKV786887 TUR786886:TUR786887 UEN786886:UEN786887 UOJ786886:UOJ786887 UYF786886:UYF786887 VIB786886:VIB786887 VRX786886:VRX786887 WBT786886:WBT786887 WLP786886:WLP786887 WVL786886:WVL786887 D852422:D852423 IZ852422:IZ852423 SV852422:SV852423 ACR852422:ACR852423 AMN852422:AMN852423 AWJ852422:AWJ852423 BGF852422:BGF852423 BQB852422:BQB852423 BZX852422:BZX852423 CJT852422:CJT852423 CTP852422:CTP852423 DDL852422:DDL852423 DNH852422:DNH852423 DXD852422:DXD852423 EGZ852422:EGZ852423 EQV852422:EQV852423 FAR852422:FAR852423 FKN852422:FKN852423 FUJ852422:FUJ852423 GEF852422:GEF852423 GOB852422:GOB852423 GXX852422:GXX852423 HHT852422:HHT852423 HRP852422:HRP852423 IBL852422:IBL852423 ILH852422:ILH852423 IVD852422:IVD852423 JEZ852422:JEZ852423 JOV852422:JOV852423 JYR852422:JYR852423 KIN852422:KIN852423 KSJ852422:KSJ852423 LCF852422:LCF852423 LMB852422:LMB852423 LVX852422:LVX852423 MFT852422:MFT852423 MPP852422:MPP852423 MZL852422:MZL852423 NJH852422:NJH852423 NTD852422:NTD852423 OCZ852422:OCZ852423 OMV852422:OMV852423 OWR852422:OWR852423 PGN852422:PGN852423 PQJ852422:PQJ852423 QAF852422:QAF852423 QKB852422:QKB852423 QTX852422:QTX852423 RDT852422:RDT852423 RNP852422:RNP852423 RXL852422:RXL852423 SHH852422:SHH852423 SRD852422:SRD852423 TAZ852422:TAZ852423 TKV852422:TKV852423 TUR852422:TUR852423 UEN852422:UEN852423 UOJ852422:UOJ852423 UYF852422:UYF852423 VIB852422:VIB852423 VRX852422:VRX852423 WBT852422:WBT852423 WLP852422:WLP852423 WVL852422:WVL852423 D917958:D917959 IZ917958:IZ917959 SV917958:SV917959 ACR917958:ACR917959 AMN917958:AMN917959 AWJ917958:AWJ917959 BGF917958:BGF917959 BQB917958:BQB917959 BZX917958:BZX917959 CJT917958:CJT917959 CTP917958:CTP917959 DDL917958:DDL917959 DNH917958:DNH917959 DXD917958:DXD917959 EGZ917958:EGZ917959 EQV917958:EQV917959 FAR917958:FAR917959 FKN917958:FKN917959 FUJ917958:FUJ917959 GEF917958:GEF917959 GOB917958:GOB917959 GXX917958:GXX917959 HHT917958:HHT917959 HRP917958:HRP917959 IBL917958:IBL917959 ILH917958:ILH917959 IVD917958:IVD917959 JEZ917958:JEZ917959 JOV917958:JOV917959 JYR917958:JYR917959 KIN917958:KIN917959 KSJ917958:KSJ917959 LCF917958:LCF917959 LMB917958:LMB917959 LVX917958:LVX917959 MFT917958:MFT917959 MPP917958:MPP917959 MZL917958:MZL917959 NJH917958:NJH917959 NTD917958:NTD917959 OCZ917958:OCZ917959 OMV917958:OMV917959 OWR917958:OWR917959 PGN917958:PGN917959 PQJ917958:PQJ917959 QAF917958:QAF917959 QKB917958:QKB917959 QTX917958:QTX917959 RDT917958:RDT917959 RNP917958:RNP917959 RXL917958:RXL917959 SHH917958:SHH917959 SRD917958:SRD917959 TAZ917958:TAZ917959 TKV917958:TKV917959 TUR917958:TUR917959 UEN917958:UEN917959 UOJ917958:UOJ917959 UYF917958:UYF917959 VIB917958:VIB917959 VRX917958:VRX917959 WBT917958:WBT917959 WLP917958:WLP917959 WVL917958:WVL917959 D983494:D983495 IZ983494:IZ983495 SV983494:SV983495 ACR983494:ACR983495 AMN983494:AMN983495 AWJ983494:AWJ983495 BGF983494:BGF983495 BQB983494:BQB983495 BZX983494:BZX983495 CJT983494:CJT983495 CTP983494:CTP983495 DDL983494:DDL983495 DNH983494:DNH983495 DXD983494:DXD983495 EGZ983494:EGZ983495 EQV983494:EQV983495 FAR983494:FAR983495 FKN983494:FKN983495 FUJ983494:FUJ983495 GEF983494:GEF983495 GOB983494:GOB983495 GXX983494:GXX983495 HHT983494:HHT983495 HRP983494:HRP983495 IBL983494:IBL983495 ILH983494:ILH983495 IVD983494:IVD983495 JEZ983494:JEZ983495 JOV983494:JOV983495 JYR983494:JYR983495 KIN983494:KIN983495 KSJ983494:KSJ983495 LCF983494:LCF983495 LMB983494:LMB983495 LVX983494:LVX983495 MFT983494:MFT983495 MPP983494:MPP983495 MZL983494:MZL983495 NJH983494:NJH983495 NTD983494:NTD983495 OCZ983494:OCZ983495 OMV983494:OMV983495 OWR983494:OWR983495 PGN983494:PGN983495 PQJ983494:PQJ983495 QAF983494:QAF983495 QKB983494:QKB983495 QTX983494:QTX983495 RDT983494:RDT983495 RNP983494:RNP983495 RXL983494:RXL983495 SHH983494:SHH983495 SRD983494:SRD983495 TAZ983494:TAZ983495 TKV983494:TKV983495 TUR983494:TUR983495 UEN983494:UEN983495 UOJ983494:UOJ983495 UYF983494:UYF983495 VIB983494:VIB983495 VRX983494:VRX983495 WBT983494:WBT983495 WLP983494:WLP983495 WVL983494:WVL983495 L455 JH455 TD455 ACZ455 AMV455 AWR455 BGN455 BQJ455 CAF455 CKB455 CTX455 DDT455 DNP455 DXL455 EHH455 ERD455 FAZ455 FKV455 FUR455 GEN455 GOJ455 GYF455 HIB455 HRX455 IBT455 ILP455 IVL455 JFH455 JPD455 JYZ455 KIV455 KSR455 LCN455 LMJ455 LWF455 MGB455 MPX455 MZT455 NJP455 NTL455 ODH455 OND455 OWZ455 PGV455 PQR455 QAN455 QKJ455 QUF455 REB455 RNX455 RXT455 SHP455 SRL455 TBH455 TLD455 TUZ455 UEV455 UOR455 UYN455 VIJ455 VSF455 WCB455 WLX455 WVT455 L65991 JH65991 TD65991 ACZ65991 AMV65991 AWR65991 BGN65991 BQJ65991 CAF65991 CKB65991 CTX65991 DDT65991 DNP65991 DXL65991 EHH65991 ERD65991 FAZ65991 FKV65991 FUR65991 GEN65991 GOJ65991 GYF65991 HIB65991 HRX65991 IBT65991 ILP65991 IVL65991 JFH65991 JPD65991 JYZ65991 KIV65991 KSR65991 LCN65991 LMJ65991 LWF65991 MGB65991 MPX65991 MZT65991 NJP65991 NTL65991 ODH65991 OND65991 OWZ65991 PGV65991 PQR65991 QAN65991 QKJ65991 QUF65991 REB65991 RNX65991 RXT65991 SHP65991 SRL65991 TBH65991 TLD65991 TUZ65991 UEV65991 UOR65991 UYN65991 VIJ65991 VSF65991 WCB65991 WLX65991 WVT65991 L131527 JH131527 TD131527 ACZ131527 AMV131527 AWR131527 BGN131527 BQJ131527 CAF131527 CKB131527 CTX131527 DDT131527 DNP131527 DXL131527 EHH131527 ERD131527 FAZ131527 FKV131527 FUR131527 GEN131527 GOJ131527 GYF131527 HIB131527 HRX131527 IBT131527 ILP131527 IVL131527 JFH131527 JPD131527 JYZ131527 KIV131527 KSR131527 LCN131527 LMJ131527 LWF131527 MGB131527 MPX131527 MZT131527 NJP131527 NTL131527 ODH131527 OND131527 OWZ131527 PGV131527 PQR131527 QAN131527 QKJ131527 QUF131527 REB131527 RNX131527 RXT131527 SHP131527 SRL131527 TBH131527 TLD131527 TUZ131527 UEV131527 UOR131527 UYN131527 VIJ131527 VSF131527 WCB131527 WLX131527 WVT131527 L197063 JH197063 TD197063 ACZ197063 AMV197063 AWR197063 BGN197063 BQJ197063 CAF197063 CKB197063 CTX197063 DDT197063 DNP197063 DXL197063 EHH197063 ERD197063 FAZ197063 FKV197063 FUR197063 GEN197063 GOJ197063 GYF197063 HIB197063 HRX197063 IBT197063 ILP197063 IVL197063 JFH197063 JPD197063 JYZ197063 KIV197063 KSR197063 LCN197063 LMJ197063 LWF197063 MGB197063 MPX197063 MZT197063 NJP197063 NTL197063 ODH197063 OND197063 OWZ197063 PGV197063 PQR197063 QAN197063 QKJ197063 QUF197063 REB197063 RNX197063 RXT197063 SHP197063 SRL197063 TBH197063 TLD197063 TUZ197063 UEV197063 UOR197063 UYN197063 VIJ197063 VSF197063 WCB197063 WLX197063 WVT197063 L262599 JH262599 TD262599 ACZ262599 AMV262599 AWR262599 BGN262599 BQJ262599 CAF262599 CKB262599 CTX262599 DDT262599 DNP262599 DXL262599 EHH262599 ERD262599 FAZ262599 FKV262599 FUR262599 GEN262599 GOJ262599 GYF262599 HIB262599 HRX262599 IBT262599 ILP262599 IVL262599 JFH262599 JPD262599 JYZ262599 KIV262599 KSR262599 LCN262599 LMJ262599 LWF262599 MGB262599 MPX262599 MZT262599 NJP262599 NTL262599 ODH262599 OND262599 OWZ262599 PGV262599 PQR262599 QAN262599 QKJ262599 QUF262599 REB262599 RNX262599 RXT262599 SHP262599 SRL262599 TBH262599 TLD262599 TUZ262599 UEV262599 UOR262599 UYN262599 VIJ262599 VSF262599 WCB262599 WLX262599 WVT262599 L328135 JH328135 TD328135 ACZ328135 AMV328135 AWR328135 BGN328135 BQJ328135 CAF328135 CKB328135 CTX328135 DDT328135 DNP328135 DXL328135 EHH328135 ERD328135 FAZ328135 FKV328135 FUR328135 GEN328135 GOJ328135 GYF328135 HIB328135 HRX328135 IBT328135 ILP328135 IVL328135 JFH328135 JPD328135 JYZ328135 KIV328135 KSR328135 LCN328135 LMJ328135 LWF328135 MGB328135 MPX328135 MZT328135 NJP328135 NTL328135 ODH328135 OND328135 OWZ328135 PGV328135 PQR328135 QAN328135 QKJ328135 QUF328135 REB328135 RNX328135 RXT328135 SHP328135 SRL328135 TBH328135 TLD328135 TUZ328135 UEV328135 UOR328135 UYN328135 VIJ328135 VSF328135 WCB328135 WLX328135 WVT328135 L393671 JH393671 TD393671 ACZ393671 AMV393671 AWR393671 BGN393671 BQJ393671 CAF393671 CKB393671 CTX393671 DDT393671 DNP393671 DXL393671 EHH393671 ERD393671 FAZ393671 FKV393671 FUR393671 GEN393671 GOJ393671 GYF393671 HIB393671 HRX393671 IBT393671 ILP393671 IVL393671 JFH393671 JPD393671 JYZ393671 KIV393671 KSR393671 LCN393671 LMJ393671 LWF393671 MGB393671 MPX393671 MZT393671 NJP393671 NTL393671 ODH393671 OND393671 OWZ393671 PGV393671 PQR393671 QAN393671 QKJ393671 QUF393671 REB393671 RNX393671 RXT393671 SHP393671 SRL393671 TBH393671 TLD393671 TUZ393671 UEV393671 UOR393671 UYN393671 VIJ393671 VSF393671 WCB393671 WLX393671 WVT393671 L459207 JH459207 TD459207 ACZ459207 AMV459207 AWR459207 BGN459207 BQJ459207 CAF459207 CKB459207 CTX459207 DDT459207 DNP459207 DXL459207 EHH459207 ERD459207 FAZ459207 FKV459207 FUR459207 GEN459207 GOJ459207 GYF459207 HIB459207 HRX459207 IBT459207 ILP459207 IVL459207 JFH459207 JPD459207 JYZ459207 KIV459207 KSR459207 LCN459207 LMJ459207 LWF459207 MGB459207 MPX459207 MZT459207 NJP459207 NTL459207 ODH459207 OND459207 OWZ459207 PGV459207 PQR459207 QAN459207 QKJ459207 QUF459207 REB459207 RNX459207 RXT459207 SHP459207 SRL459207 TBH459207 TLD459207 TUZ459207 UEV459207 UOR459207 UYN459207 VIJ459207 VSF459207 WCB459207 WLX459207 WVT459207 L524743 JH524743 TD524743 ACZ524743 AMV524743 AWR524743 BGN524743 BQJ524743 CAF524743 CKB524743 CTX524743 DDT524743 DNP524743 DXL524743 EHH524743 ERD524743 FAZ524743 FKV524743 FUR524743 GEN524743 GOJ524743 GYF524743 HIB524743 HRX524743 IBT524743 ILP524743 IVL524743 JFH524743 JPD524743 JYZ524743 KIV524743 KSR524743 LCN524743 LMJ524743 LWF524743 MGB524743 MPX524743 MZT524743 NJP524743 NTL524743 ODH524743 OND524743 OWZ524743 PGV524743 PQR524743 QAN524743 QKJ524743 QUF524743 REB524743 RNX524743 RXT524743 SHP524743 SRL524743 TBH524743 TLD524743 TUZ524743 UEV524743 UOR524743 UYN524743 VIJ524743 VSF524743 WCB524743 WLX524743 WVT524743 L590279 JH590279 TD590279 ACZ590279 AMV590279 AWR590279 BGN590279 BQJ590279 CAF590279 CKB590279 CTX590279 DDT590279 DNP590279 DXL590279 EHH590279 ERD590279 FAZ590279 FKV590279 FUR590279 GEN590279 GOJ590279 GYF590279 HIB590279 HRX590279 IBT590279 ILP590279 IVL590279 JFH590279 JPD590279 JYZ590279 KIV590279 KSR590279 LCN590279 LMJ590279 LWF590279 MGB590279 MPX590279 MZT590279 NJP590279 NTL590279 ODH590279 OND590279 OWZ590279 PGV590279 PQR590279 QAN590279 QKJ590279 QUF590279 REB590279 RNX590279 RXT590279 SHP590279 SRL590279 TBH590279 TLD590279 TUZ590279 UEV590279 UOR590279 UYN590279 VIJ590279 VSF590279 WCB590279 WLX590279 WVT590279 L655815 JH655815 TD655815 ACZ655815 AMV655815 AWR655815 BGN655815 BQJ655815 CAF655815 CKB655815 CTX655815 DDT655815 DNP655815 DXL655815 EHH655815 ERD655815 FAZ655815 FKV655815 FUR655815 GEN655815 GOJ655815 GYF655815 HIB655815 HRX655815 IBT655815 ILP655815 IVL655815 JFH655815 JPD655815 JYZ655815 KIV655815 KSR655815 LCN655815 LMJ655815 LWF655815 MGB655815 MPX655815 MZT655815 NJP655815 NTL655815 ODH655815 OND655815 OWZ655815 PGV655815 PQR655815 QAN655815 QKJ655815 QUF655815 REB655815 RNX655815 RXT655815 SHP655815 SRL655815 TBH655815 TLD655815 TUZ655815 UEV655815 UOR655815 UYN655815 VIJ655815 VSF655815 WCB655815 WLX655815 WVT655815 L721351 JH721351 TD721351 ACZ721351 AMV721351 AWR721351 BGN721351 BQJ721351 CAF721351 CKB721351 CTX721351 DDT721351 DNP721351 DXL721351 EHH721351 ERD721351 FAZ721351 FKV721351 FUR721351 GEN721351 GOJ721351 GYF721351 HIB721351 HRX721351 IBT721351 ILP721351 IVL721351 JFH721351 JPD721351 JYZ721351 KIV721351 KSR721351 LCN721351 LMJ721351 LWF721351 MGB721351 MPX721351 MZT721351 NJP721351 NTL721351 ODH721351 OND721351 OWZ721351 PGV721351 PQR721351 QAN721351 QKJ721351 QUF721351 REB721351 RNX721351 RXT721351 SHP721351 SRL721351 TBH721351 TLD721351 TUZ721351 UEV721351 UOR721351 UYN721351 VIJ721351 VSF721351 WCB721351 WLX721351 WVT721351 L786887 JH786887 TD786887 ACZ786887 AMV786887 AWR786887 BGN786887 BQJ786887 CAF786887 CKB786887 CTX786887 DDT786887 DNP786887 DXL786887 EHH786887 ERD786887 FAZ786887 FKV786887 FUR786887 GEN786887 GOJ786887 GYF786887 HIB786887 HRX786887 IBT786887 ILP786887 IVL786887 JFH786887 JPD786887 JYZ786887 KIV786887 KSR786887 LCN786887 LMJ786887 LWF786887 MGB786887 MPX786887 MZT786887 NJP786887 NTL786887 ODH786887 OND786887 OWZ786887 PGV786887 PQR786887 QAN786887 QKJ786887 QUF786887 REB786887 RNX786887 RXT786887 SHP786887 SRL786887 TBH786887 TLD786887 TUZ786887 UEV786887 UOR786887 UYN786887 VIJ786887 VSF786887 WCB786887 WLX786887 WVT786887 L852423 JH852423 TD852423 ACZ852423 AMV852423 AWR852423 BGN852423 BQJ852423 CAF852423 CKB852423 CTX852423 DDT852423 DNP852423 DXL852423 EHH852423 ERD852423 FAZ852423 FKV852423 FUR852423 GEN852423 GOJ852423 GYF852423 HIB852423 HRX852423 IBT852423 ILP852423 IVL852423 JFH852423 JPD852423 JYZ852423 KIV852423 KSR852423 LCN852423 LMJ852423 LWF852423 MGB852423 MPX852423 MZT852423 NJP852423 NTL852423 ODH852423 OND852423 OWZ852423 PGV852423 PQR852423 QAN852423 QKJ852423 QUF852423 REB852423 RNX852423 RXT852423 SHP852423 SRL852423 TBH852423 TLD852423 TUZ852423 UEV852423 UOR852423 UYN852423 VIJ852423 VSF852423 WCB852423 WLX852423 WVT852423 L917959 JH917959 TD917959 ACZ917959 AMV917959 AWR917959 BGN917959 BQJ917959 CAF917959 CKB917959 CTX917959 DDT917959 DNP917959 DXL917959 EHH917959 ERD917959 FAZ917959 FKV917959 FUR917959 GEN917959 GOJ917959 GYF917959 HIB917959 HRX917959 IBT917959 ILP917959 IVL917959 JFH917959 JPD917959 JYZ917959 KIV917959 KSR917959 LCN917959 LMJ917959 LWF917959 MGB917959 MPX917959 MZT917959 NJP917959 NTL917959 ODH917959 OND917959 OWZ917959 PGV917959 PQR917959 QAN917959 QKJ917959 QUF917959 REB917959 RNX917959 RXT917959 SHP917959 SRL917959 TBH917959 TLD917959 TUZ917959 UEV917959 UOR917959 UYN917959 VIJ917959 VSF917959 WCB917959 WLX917959 WVT917959 L983495 JH983495 TD983495 ACZ983495 AMV983495 AWR983495 BGN983495 BQJ983495 CAF983495 CKB983495 CTX983495 DDT983495 DNP983495 DXL983495 EHH983495 ERD983495 FAZ983495 FKV983495 FUR983495 GEN983495 GOJ983495 GYF983495 HIB983495 HRX983495 IBT983495 ILP983495 IVL983495 JFH983495 JPD983495 JYZ983495 KIV983495 KSR983495 LCN983495 LMJ983495 LWF983495 MGB983495 MPX983495 MZT983495 NJP983495 NTL983495 ODH983495 OND983495 OWZ983495 PGV983495 PQR983495 QAN983495 QKJ983495 QUF983495 REB983495 RNX983495 RXT983495 SHP983495 SRL983495 TBH983495 TLD983495 TUZ983495 UEV983495 UOR983495 UYN983495 VIJ983495 VSF983495 WCB983495 WLX983495 WVT983495 M456:M457 JI456:JI457 TE456:TE457 ADA456:ADA457 AMW456:AMW457 AWS456:AWS457 BGO456:BGO457 BQK456:BQK457 CAG456:CAG457 CKC456:CKC457 CTY456:CTY457 DDU456:DDU457 DNQ456:DNQ457 DXM456:DXM457 EHI456:EHI457 ERE456:ERE457 FBA456:FBA457 FKW456:FKW457 FUS456:FUS457 GEO456:GEO457 GOK456:GOK457 GYG456:GYG457 HIC456:HIC457 HRY456:HRY457 IBU456:IBU457 ILQ456:ILQ457 IVM456:IVM457 JFI456:JFI457 JPE456:JPE457 JZA456:JZA457 KIW456:KIW457 KSS456:KSS457 LCO456:LCO457 LMK456:LMK457 LWG456:LWG457 MGC456:MGC457 MPY456:MPY457 MZU456:MZU457 NJQ456:NJQ457 NTM456:NTM457 ODI456:ODI457 ONE456:ONE457 OXA456:OXA457 PGW456:PGW457 PQS456:PQS457 QAO456:QAO457 QKK456:QKK457 QUG456:QUG457 REC456:REC457 RNY456:RNY457 RXU456:RXU457 SHQ456:SHQ457 SRM456:SRM457 TBI456:TBI457 TLE456:TLE457 TVA456:TVA457 UEW456:UEW457 UOS456:UOS457 UYO456:UYO457 VIK456:VIK457 VSG456:VSG457 WCC456:WCC457 WLY456:WLY457 WVU456:WVU457 M65992:M65993 JI65992:JI65993 TE65992:TE65993 ADA65992:ADA65993 AMW65992:AMW65993 AWS65992:AWS65993 BGO65992:BGO65993 BQK65992:BQK65993 CAG65992:CAG65993 CKC65992:CKC65993 CTY65992:CTY65993 DDU65992:DDU65993 DNQ65992:DNQ65993 DXM65992:DXM65993 EHI65992:EHI65993 ERE65992:ERE65993 FBA65992:FBA65993 FKW65992:FKW65993 FUS65992:FUS65993 GEO65992:GEO65993 GOK65992:GOK65993 GYG65992:GYG65993 HIC65992:HIC65993 HRY65992:HRY65993 IBU65992:IBU65993 ILQ65992:ILQ65993 IVM65992:IVM65993 JFI65992:JFI65993 JPE65992:JPE65993 JZA65992:JZA65993 KIW65992:KIW65993 KSS65992:KSS65993 LCO65992:LCO65993 LMK65992:LMK65993 LWG65992:LWG65993 MGC65992:MGC65993 MPY65992:MPY65993 MZU65992:MZU65993 NJQ65992:NJQ65993 NTM65992:NTM65993 ODI65992:ODI65993 ONE65992:ONE65993 OXA65992:OXA65993 PGW65992:PGW65993 PQS65992:PQS65993 QAO65992:QAO65993 QKK65992:QKK65993 QUG65992:QUG65993 REC65992:REC65993 RNY65992:RNY65993 RXU65992:RXU65993 SHQ65992:SHQ65993 SRM65992:SRM65993 TBI65992:TBI65993 TLE65992:TLE65993 TVA65992:TVA65993 UEW65992:UEW65993 UOS65992:UOS65993 UYO65992:UYO65993 VIK65992:VIK65993 VSG65992:VSG65993 WCC65992:WCC65993 WLY65992:WLY65993 WVU65992:WVU65993 M131528:M131529 JI131528:JI131529 TE131528:TE131529 ADA131528:ADA131529 AMW131528:AMW131529 AWS131528:AWS131529 BGO131528:BGO131529 BQK131528:BQK131529 CAG131528:CAG131529 CKC131528:CKC131529 CTY131528:CTY131529 DDU131528:DDU131529 DNQ131528:DNQ131529 DXM131528:DXM131529 EHI131528:EHI131529 ERE131528:ERE131529 FBA131528:FBA131529 FKW131528:FKW131529 FUS131528:FUS131529 GEO131528:GEO131529 GOK131528:GOK131529 GYG131528:GYG131529 HIC131528:HIC131529 HRY131528:HRY131529 IBU131528:IBU131529 ILQ131528:ILQ131529 IVM131528:IVM131529 JFI131528:JFI131529 JPE131528:JPE131529 JZA131528:JZA131529 KIW131528:KIW131529 KSS131528:KSS131529 LCO131528:LCO131529 LMK131528:LMK131529 LWG131528:LWG131529 MGC131528:MGC131529 MPY131528:MPY131529 MZU131528:MZU131529 NJQ131528:NJQ131529 NTM131528:NTM131529 ODI131528:ODI131529 ONE131528:ONE131529 OXA131528:OXA131529 PGW131528:PGW131529 PQS131528:PQS131529 QAO131528:QAO131529 QKK131528:QKK131529 QUG131528:QUG131529 REC131528:REC131529 RNY131528:RNY131529 RXU131528:RXU131529 SHQ131528:SHQ131529 SRM131528:SRM131529 TBI131528:TBI131529 TLE131528:TLE131529 TVA131528:TVA131529 UEW131528:UEW131529 UOS131528:UOS131529 UYO131528:UYO131529 VIK131528:VIK131529 VSG131528:VSG131529 WCC131528:WCC131529 WLY131528:WLY131529 WVU131528:WVU131529 M197064:M197065 JI197064:JI197065 TE197064:TE197065 ADA197064:ADA197065 AMW197064:AMW197065 AWS197064:AWS197065 BGO197064:BGO197065 BQK197064:BQK197065 CAG197064:CAG197065 CKC197064:CKC197065 CTY197064:CTY197065 DDU197064:DDU197065 DNQ197064:DNQ197065 DXM197064:DXM197065 EHI197064:EHI197065 ERE197064:ERE197065 FBA197064:FBA197065 FKW197064:FKW197065 FUS197064:FUS197065 GEO197064:GEO197065 GOK197064:GOK197065 GYG197064:GYG197065 HIC197064:HIC197065 HRY197064:HRY197065 IBU197064:IBU197065 ILQ197064:ILQ197065 IVM197064:IVM197065 JFI197064:JFI197065 JPE197064:JPE197065 JZA197064:JZA197065 KIW197064:KIW197065 KSS197064:KSS197065 LCO197064:LCO197065 LMK197064:LMK197065 LWG197064:LWG197065 MGC197064:MGC197065 MPY197064:MPY197065 MZU197064:MZU197065 NJQ197064:NJQ197065 NTM197064:NTM197065 ODI197064:ODI197065 ONE197064:ONE197065 OXA197064:OXA197065 PGW197064:PGW197065 PQS197064:PQS197065 QAO197064:QAO197065 QKK197064:QKK197065 QUG197064:QUG197065 REC197064:REC197065 RNY197064:RNY197065 RXU197064:RXU197065 SHQ197064:SHQ197065 SRM197064:SRM197065 TBI197064:TBI197065 TLE197064:TLE197065 TVA197064:TVA197065 UEW197064:UEW197065 UOS197064:UOS197065 UYO197064:UYO197065 VIK197064:VIK197065 VSG197064:VSG197065 WCC197064:WCC197065 WLY197064:WLY197065 WVU197064:WVU197065 M262600:M262601 JI262600:JI262601 TE262600:TE262601 ADA262600:ADA262601 AMW262600:AMW262601 AWS262600:AWS262601 BGO262600:BGO262601 BQK262600:BQK262601 CAG262600:CAG262601 CKC262600:CKC262601 CTY262600:CTY262601 DDU262600:DDU262601 DNQ262600:DNQ262601 DXM262600:DXM262601 EHI262600:EHI262601 ERE262600:ERE262601 FBA262600:FBA262601 FKW262600:FKW262601 FUS262600:FUS262601 GEO262600:GEO262601 GOK262600:GOK262601 GYG262600:GYG262601 HIC262600:HIC262601 HRY262600:HRY262601 IBU262600:IBU262601 ILQ262600:ILQ262601 IVM262600:IVM262601 JFI262600:JFI262601 JPE262600:JPE262601 JZA262600:JZA262601 KIW262600:KIW262601 KSS262600:KSS262601 LCO262600:LCO262601 LMK262600:LMK262601 LWG262600:LWG262601 MGC262600:MGC262601 MPY262600:MPY262601 MZU262600:MZU262601 NJQ262600:NJQ262601 NTM262600:NTM262601 ODI262600:ODI262601 ONE262600:ONE262601 OXA262600:OXA262601 PGW262600:PGW262601 PQS262600:PQS262601 QAO262600:QAO262601 QKK262600:QKK262601 QUG262600:QUG262601 REC262600:REC262601 RNY262600:RNY262601 RXU262600:RXU262601 SHQ262600:SHQ262601 SRM262600:SRM262601 TBI262600:TBI262601 TLE262600:TLE262601 TVA262600:TVA262601 UEW262600:UEW262601 UOS262600:UOS262601 UYO262600:UYO262601 VIK262600:VIK262601 VSG262600:VSG262601 WCC262600:WCC262601 WLY262600:WLY262601 WVU262600:WVU262601 M328136:M328137 JI328136:JI328137 TE328136:TE328137 ADA328136:ADA328137 AMW328136:AMW328137 AWS328136:AWS328137 BGO328136:BGO328137 BQK328136:BQK328137 CAG328136:CAG328137 CKC328136:CKC328137 CTY328136:CTY328137 DDU328136:DDU328137 DNQ328136:DNQ328137 DXM328136:DXM328137 EHI328136:EHI328137 ERE328136:ERE328137 FBA328136:FBA328137 FKW328136:FKW328137 FUS328136:FUS328137 GEO328136:GEO328137 GOK328136:GOK328137 GYG328136:GYG328137 HIC328136:HIC328137 HRY328136:HRY328137 IBU328136:IBU328137 ILQ328136:ILQ328137 IVM328136:IVM328137 JFI328136:JFI328137 JPE328136:JPE328137 JZA328136:JZA328137 KIW328136:KIW328137 KSS328136:KSS328137 LCO328136:LCO328137 LMK328136:LMK328137 LWG328136:LWG328137 MGC328136:MGC328137 MPY328136:MPY328137 MZU328136:MZU328137 NJQ328136:NJQ328137 NTM328136:NTM328137 ODI328136:ODI328137 ONE328136:ONE328137 OXA328136:OXA328137 PGW328136:PGW328137 PQS328136:PQS328137 QAO328136:QAO328137 QKK328136:QKK328137 QUG328136:QUG328137 REC328136:REC328137 RNY328136:RNY328137 RXU328136:RXU328137 SHQ328136:SHQ328137 SRM328136:SRM328137 TBI328136:TBI328137 TLE328136:TLE328137 TVA328136:TVA328137 UEW328136:UEW328137 UOS328136:UOS328137 UYO328136:UYO328137 VIK328136:VIK328137 VSG328136:VSG328137 WCC328136:WCC328137 WLY328136:WLY328137 WVU328136:WVU328137 M393672:M393673 JI393672:JI393673 TE393672:TE393673 ADA393672:ADA393673 AMW393672:AMW393673 AWS393672:AWS393673 BGO393672:BGO393673 BQK393672:BQK393673 CAG393672:CAG393673 CKC393672:CKC393673 CTY393672:CTY393673 DDU393672:DDU393673 DNQ393672:DNQ393673 DXM393672:DXM393673 EHI393672:EHI393673 ERE393672:ERE393673 FBA393672:FBA393673 FKW393672:FKW393673 FUS393672:FUS393673 GEO393672:GEO393673 GOK393672:GOK393673 GYG393672:GYG393673 HIC393672:HIC393673 HRY393672:HRY393673 IBU393672:IBU393673 ILQ393672:ILQ393673 IVM393672:IVM393673 JFI393672:JFI393673 JPE393672:JPE393673 JZA393672:JZA393673 KIW393672:KIW393673 KSS393672:KSS393673 LCO393672:LCO393673 LMK393672:LMK393673 LWG393672:LWG393673 MGC393672:MGC393673 MPY393672:MPY393673 MZU393672:MZU393673 NJQ393672:NJQ393673 NTM393672:NTM393673 ODI393672:ODI393673 ONE393672:ONE393673 OXA393672:OXA393673 PGW393672:PGW393673 PQS393672:PQS393673 QAO393672:QAO393673 QKK393672:QKK393673 QUG393672:QUG393673 REC393672:REC393673 RNY393672:RNY393673 RXU393672:RXU393673 SHQ393672:SHQ393673 SRM393672:SRM393673 TBI393672:TBI393673 TLE393672:TLE393673 TVA393672:TVA393673 UEW393672:UEW393673 UOS393672:UOS393673 UYO393672:UYO393673 VIK393672:VIK393673 VSG393672:VSG393673 WCC393672:WCC393673 WLY393672:WLY393673 WVU393672:WVU393673 M459208:M459209 JI459208:JI459209 TE459208:TE459209 ADA459208:ADA459209 AMW459208:AMW459209 AWS459208:AWS459209 BGO459208:BGO459209 BQK459208:BQK459209 CAG459208:CAG459209 CKC459208:CKC459209 CTY459208:CTY459209 DDU459208:DDU459209 DNQ459208:DNQ459209 DXM459208:DXM459209 EHI459208:EHI459209 ERE459208:ERE459209 FBA459208:FBA459209 FKW459208:FKW459209 FUS459208:FUS459209 GEO459208:GEO459209 GOK459208:GOK459209 GYG459208:GYG459209 HIC459208:HIC459209 HRY459208:HRY459209 IBU459208:IBU459209 ILQ459208:ILQ459209 IVM459208:IVM459209 JFI459208:JFI459209 JPE459208:JPE459209 JZA459208:JZA459209 KIW459208:KIW459209 KSS459208:KSS459209 LCO459208:LCO459209 LMK459208:LMK459209 LWG459208:LWG459209 MGC459208:MGC459209 MPY459208:MPY459209 MZU459208:MZU459209 NJQ459208:NJQ459209 NTM459208:NTM459209 ODI459208:ODI459209 ONE459208:ONE459209 OXA459208:OXA459209 PGW459208:PGW459209 PQS459208:PQS459209 QAO459208:QAO459209 QKK459208:QKK459209 QUG459208:QUG459209 REC459208:REC459209 RNY459208:RNY459209 RXU459208:RXU459209 SHQ459208:SHQ459209 SRM459208:SRM459209 TBI459208:TBI459209 TLE459208:TLE459209 TVA459208:TVA459209 UEW459208:UEW459209 UOS459208:UOS459209 UYO459208:UYO459209 VIK459208:VIK459209 VSG459208:VSG459209 WCC459208:WCC459209 WLY459208:WLY459209 WVU459208:WVU459209 M524744:M524745 JI524744:JI524745 TE524744:TE524745 ADA524744:ADA524745 AMW524744:AMW524745 AWS524744:AWS524745 BGO524744:BGO524745 BQK524744:BQK524745 CAG524744:CAG524745 CKC524744:CKC524745 CTY524744:CTY524745 DDU524744:DDU524745 DNQ524744:DNQ524745 DXM524744:DXM524745 EHI524744:EHI524745 ERE524744:ERE524745 FBA524744:FBA524745 FKW524744:FKW524745 FUS524744:FUS524745 GEO524744:GEO524745 GOK524744:GOK524745 GYG524744:GYG524745 HIC524744:HIC524745 HRY524744:HRY524745 IBU524744:IBU524745 ILQ524744:ILQ524745 IVM524744:IVM524745 JFI524744:JFI524745 JPE524744:JPE524745 JZA524744:JZA524745 KIW524744:KIW524745 KSS524744:KSS524745 LCO524744:LCO524745 LMK524744:LMK524745 LWG524744:LWG524745 MGC524744:MGC524745 MPY524744:MPY524745 MZU524744:MZU524745 NJQ524744:NJQ524745 NTM524744:NTM524745 ODI524744:ODI524745 ONE524744:ONE524745 OXA524744:OXA524745 PGW524744:PGW524745 PQS524744:PQS524745 QAO524744:QAO524745 QKK524744:QKK524745 QUG524744:QUG524745 REC524744:REC524745 RNY524744:RNY524745 RXU524744:RXU524745 SHQ524744:SHQ524745 SRM524744:SRM524745 TBI524744:TBI524745 TLE524744:TLE524745 TVA524744:TVA524745 UEW524744:UEW524745 UOS524744:UOS524745 UYO524744:UYO524745 VIK524744:VIK524745 VSG524744:VSG524745 WCC524744:WCC524745 WLY524744:WLY524745 WVU524744:WVU524745 M590280:M590281 JI590280:JI590281 TE590280:TE590281 ADA590280:ADA590281 AMW590280:AMW590281 AWS590280:AWS590281 BGO590280:BGO590281 BQK590280:BQK590281 CAG590280:CAG590281 CKC590280:CKC590281 CTY590280:CTY590281 DDU590280:DDU590281 DNQ590280:DNQ590281 DXM590280:DXM590281 EHI590280:EHI590281 ERE590280:ERE590281 FBA590280:FBA590281 FKW590280:FKW590281 FUS590280:FUS590281 GEO590280:GEO590281 GOK590280:GOK590281 GYG590280:GYG590281 HIC590280:HIC590281 HRY590280:HRY590281 IBU590280:IBU590281 ILQ590280:ILQ590281 IVM590280:IVM590281 JFI590280:JFI590281 JPE590280:JPE590281 JZA590280:JZA590281 KIW590280:KIW590281 KSS590280:KSS590281 LCO590280:LCO590281 LMK590280:LMK590281 LWG590280:LWG590281 MGC590280:MGC590281 MPY590280:MPY590281 MZU590280:MZU590281 NJQ590280:NJQ590281 NTM590280:NTM590281 ODI590280:ODI590281 ONE590280:ONE590281 OXA590280:OXA590281 PGW590280:PGW590281 PQS590280:PQS590281 QAO590280:QAO590281 QKK590280:QKK590281 QUG590280:QUG590281 REC590280:REC590281 RNY590280:RNY590281 RXU590280:RXU590281 SHQ590280:SHQ590281 SRM590280:SRM590281 TBI590280:TBI590281 TLE590280:TLE590281 TVA590280:TVA590281 UEW590280:UEW590281 UOS590280:UOS590281 UYO590280:UYO590281 VIK590280:VIK590281 VSG590280:VSG590281 WCC590280:WCC590281 WLY590280:WLY590281 WVU590280:WVU590281 M655816:M655817 JI655816:JI655817 TE655816:TE655817 ADA655816:ADA655817 AMW655816:AMW655817 AWS655816:AWS655817 BGO655816:BGO655817 BQK655816:BQK655817 CAG655816:CAG655817 CKC655816:CKC655817 CTY655816:CTY655817 DDU655816:DDU655817 DNQ655816:DNQ655817 DXM655816:DXM655817 EHI655816:EHI655817 ERE655816:ERE655817 FBA655816:FBA655817 FKW655816:FKW655817 FUS655816:FUS655817 GEO655816:GEO655817 GOK655816:GOK655817 GYG655816:GYG655817 HIC655816:HIC655817 HRY655816:HRY655817 IBU655816:IBU655817 ILQ655816:ILQ655817 IVM655816:IVM655817 JFI655816:JFI655817 JPE655816:JPE655817 JZA655816:JZA655817 KIW655816:KIW655817 KSS655816:KSS655817 LCO655816:LCO655817 LMK655816:LMK655817 LWG655816:LWG655817 MGC655816:MGC655817 MPY655816:MPY655817 MZU655816:MZU655817 NJQ655816:NJQ655817 NTM655816:NTM655817 ODI655816:ODI655817 ONE655816:ONE655817 OXA655816:OXA655817 PGW655816:PGW655817 PQS655816:PQS655817 QAO655816:QAO655817 QKK655816:QKK655817 QUG655816:QUG655817 REC655816:REC655817 RNY655816:RNY655817 RXU655816:RXU655817 SHQ655816:SHQ655817 SRM655816:SRM655817 TBI655816:TBI655817 TLE655816:TLE655817 TVA655816:TVA655817 UEW655816:UEW655817 UOS655816:UOS655817 UYO655816:UYO655817 VIK655816:VIK655817 VSG655816:VSG655817 WCC655816:WCC655817 WLY655816:WLY655817 WVU655816:WVU655817 M721352:M721353 JI721352:JI721353 TE721352:TE721353 ADA721352:ADA721353 AMW721352:AMW721353 AWS721352:AWS721353 BGO721352:BGO721353 BQK721352:BQK721353 CAG721352:CAG721353 CKC721352:CKC721353 CTY721352:CTY721353 DDU721352:DDU721353 DNQ721352:DNQ721353 DXM721352:DXM721353 EHI721352:EHI721353 ERE721352:ERE721353 FBA721352:FBA721353 FKW721352:FKW721353 FUS721352:FUS721353 GEO721352:GEO721353 GOK721352:GOK721353 GYG721352:GYG721353 HIC721352:HIC721353 HRY721352:HRY721353 IBU721352:IBU721353 ILQ721352:ILQ721353 IVM721352:IVM721353 JFI721352:JFI721353 JPE721352:JPE721353 JZA721352:JZA721353 KIW721352:KIW721353 KSS721352:KSS721353 LCO721352:LCO721353 LMK721352:LMK721353 LWG721352:LWG721353 MGC721352:MGC721353 MPY721352:MPY721353 MZU721352:MZU721353 NJQ721352:NJQ721353 NTM721352:NTM721353 ODI721352:ODI721353 ONE721352:ONE721353 OXA721352:OXA721353 PGW721352:PGW721353 PQS721352:PQS721353 QAO721352:QAO721353 QKK721352:QKK721353 QUG721352:QUG721353 REC721352:REC721353 RNY721352:RNY721353 RXU721352:RXU721353 SHQ721352:SHQ721353 SRM721352:SRM721353 TBI721352:TBI721353 TLE721352:TLE721353 TVA721352:TVA721353 UEW721352:UEW721353 UOS721352:UOS721353 UYO721352:UYO721353 VIK721352:VIK721353 VSG721352:VSG721353 WCC721352:WCC721353 WLY721352:WLY721353 WVU721352:WVU721353 M786888:M786889 JI786888:JI786889 TE786888:TE786889 ADA786888:ADA786889 AMW786888:AMW786889 AWS786888:AWS786889 BGO786888:BGO786889 BQK786888:BQK786889 CAG786888:CAG786889 CKC786888:CKC786889 CTY786888:CTY786889 DDU786888:DDU786889 DNQ786888:DNQ786889 DXM786888:DXM786889 EHI786888:EHI786889 ERE786888:ERE786889 FBA786888:FBA786889 FKW786888:FKW786889 FUS786888:FUS786889 GEO786888:GEO786889 GOK786888:GOK786889 GYG786888:GYG786889 HIC786888:HIC786889 HRY786888:HRY786889 IBU786888:IBU786889 ILQ786888:ILQ786889 IVM786888:IVM786889 JFI786888:JFI786889 JPE786888:JPE786889 JZA786888:JZA786889 KIW786888:KIW786889 KSS786888:KSS786889 LCO786888:LCO786889 LMK786888:LMK786889 LWG786888:LWG786889 MGC786888:MGC786889 MPY786888:MPY786889 MZU786888:MZU786889 NJQ786888:NJQ786889 NTM786888:NTM786889 ODI786888:ODI786889 ONE786888:ONE786889 OXA786888:OXA786889 PGW786888:PGW786889 PQS786888:PQS786889 QAO786888:QAO786889 QKK786888:QKK786889 QUG786888:QUG786889 REC786888:REC786889 RNY786888:RNY786889 RXU786888:RXU786889 SHQ786888:SHQ786889 SRM786888:SRM786889 TBI786888:TBI786889 TLE786888:TLE786889 TVA786888:TVA786889 UEW786888:UEW786889 UOS786888:UOS786889 UYO786888:UYO786889 VIK786888:VIK786889 VSG786888:VSG786889 WCC786888:WCC786889 WLY786888:WLY786889 WVU786888:WVU786889 M852424:M852425 JI852424:JI852425 TE852424:TE852425 ADA852424:ADA852425 AMW852424:AMW852425 AWS852424:AWS852425 BGO852424:BGO852425 BQK852424:BQK852425 CAG852424:CAG852425 CKC852424:CKC852425 CTY852424:CTY852425 DDU852424:DDU852425 DNQ852424:DNQ852425 DXM852424:DXM852425 EHI852424:EHI852425 ERE852424:ERE852425 FBA852424:FBA852425 FKW852424:FKW852425 FUS852424:FUS852425 GEO852424:GEO852425 GOK852424:GOK852425 GYG852424:GYG852425 HIC852424:HIC852425 HRY852424:HRY852425 IBU852424:IBU852425 ILQ852424:ILQ852425 IVM852424:IVM852425 JFI852424:JFI852425 JPE852424:JPE852425 JZA852424:JZA852425 KIW852424:KIW852425 KSS852424:KSS852425 LCO852424:LCO852425 LMK852424:LMK852425 LWG852424:LWG852425 MGC852424:MGC852425 MPY852424:MPY852425 MZU852424:MZU852425 NJQ852424:NJQ852425 NTM852424:NTM852425 ODI852424:ODI852425 ONE852424:ONE852425 OXA852424:OXA852425 PGW852424:PGW852425 PQS852424:PQS852425 QAO852424:QAO852425 QKK852424:QKK852425 QUG852424:QUG852425 REC852424:REC852425 RNY852424:RNY852425 RXU852424:RXU852425 SHQ852424:SHQ852425 SRM852424:SRM852425 TBI852424:TBI852425 TLE852424:TLE852425 TVA852424:TVA852425 UEW852424:UEW852425 UOS852424:UOS852425 UYO852424:UYO852425 VIK852424:VIK852425 VSG852424:VSG852425 WCC852424:WCC852425 WLY852424:WLY852425 WVU852424:WVU852425 M917960:M917961 JI917960:JI917961 TE917960:TE917961 ADA917960:ADA917961 AMW917960:AMW917961 AWS917960:AWS917961 BGO917960:BGO917961 BQK917960:BQK917961 CAG917960:CAG917961 CKC917960:CKC917961 CTY917960:CTY917961 DDU917960:DDU917961 DNQ917960:DNQ917961 DXM917960:DXM917961 EHI917960:EHI917961 ERE917960:ERE917961 FBA917960:FBA917961 FKW917960:FKW917961 FUS917960:FUS917961 GEO917960:GEO917961 GOK917960:GOK917961 GYG917960:GYG917961 HIC917960:HIC917961 HRY917960:HRY917961 IBU917960:IBU917961 ILQ917960:ILQ917961 IVM917960:IVM917961 JFI917960:JFI917961 JPE917960:JPE917961 JZA917960:JZA917961 KIW917960:KIW917961 KSS917960:KSS917961 LCO917960:LCO917961 LMK917960:LMK917961 LWG917960:LWG917961 MGC917960:MGC917961 MPY917960:MPY917961 MZU917960:MZU917961 NJQ917960:NJQ917961 NTM917960:NTM917961 ODI917960:ODI917961 ONE917960:ONE917961 OXA917960:OXA917961 PGW917960:PGW917961 PQS917960:PQS917961 QAO917960:QAO917961 QKK917960:QKK917961 QUG917960:QUG917961 REC917960:REC917961 RNY917960:RNY917961 RXU917960:RXU917961 SHQ917960:SHQ917961 SRM917960:SRM917961 TBI917960:TBI917961 TLE917960:TLE917961 TVA917960:TVA917961 UEW917960:UEW917961 UOS917960:UOS917961 UYO917960:UYO917961 VIK917960:VIK917961 VSG917960:VSG917961 WCC917960:WCC917961 WLY917960:WLY917961 WVU917960:WVU917961 M983496:M983497 JI983496:JI983497 TE983496:TE983497 ADA983496:ADA983497 AMW983496:AMW983497 AWS983496:AWS983497 BGO983496:BGO983497 BQK983496:BQK983497 CAG983496:CAG983497 CKC983496:CKC983497 CTY983496:CTY983497 DDU983496:DDU983497 DNQ983496:DNQ983497 DXM983496:DXM983497 EHI983496:EHI983497 ERE983496:ERE983497 FBA983496:FBA983497 FKW983496:FKW983497 FUS983496:FUS983497 GEO983496:GEO983497 GOK983496:GOK983497 GYG983496:GYG983497 HIC983496:HIC983497 HRY983496:HRY983497 IBU983496:IBU983497 ILQ983496:ILQ983497 IVM983496:IVM983497 JFI983496:JFI983497 JPE983496:JPE983497 JZA983496:JZA983497 KIW983496:KIW983497 KSS983496:KSS983497 LCO983496:LCO983497 LMK983496:LMK983497 LWG983496:LWG983497 MGC983496:MGC983497 MPY983496:MPY983497 MZU983496:MZU983497 NJQ983496:NJQ983497 NTM983496:NTM983497 ODI983496:ODI983497 ONE983496:ONE983497 OXA983496:OXA983497 PGW983496:PGW983497 PQS983496:PQS983497 QAO983496:QAO983497 QKK983496:QKK983497 QUG983496:QUG983497 REC983496:REC983497 RNY983496:RNY983497 RXU983496:RXU983497 SHQ983496:SHQ983497 SRM983496:SRM983497 TBI983496:TBI983497 TLE983496:TLE983497 TVA983496:TVA983497 UEW983496:UEW983497 UOS983496:UOS983497 UYO983496:UYO983497 VIK983496:VIK983497 VSG983496:VSG983497 WCC983496:WCC983497 WLY983496:WLY983497 WVU983496:WVU983497 D457 IZ457 SV457 ACR457 AMN457 AWJ457 BGF457 BQB457 BZX457 CJT457 CTP457 DDL457 DNH457 DXD457 EGZ457 EQV457 FAR457 FKN457 FUJ457 GEF457 GOB457 GXX457 HHT457 HRP457 IBL457 ILH457 IVD457 JEZ457 JOV457 JYR457 KIN457 KSJ457 LCF457 LMB457 LVX457 MFT457 MPP457 MZL457 NJH457 NTD457 OCZ457 OMV457 OWR457 PGN457 PQJ457 QAF457 QKB457 QTX457 RDT457 RNP457 RXL457 SHH457 SRD457 TAZ457 TKV457 TUR457 UEN457 UOJ457 UYF457 VIB457 VRX457 WBT457 WLP457 WVL457 D65993 IZ65993 SV65993 ACR65993 AMN65993 AWJ65993 BGF65993 BQB65993 BZX65993 CJT65993 CTP65993 DDL65993 DNH65993 DXD65993 EGZ65993 EQV65993 FAR65993 FKN65993 FUJ65993 GEF65993 GOB65993 GXX65993 HHT65993 HRP65993 IBL65993 ILH65993 IVD65993 JEZ65993 JOV65993 JYR65993 KIN65993 KSJ65993 LCF65993 LMB65993 LVX65993 MFT65993 MPP65993 MZL65993 NJH65993 NTD65993 OCZ65993 OMV65993 OWR65993 PGN65993 PQJ65993 QAF65993 QKB65993 QTX65993 RDT65993 RNP65993 RXL65993 SHH65993 SRD65993 TAZ65993 TKV65993 TUR65993 UEN65993 UOJ65993 UYF65993 VIB65993 VRX65993 WBT65993 WLP65993 WVL65993 D131529 IZ131529 SV131529 ACR131529 AMN131529 AWJ131529 BGF131529 BQB131529 BZX131529 CJT131529 CTP131529 DDL131529 DNH131529 DXD131529 EGZ131529 EQV131529 FAR131529 FKN131529 FUJ131529 GEF131529 GOB131529 GXX131529 HHT131529 HRP131529 IBL131529 ILH131529 IVD131529 JEZ131529 JOV131529 JYR131529 KIN131529 KSJ131529 LCF131529 LMB131529 LVX131529 MFT131529 MPP131529 MZL131529 NJH131529 NTD131529 OCZ131529 OMV131529 OWR131529 PGN131529 PQJ131529 QAF131529 QKB131529 QTX131529 RDT131529 RNP131529 RXL131529 SHH131529 SRD131529 TAZ131529 TKV131529 TUR131529 UEN131529 UOJ131529 UYF131529 VIB131529 VRX131529 WBT131529 WLP131529 WVL131529 D197065 IZ197065 SV197065 ACR197065 AMN197065 AWJ197065 BGF197065 BQB197065 BZX197065 CJT197065 CTP197065 DDL197065 DNH197065 DXD197065 EGZ197065 EQV197065 FAR197065 FKN197065 FUJ197065 GEF197065 GOB197065 GXX197065 HHT197065 HRP197065 IBL197065 ILH197065 IVD197065 JEZ197065 JOV197065 JYR197065 KIN197065 KSJ197065 LCF197065 LMB197065 LVX197065 MFT197065 MPP197065 MZL197065 NJH197065 NTD197065 OCZ197065 OMV197065 OWR197065 PGN197065 PQJ197065 QAF197065 QKB197065 QTX197065 RDT197065 RNP197065 RXL197065 SHH197065 SRD197065 TAZ197065 TKV197065 TUR197065 UEN197065 UOJ197065 UYF197065 VIB197065 VRX197065 WBT197065 WLP197065 WVL197065 D262601 IZ262601 SV262601 ACR262601 AMN262601 AWJ262601 BGF262601 BQB262601 BZX262601 CJT262601 CTP262601 DDL262601 DNH262601 DXD262601 EGZ262601 EQV262601 FAR262601 FKN262601 FUJ262601 GEF262601 GOB262601 GXX262601 HHT262601 HRP262601 IBL262601 ILH262601 IVD262601 JEZ262601 JOV262601 JYR262601 KIN262601 KSJ262601 LCF262601 LMB262601 LVX262601 MFT262601 MPP262601 MZL262601 NJH262601 NTD262601 OCZ262601 OMV262601 OWR262601 PGN262601 PQJ262601 QAF262601 QKB262601 QTX262601 RDT262601 RNP262601 RXL262601 SHH262601 SRD262601 TAZ262601 TKV262601 TUR262601 UEN262601 UOJ262601 UYF262601 VIB262601 VRX262601 WBT262601 WLP262601 WVL262601 D328137 IZ328137 SV328137 ACR328137 AMN328137 AWJ328137 BGF328137 BQB328137 BZX328137 CJT328137 CTP328137 DDL328137 DNH328137 DXD328137 EGZ328137 EQV328137 FAR328137 FKN328137 FUJ328137 GEF328137 GOB328137 GXX328137 HHT328137 HRP328137 IBL328137 ILH328137 IVD328137 JEZ328137 JOV328137 JYR328137 KIN328137 KSJ328137 LCF328137 LMB328137 LVX328137 MFT328137 MPP328137 MZL328137 NJH328137 NTD328137 OCZ328137 OMV328137 OWR328137 PGN328137 PQJ328137 QAF328137 QKB328137 QTX328137 RDT328137 RNP328137 RXL328137 SHH328137 SRD328137 TAZ328137 TKV328137 TUR328137 UEN328137 UOJ328137 UYF328137 VIB328137 VRX328137 WBT328137 WLP328137 WVL328137 D393673 IZ393673 SV393673 ACR393673 AMN393673 AWJ393673 BGF393673 BQB393673 BZX393673 CJT393673 CTP393673 DDL393673 DNH393673 DXD393673 EGZ393673 EQV393673 FAR393673 FKN393673 FUJ393673 GEF393673 GOB393673 GXX393673 HHT393673 HRP393673 IBL393673 ILH393673 IVD393673 JEZ393673 JOV393673 JYR393673 KIN393673 KSJ393673 LCF393673 LMB393673 LVX393673 MFT393673 MPP393673 MZL393673 NJH393673 NTD393673 OCZ393673 OMV393673 OWR393673 PGN393673 PQJ393673 QAF393673 QKB393673 QTX393673 RDT393673 RNP393673 RXL393673 SHH393673 SRD393673 TAZ393673 TKV393673 TUR393673 UEN393673 UOJ393673 UYF393673 VIB393673 VRX393673 WBT393673 WLP393673 WVL393673 D459209 IZ459209 SV459209 ACR459209 AMN459209 AWJ459209 BGF459209 BQB459209 BZX459209 CJT459209 CTP459209 DDL459209 DNH459209 DXD459209 EGZ459209 EQV459209 FAR459209 FKN459209 FUJ459209 GEF459209 GOB459209 GXX459209 HHT459209 HRP459209 IBL459209 ILH459209 IVD459209 JEZ459209 JOV459209 JYR459209 KIN459209 KSJ459209 LCF459209 LMB459209 LVX459209 MFT459209 MPP459209 MZL459209 NJH459209 NTD459209 OCZ459209 OMV459209 OWR459209 PGN459209 PQJ459209 QAF459209 QKB459209 QTX459209 RDT459209 RNP459209 RXL459209 SHH459209 SRD459209 TAZ459209 TKV459209 TUR459209 UEN459209 UOJ459209 UYF459209 VIB459209 VRX459209 WBT459209 WLP459209 WVL459209 D524745 IZ524745 SV524745 ACR524745 AMN524745 AWJ524745 BGF524745 BQB524745 BZX524745 CJT524745 CTP524745 DDL524745 DNH524745 DXD524745 EGZ524745 EQV524745 FAR524745 FKN524745 FUJ524745 GEF524745 GOB524745 GXX524745 HHT524745 HRP524745 IBL524745 ILH524745 IVD524745 JEZ524745 JOV524745 JYR524745 KIN524745 KSJ524745 LCF524745 LMB524745 LVX524745 MFT524745 MPP524745 MZL524745 NJH524745 NTD524745 OCZ524745 OMV524745 OWR524745 PGN524745 PQJ524745 QAF524745 QKB524745 QTX524745 RDT524745 RNP524745 RXL524745 SHH524745 SRD524745 TAZ524745 TKV524745 TUR524745 UEN524745 UOJ524745 UYF524745 VIB524745 VRX524745 WBT524745 WLP524745 WVL524745 D590281 IZ590281 SV590281 ACR590281 AMN590281 AWJ590281 BGF590281 BQB590281 BZX590281 CJT590281 CTP590281 DDL590281 DNH590281 DXD590281 EGZ590281 EQV590281 FAR590281 FKN590281 FUJ590281 GEF590281 GOB590281 GXX590281 HHT590281 HRP590281 IBL590281 ILH590281 IVD590281 JEZ590281 JOV590281 JYR590281 KIN590281 KSJ590281 LCF590281 LMB590281 LVX590281 MFT590281 MPP590281 MZL590281 NJH590281 NTD590281 OCZ590281 OMV590281 OWR590281 PGN590281 PQJ590281 QAF590281 QKB590281 QTX590281 RDT590281 RNP590281 RXL590281 SHH590281 SRD590281 TAZ590281 TKV590281 TUR590281 UEN590281 UOJ590281 UYF590281 VIB590281 VRX590281 WBT590281 WLP590281 WVL590281 D655817 IZ655817 SV655817 ACR655817 AMN655817 AWJ655817 BGF655817 BQB655817 BZX655817 CJT655817 CTP655817 DDL655817 DNH655817 DXD655817 EGZ655817 EQV655817 FAR655817 FKN655817 FUJ655817 GEF655817 GOB655817 GXX655817 HHT655817 HRP655817 IBL655817 ILH655817 IVD655817 JEZ655817 JOV655817 JYR655817 KIN655817 KSJ655817 LCF655817 LMB655817 LVX655817 MFT655817 MPP655817 MZL655817 NJH655817 NTD655817 OCZ655817 OMV655817 OWR655817 PGN655817 PQJ655817 QAF655817 QKB655817 QTX655817 RDT655817 RNP655817 RXL655817 SHH655817 SRD655817 TAZ655817 TKV655817 TUR655817 UEN655817 UOJ655817 UYF655817 VIB655817 VRX655817 WBT655817 WLP655817 WVL655817 D721353 IZ721353 SV721353 ACR721353 AMN721353 AWJ721353 BGF721353 BQB721353 BZX721353 CJT721353 CTP721353 DDL721353 DNH721353 DXD721353 EGZ721353 EQV721353 FAR721353 FKN721353 FUJ721353 GEF721353 GOB721353 GXX721353 HHT721353 HRP721353 IBL721353 ILH721353 IVD721353 JEZ721353 JOV721353 JYR721353 KIN721353 KSJ721353 LCF721353 LMB721353 LVX721353 MFT721353 MPP721353 MZL721353 NJH721353 NTD721353 OCZ721353 OMV721353 OWR721353 PGN721353 PQJ721353 QAF721353 QKB721353 QTX721353 RDT721353 RNP721353 RXL721353 SHH721353 SRD721353 TAZ721353 TKV721353 TUR721353 UEN721353 UOJ721353 UYF721353 VIB721353 VRX721353 WBT721353 WLP721353 WVL721353 D786889 IZ786889 SV786889 ACR786889 AMN786889 AWJ786889 BGF786889 BQB786889 BZX786889 CJT786889 CTP786889 DDL786889 DNH786889 DXD786889 EGZ786889 EQV786889 FAR786889 FKN786889 FUJ786889 GEF786889 GOB786889 GXX786889 HHT786889 HRP786889 IBL786889 ILH786889 IVD786889 JEZ786889 JOV786889 JYR786889 KIN786889 KSJ786889 LCF786889 LMB786889 LVX786889 MFT786889 MPP786889 MZL786889 NJH786889 NTD786889 OCZ786889 OMV786889 OWR786889 PGN786889 PQJ786889 QAF786889 QKB786889 QTX786889 RDT786889 RNP786889 RXL786889 SHH786889 SRD786889 TAZ786889 TKV786889 TUR786889 UEN786889 UOJ786889 UYF786889 VIB786889 VRX786889 WBT786889 WLP786889 WVL786889 D852425 IZ852425 SV852425 ACR852425 AMN852425 AWJ852425 BGF852425 BQB852425 BZX852425 CJT852425 CTP852425 DDL852425 DNH852425 DXD852425 EGZ852425 EQV852425 FAR852425 FKN852425 FUJ852425 GEF852425 GOB852425 GXX852425 HHT852425 HRP852425 IBL852425 ILH852425 IVD852425 JEZ852425 JOV852425 JYR852425 KIN852425 KSJ852425 LCF852425 LMB852425 LVX852425 MFT852425 MPP852425 MZL852425 NJH852425 NTD852425 OCZ852425 OMV852425 OWR852425 PGN852425 PQJ852425 QAF852425 QKB852425 QTX852425 RDT852425 RNP852425 RXL852425 SHH852425 SRD852425 TAZ852425 TKV852425 TUR852425 UEN852425 UOJ852425 UYF852425 VIB852425 VRX852425 WBT852425 WLP852425 WVL852425 D917961 IZ917961 SV917961 ACR917961 AMN917961 AWJ917961 BGF917961 BQB917961 BZX917961 CJT917961 CTP917961 DDL917961 DNH917961 DXD917961 EGZ917961 EQV917961 FAR917961 FKN917961 FUJ917961 GEF917961 GOB917961 GXX917961 HHT917961 HRP917961 IBL917961 ILH917961 IVD917961 JEZ917961 JOV917961 JYR917961 KIN917961 KSJ917961 LCF917961 LMB917961 LVX917961 MFT917961 MPP917961 MZL917961 NJH917961 NTD917961 OCZ917961 OMV917961 OWR917961 PGN917961 PQJ917961 QAF917961 QKB917961 QTX917961 RDT917961 RNP917961 RXL917961 SHH917961 SRD917961 TAZ917961 TKV917961 TUR917961 UEN917961 UOJ917961 UYF917961 VIB917961 VRX917961 WBT917961 WLP917961 WVL917961 D983497 IZ983497 SV983497 ACR983497 AMN983497 AWJ983497 BGF983497 BQB983497 BZX983497 CJT983497 CTP983497 DDL983497 DNH983497 DXD983497 EGZ983497 EQV983497 FAR983497 FKN983497 FUJ983497 GEF983497 GOB983497 GXX983497 HHT983497 HRP983497 IBL983497 ILH983497 IVD983497 JEZ983497 JOV983497 JYR983497 KIN983497 KSJ983497 LCF983497 LMB983497 LVX983497 MFT983497 MPP983497 MZL983497 NJH983497 NTD983497 OCZ983497 OMV983497 OWR983497 PGN983497 PQJ983497 QAF983497 QKB983497 QTX983497 RDT983497 RNP983497 RXL983497 SHH983497 SRD983497 TAZ983497 TKV983497 TUR983497 UEN983497 UOJ983497 UYF983497 VIB983497 VRX983497 WBT983497 WLP983497 WVL983497 L458:L460 JH458:JH460 TD458:TD460 ACZ458:ACZ460 AMV458:AMV460 AWR458:AWR460 BGN458:BGN460 BQJ458:BQJ460 CAF458:CAF460 CKB458:CKB460 CTX458:CTX460 DDT458:DDT460 DNP458:DNP460 DXL458:DXL460 EHH458:EHH460 ERD458:ERD460 FAZ458:FAZ460 FKV458:FKV460 FUR458:FUR460 GEN458:GEN460 GOJ458:GOJ460 GYF458:GYF460 HIB458:HIB460 HRX458:HRX460 IBT458:IBT460 ILP458:ILP460 IVL458:IVL460 JFH458:JFH460 JPD458:JPD460 JYZ458:JYZ460 KIV458:KIV460 KSR458:KSR460 LCN458:LCN460 LMJ458:LMJ460 LWF458:LWF460 MGB458:MGB460 MPX458:MPX460 MZT458:MZT460 NJP458:NJP460 NTL458:NTL460 ODH458:ODH460 OND458:OND460 OWZ458:OWZ460 PGV458:PGV460 PQR458:PQR460 QAN458:QAN460 QKJ458:QKJ460 QUF458:QUF460 REB458:REB460 RNX458:RNX460 RXT458:RXT460 SHP458:SHP460 SRL458:SRL460 TBH458:TBH460 TLD458:TLD460 TUZ458:TUZ460 UEV458:UEV460 UOR458:UOR460 UYN458:UYN460 VIJ458:VIJ460 VSF458:VSF460 WCB458:WCB460 WLX458:WLX460 WVT458:WVT460 L65994:L65996 JH65994:JH65996 TD65994:TD65996 ACZ65994:ACZ65996 AMV65994:AMV65996 AWR65994:AWR65996 BGN65994:BGN65996 BQJ65994:BQJ65996 CAF65994:CAF65996 CKB65994:CKB65996 CTX65994:CTX65996 DDT65994:DDT65996 DNP65994:DNP65996 DXL65994:DXL65996 EHH65994:EHH65996 ERD65994:ERD65996 FAZ65994:FAZ65996 FKV65994:FKV65996 FUR65994:FUR65996 GEN65994:GEN65996 GOJ65994:GOJ65996 GYF65994:GYF65996 HIB65994:HIB65996 HRX65994:HRX65996 IBT65994:IBT65996 ILP65994:ILP65996 IVL65994:IVL65996 JFH65994:JFH65996 JPD65994:JPD65996 JYZ65994:JYZ65996 KIV65994:KIV65996 KSR65994:KSR65996 LCN65994:LCN65996 LMJ65994:LMJ65996 LWF65994:LWF65996 MGB65994:MGB65996 MPX65994:MPX65996 MZT65994:MZT65996 NJP65994:NJP65996 NTL65994:NTL65996 ODH65994:ODH65996 OND65994:OND65996 OWZ65994:OWZ65996 PGV65994:PGV65996 PQR65994:PQR65996 QAN65994:QAN65996 QKJ65994:QKJ65996 QUF65994:QUF65996 REB65994:REB65996 RNX65994:RNX65996 RXT65994:RXT65996 SHP65994:SHP65996 SRL65994:SRL65996 TBH65994:TBH65996 TLD65994:TLD65996 TUZ65994:TUZ65996 UEV65994:UEV65996 UOR65994:UOR65996 UYN65994:UYN65996 VIJ65994:VIJ65996 VSF65994:VSF65996 WCB65994:WCB65996 WLX65994:WLX65996 WVT65994:WVT65996 L131530:L131532 JH131530:JH131532 TD131530:TD131532 ACZ131530:ACZ131532 AMV131530:AMV131532 AWR131530:AWR131532 BGN131530:BGN131532 BQJ131530:BQJ131532 CAF131530:CAF131532 CKB131530:CKB131532 CTX131530:CTX131532 DDT131530:DDT131532 DNP131530:DNP131532 DXL131530:DXL131532 EHH131530:EHH131532 ERD131530:ERD131532 FAZ131530:FAZ131532 FKV131530:FKV131532 FUR131530:FUR131532 GEN131530:GEN131532 GOJ131530:GOJ131532 GYF131530:GYF131532 HIB131530:HIB131532 HRX131530:HRX131532 IBT131530:IBT131532 ILP131530:ILP131532 IVL131530:IVL131532 JFH131530:JFH131532 JPD131530:JPD131532 JYZ131530:JYZ131532 KIV131530:KIV131532 KSR131530:KSR131532 LCN131530:LCN131532 LMJ131530:LMJ131532 LWF131530:LWF131532 MGB131530:MGB131532 MPX131530:MPX131532 MZT131530:MZT131532 NJP131530:NJP131532 NTL131530:NTL131532 ODH131530:ODH131532 OND131530:OND131532 OWZ131530:OWZ131532 PGV131530:PGV131532 PQR131530:PQR131532 QAN131530:QAN131532 QKJ131530:QKJ131532 QUF131530:QUF131532 REB131530:REB131532 RNX131530:RNX131532 RXT131530:RXT131532 SHP131530:SHP131532 SRL131530:SRL131532 TBH131530:TBH131532 TLD131530:TLD131532 TUZ131530:TUZ131532 UEV131530:UEV131532 UOR131530:UOR131532 UYN131530:UYN131532 VIJ131530:VIJ131532 VSF131530:VSF131532 WCB131530:WCB131532 WLX131530:WLX131532 WVT131530:WVT131532 L197066:L197068 JH197066:JH197068 TD197066:TD197068 ACZ197066:ACZ197068 AMV197066:AMV197068 AWR197066:AWR197068 BGN197066:BGN197068 BQJ197066:BQJ197068 CAF197066:CAF197068 CKB197066:CKB197068 CTX197066:CTX197068 DDT197066:DDT197068 DNP197066:DNP197068 DXL197066:DXL197068 EHH197066:EHH197068 ERD197066:ERD197068 FAZ197066:FAZ197068 FKV197066:FKV197068 FUR197066:FUR197068 GEN197066:GEN197068 GOJ197066:GOJ197068 GYF197066:GYF197068 HIB197066:HIB197068 HRX197066:HRX197068 IBT197066:IBT197068 ILP197066:ILP197068 IVL197066:IVL197068 JFH197066:JFH197068 JPD197066:JPD197068 JYZ197066:JYZ197068 KIV197066:KIV197068 KSR197066:KSR197068 LCN197066:LCN197068 LMJ197066:LMJ197068 LWF197066:LWF197068 MGB197066:MGB197068 MPX197066:MPX197068 MZT197066:MZT197068 NJP197066:NJP197068 NTL197066:NTL197068 ODH197066:ODH197068 OND197066:OND197068 OWZ197066:OWZ197068 PGV197066:PGV197068 PQR197066:PQR197068 QAN197066:QAN197068 QKJ197066:QKJ197068 QUF197066:QUF197068 REB197066:REB197068 RNX197066:RNX197068 RXT197066:RXT197068 SHP197066:SHP197068 SRL197066:SRL197068 TBH197066:TBH197068 TLD197066:TLD197068 TUZ197066:TUZ197068 UEV197066:UEV197068 UOR197066:UOR197068 UYN197066:UYN197068 VIJ197066:VIJ197068 VSF197066:VSF197068 WCB197066:WCB197068 WLX197066:WLX197068 WVT197066:WVT197068 L262602:L262604 JH262602:JH262604 TD262602:TD262604 ACZ262602:ACZ262604 AMV262602:AMV262604 AWR262602:AWR262604 BGN262602:BGN262604 BQJ262602:BQJ262604 CAF262602:CAF262604 CKB262602:CKB262604 CTX262602:CTX262604 DDT262602:DDT262604 DNP262602:DNP262604 DXL262602:DXL262604 EHH262602:EHH262604 ERD262602:ERD262604 FAZ262602:FAZ262604 FKV262602:FKV262604 FUR262602:FUR262604 GEN262602:GEN262604 GOJ262602:GOJ262604 GYF262602:GYF262604 HIB262602:HIB262604 HRX262602:HRX262604 IBT262602:IBT262604 ILP262602:ILP262604 IVL262602:IVL262604 JFH262602:JFH262604 JPD262602:JPD262604 JYZ262602:JYZ262604 KIV262602:KIV262604 KSR262602:KSR262604 LCN262602:LCN262604 LMJ262602:LMJ262604 LWF262602:LWF262604 MGB262602:MGB262604 MPX262602:MPX262604 MZT262602:MZT262604 NJP262602:NJP262604 NTL262602:NTL262604 ODH262602:ODH262604 OND262602:OND262604 OWZ262602:OWZ262604 PGV262602:PGV262604 PQR262602:PQR262604 QAN262602:QAN262604 QKJ262602:QKJ262604 QUF262602:QUF262604 REB262602:REB262604 RNX262602:RNX262604 RXT262602:RXT262604 SHP262602:SHP262604 SRL262602:SRL262604 TBH262602:TBH262604 TLD262602:TLD262604 TUZ262602:TUZ262604 UEV262602:UEV262604 UOR262602:UOR262604 UYN262602:UYN262604 VIJ262602:VIJ262604 VSF262602:VSF262604 WCB262602:WCB262604 WLX262602:WLX262604 WVT262602:WVT262604 L328138:L328140 JH328138:JH328140 TD328138:TD328140 ACZ328138:ACZ328140 AMV328138:AMV328140 AWR328138:AWR328140 BGN328138:BGN328140 BQJ328138:BQJ328140 CAF328138:CAF328140 CKB328138:CKB328140 CTX328138:CTX328140 DDT328138:DDT328140 DNP328138:DNP328140 DXL328138:DXL328140 EHH328138:EHH328140 ERD328138:ERD328140 FAZ328138:FAZ328140 FKV328138:FKV328140 FUR328138:FUR328140 GEN328138:GEN328140 GOJ328138:GOJ328140 GYF328138:GYF328140 HIB328138:HIB328140 HRX328138:HRX328140 IBT328138:IBT328140 ILP328138:ILP328140 IVL328138:IVL328140 JFH328138:JFH328140 JPD328138:JPD328140 JYZ328138:JYZ328140 KIV328138:KIV328140 KSR328138:KSR328140 LCN328138:LCN328140 LMJ328138:LMJ328140 LWF328138:LWF328140 MGB328138:MGB328140 MPX328138:MPX328140 MZT328138:MZT328140 NJP328138:NJP328140 NTL328138:NTL328140 ODH328138:ODH328140 OND328138:OND328140 OWZ328138:OWZ328140 PGV328138:PGV328140 PQR328138:PQR328140 QAN328138:QAN328140 QKJ328138:QKJ328140 QUF328138:QUF328140 REB328138:REB328140 RNX328138:RNX328140 RXT328138:RXT328140 SHP328138:SHP328140 SRL328138:SRL328140 TBH328138:TBH328140 TLD328138:TLD328140 TUZ328138:TUZ328140 UEV328138:UEV328140 UOR328138:UOR328140 UYN328138:UYN328140 VIJ328138:VIJ328140 VSF328138:VSF328140 WCB328138:WCB328140 WLX328138:WLX328140 WVT328138:WVT328140 L393674:L393676 JH393674:JH393676 TD393674:TD393676 ACZ393674:ACZ393676 AMV393674:AMV393676 AWR393674:AWR393676 BGN393674:BGN393676 BQJ393674:BQJ393676 CAF393674:CAF393676 CKB393674:CKB393676 CTX393674:CTX393676 DDT393674:DDT393676 DNP393674:DNP393676 DXL393674:DXL393676 EHH393674:EHH393676 ERD393674:ERD393676 FAZ393674:FAZ393676 FKV393674:FKV393676 FUR393674:FUR393676 GEN393674:GEN393676 GOJ393674:GOJ393676 GYF393674:GYF393676 HIB393674:HIB393676 HRX393674:HRX393676 IBT393674:IBT393676 ILP393674:ILP393676 IVL393674:IVL393676 JFH393674:JFH393676 JPD393674:JPD393676 JYZ393674:JYZ393676 KIV393674:KIV393676 KSR393674:KSR393676 LCN393674:LCN393676 LMJ393674:LMJ393676 LWF393674:LWF393676 MGB393674:MGB393676 MPX393674:MPX393676 MZT393674:MZT393676 NJP393674:NJP393676 NTL393674:NTL393676 ODH393674:ODH393676 OND393674:OND393676 OWZ393674:OWZ393676 PGV393674:PGV393676 PQR393674:PQR393676 QAN393674:QAN393676 QKJ393674:QKJ393676 QUF393674:QUF393676 REB393674:REB393676 RNX393674:RNX393676 RXT393674:RXT393676 SHP393674:SHP393676 SRL393674:SRL393676 TBH393674:TBH393676 TLD393674:TLD393676 TUZ393674:TUZ393676 UEV393674:UEV393676 UOR393674:UOR393676 UYN393674:UYN393676 VIJ393674:VIJ393676 VSF393674:VSF393676 WCB393674:WCB393676 WLX393674:WLX393676 WVT393674:WVT393676 L459210:L459212 JH459210:JH459212 TD459210:TD459212 ACZ459210:ACZ459212 AMV459210:AMV459212 AWR459210:AWR459212 BGN459210:BGN459212 BQJ459210:BQJ459212 CAF459210:CAF459212 CKB459210:CKB459212 CTX459210:CTX459212 DDT459210:DDT459212 DNP459210:DNP459212 DXL459210:DXL459212 EHH459210:EHH459212 ERD459210:ERD459212 FAZ459210:FAZ459212 FKV459210:FKV459212 FUR459210:FUR459212 GEN459210:GEN459212 GOJ459210:GOJ459212 GYF459210:GYF459212 HIB459210:HIB459212 HRX459210:HRX459212 IBT459210:IBT459212 ILP459210:ILP459212 IVL459210:IVL459212 JFH459210:JFH459212 JPD459210:JPD459212 JYZ459210:JYZ459212 KIV459210:KIV459212 KSR459210:KSR459212 LCN459210:LCN459212 LMJ459210:LMJ459212 LWF459210:LWF459212 MGB459210:MGB459212 MPX459210:MPX459212 MZT459210:MZT459212 NJP459210:NJP459212 NTL459210:NTL459212 ODH459210:ODH459212 OND459210:OND459212 OWZ459210:OWZ459212 PGV459210:PGV459212 PQR459210:PQR459212 QAN459210:QAN459212 QKJ459210:QKJ459212 QUF459210:QUF459212 REB459210:REB459212 RNX459210:RNX459212 RXT459210:RXT459212 SHP459210:SHP459212 SRL459210:SRL459212 TBH459210:TBH459212 TLD459210:TLD459212 TUZ459210:TUZ459212 UEV459210:UEV459212 UOR459210:UOR459212 UYN459210:UYN459212 VIJ459210:VIJ459212 VSF459210:VSF459212 WCB459210:WCB459212 WLX459210:WLX459212 WVT459210:WVT459212 L524746:L524748 JH524746:JH524748 TD524746:TD524748 ACZ524746:ACZ524748 AMV524746:AMV524748 AWR524746:AWR524748 BGN524746:BGN524748 BQJ524746:BQJ524748 CAF524746:CAF524748 CKB524746:CKB524748 CTX524746:CTX524748 DDT524746:DDT524748 DNP524746:DNP524748 DXL524746:DXL524748 EHH524746:EHH524748 ERD524746:ERD524748 FAZ524746:FAZ524748 FKV524746:FKV524748 FUR524746:FUR524748 GEN524746:GEN524748 GOJ524746:GOJ524748 GYF524746:GYF524748 HIB524746:HIB524748 HRX524746:HRX524748 IBT524746:IBT524748 ILP524746:ILP524748 IVL524746:IVL524748 JFH524746:JFH524748 JPD524746:JPD524748 JYZ524746:JYZ524748 KIV524746:KIV524748 KSR524746:KSR524748 LCN524746:LCN524748 LMJ524746:LMJ524748 LWF524746:LWF524748 MGB524746:MGB524748 MPX524746:MPX524748 MZT524746:MZT524748 NJP524746:NJP524748 NTL524746:NTL524748 ODH524746:ODH524748 OND524746:OND524748 OWZ524746:OWZ524748 PGV524746:PGV524748 PQR524746:PQR524748 QAN524746:QAN524748 QKJ524746:QKJ524748 QUF524746:QUF524748 REB524746:REB524748 RNX524746:RNX524748 RXT524746:RXT524748 SHP524746:SHP524748 SRL524746:SRL524748 TBH524746:TBH524748 TLD524746:TLD524748 TUZ524746:TUZ524748 UEV524746:UEV524748 UOR524746:UOR524748 UYN524746:UYN524748 VIJ524746:VIJ524748 VSF524746:VSF524748 WCB524746:WCB524748 WLX524746:WLX524748 WVT524746:WVT524748 L590282:L590284 JH590282:JH590284 TD590282:TD590284 ACZ590282:ACZ590284 AMV590282:AMV590284 AWR590282:AWR590284 BGN590282:BGN590284 BQJ590282:BQJ590284 CAF590282:CAF590284 CKB590282:CKB590284 CTX590282:CTX590284 DDT590282:DDT590284 DNP590282:DNP590284 DXL590282:DXL590284 EHH590282:EHH590284 ERD590282:ERD590284 FAZ590282:FAZ590284 FKV590282:FKV590284 FUR590282:FUR590284 GEN590282:GEN590284 GOJ590282:GOJ590284 GYF590282:GYF590284 HIB590282:HIB590284 HRX590282:HRX590284 IBT590282:IBT590284 ILP590282:ILP590284 IVL590282:IVL590284 JFH590282:JFH590284 JPD590282:JPD590284 JYZ590282:JYZ590284 KIV590282:KIV590284 KSR590282:KSR590284 LCN590282:LCN590284 LMJ590282:LMJ590284 LWF590282:LWF590284 MGB590282:MGB590284 MPX590282:MPX590284 MZT590282:MZT590284 NJP590282:NJP590284 NTL590282:NTL590284 ODH590282:ODH590284 OND590282:OND590284 OWZ590282:OWZ590284 PGV590282:PGV590284 PQR590282:PQR590284 QAN590282:QAN590284 QKJ590282:QKJ590284 QUF590282:QUF590284 REB590282:REB590284 RNX590282:RNX590284 RXT590282:RXT590284 SHP590282:SHP590284 SRL590282:SRL590284 TBH590282:TBH590284 TLD590282:TLD590284 TUZ590282:TUZ590284 UEV590282:UEV590284 UOR590282:UOR590284 UYN590282:UYN590284 VIJ590282:VIJ590284 VSF590282:VSF590284 WCB590282:WCB590284 WLX590282:WLX590284 WVT590282:WVT590284 L655818:L655820 JH655818:JH655820 TD655818:TD655820 ACZ655818:ACZ655820 AMV655818:AMV655820 AWR655818:AWR655820 BGN655818:BGN655820 BQJ655818:BQJ655820 CAF655818:CAF655820 CKB655818:CKB655820 CTX655818:CTX655820 DDT655818:DDT655820 DNP655818:DNP655820 DXL655818:DXL655820 EHH655818:EHH655820 ERD655818:ERD655820 FAZ655818:FAZ655820 FKV655818:FKV655820 FUR655818:FUR655820 GEN655818:GEN655820 GOJ655818:GOJ655820 GYF655818:GYF655820 HIB655818:HIB655820 HRX655818:HRX655820 IBT655818:IBT655820 ILP655818:ILP655820 IVL655818:IVL655820 JFH655818:JFH655820 JPD655818:JPD655820 JYZ655818:JYZ655820 KIV655818:KIV655820 KSR655818:KSR655820 LCN655818:LCN655820 LMJ655818:LMJ655820 LWF655818:LWF655820 MGB655818:MGB655820 MPX655818:MPX655820 MZT655818:MZT655820 NJP655818:NJP655820 NTL655818:NTL655820 ODH655818:ODH655820 OND655818:OND655820 OWZ655818:OWZ655820 PGV655818:PGV655820 PQR655818:PQR655820 QAN655818:QAN655820 QKJ655818:QKJ655820 QUF655818:QUF655820 REB655818:REB655820 RNX655818:RNX655820 RXT655818:RXT655820 SHP655818:SHP655820 SRL655818:SRL655820 TBH655818:TBH655820 TLD655818:TLD655820 TUZ655818:TUZ655820 UEV655818:UEV655820 UOR655818:UOR655820 UYN655818:UYN655820 VIJ655818:VIJ655820 VSF655818:VSF655820 WCB655818:WCB655820 WLX655818:WLX655820 WVT655818:WVT655820 L721354:L721356 JH721354:JH721356 TD721354:TD721356 ACZ721354:ACZ721356 AMV721354:AMV721356 AWR721354:AWR721356 BGN721354:BGN721356 BQJ721354:BQJ721356 CAF721354:CAF721356 CKB721354:CKB721356 CTX721354:CTX721356 DDT721354:DDT721356 DNP721354:DNP721356 DXL721354:DXL721356 EHH721354:EHH721356 ERD721354:ERD721356 FAZ721354:FAZ721356 FKV721354:FKV721356 FUR721354:FUR721356 GEN721354:GEN721356 GOJ721354:GOJ721356 GYF721354:GYF721356 HIB721354:HIB721356 HRX721354:HRX721356 IBT721354:IBT721356 ILP721354:ILP721356 IVL721354:IVL721356 JFH721354:JFH721356 JPD721354:JPD721356 JYZ721354:JYZ721356 KIV721354:KIV721356 KSR721354:KSR721356 LCN721354:LCN721356 LMJ721354:LMJ721356 LWF721354:LWF721356 MGB721354:MGB721356 MPX721354:MPX721356 MZT721354:MZT721356 NJP721354:NJP721356 NTL721354:NTL721356 ODH721354:ODH721356 OND721354:OND721356 OWZ721354:OWZ721356 PGV721354:PGV721356 PQR721354:PQR721356 QAN721354:QAN721356 QKJ721354:QKJ721356 QUF721354:QUF721356 REB721354:REB721356 RNX721354:RNX721356 RXT721354:RXT721356 SHP721354:SHP721356 SRL721354:SRL721356 TBH721354:TBH721356 TLD721354:TLD721356 TUZ721354:TUZ721356 UEV721354:UEV721356 UOR721354:UOR721356 UYN721354:UYN721356 VIJ721354:VIJ721356 VSF721354:VSF721356 WCB721354:WCB721356 WLX721354:WLX721356 WVT721354:WVT721356 L786890:L786892 JH786890:JH786892 TD786890:TD786892 ACZ786890:ACZ786892 AMV786890:AMV786892 AWR786890:AWR786892 BGN786890:BGN786892 BQJ786890:BQJ786892 CAF786890:CAF786892 CKB786890:CKB786892 CTX786890:CTX786892 DDT786890:DDT786892 DNP786890:DNP786892 DXL786890:DXL786892 EHH786890:EHH786892 ERD786890:ERD786892 FAZ786890:FAZ786892 FKV786890:FKV786892 FUR786890:FUR786892 GEN786890:GEN786892 GOJ786890:GOJ786892 GYF786890:GYF786892 HIB786890:HIB786892 HRX786890:HRX786892 IBT786890:IBT786892 ILP786890:ILP786892 IVL786890:IVL786892 JFH786890:JFH786892 JPD786890:JPD786892 JYZ786890:JYZ786892 KIV786890:KIV786892 KSR786890:KSR786892 LCN786890:LCN786892 LMJ786890:LMJ786892 LWF786890:LWF786892 MGB786890:MGB786892 MPX786890:MPX786892 MZT786890:MZT786892 NJP786890:NJP786892 NTL786890:NTL786892 ODH786890:ODH786892 OND786890:OND786892 OWZ786890:OWZ786892 PGV786890:PGV786892 PQR786890:PQR786892 QAN786890:QAN786892 QKJ786890:QKJ786892 QUF786890:QUF786892 REB786890:REB786892 RNX786890:RNX786892 RXT786890:RXT786892 SHP786890:SHP786892 SRL786890:SRL786892 TBH786890:TBH786892 TLD786890:TLD786892 TUZ786890:TUZ786892 UEV786890:UEV786892 UOR786890:UOR786892 UYN786890:UYN786892 VIJ786890:VIJ786892 VSF786890:VSF786892 WCB786890:WCB786892 WLX786890:WLX786892 WVT786890:WVT786892 L852426:L852428 JH852426:JH852428 TD852426:TD852428 ACZ852426:ACZ852428 AMV852426:AMV852428 AWR852426:AWR852428 BGN852426:BGN852428 BQJ852426:BQJ852428 CAF852426:CAF852428 CKB852426:CKB852428 CTX852426:CTX852428 DDT852426:DDT852428 DNP852426:DNP852428 DXL852426:DXL852428 EHH852426:EHH852428 ERD852426:ERD852428 FAZ852426:FAZ852428 FKV852426:FKV852428 FUR852426:FUR852428 GEN852426:GEN852428 GOJ852426:GOJ852428 GYF852426:GYF852428 HIB852426:HIB852428 HRX852426:HRX852428 IBT852426:IBT852428 ILP852426:ILP852428 IVL852426:IVL852428 JFH852426:JFH852428 JPD852426:JPD852428 JYZ852426:JYZ852428 KIV852426:KIV852428 KSR852426:KSR852428 LCN852426:LCN852428 LMJ852426:LMJ852428 LWF852426:LWF852428 MGB852426:MGB852428 MPX852426:MPX852428 MZT852426:MZT852428 NJP852426:NJP852428 NTL852426:NTL852428 ODH852426:ODH852428 OND852426:OND852428 OWZ852426:OWZ852428 PGV852426:PGV852428 PQR852426:PQR852428 QAN852426:QAN852428 QKJ852426:QKJ852428 QUF852426:QUF852428 REB852426:REB852428 RNX852426:RNX852428 RXT852426:RXT852428 SHP852426:SHP852428 SRL852426:SRL852428 TBH852426:TBH852428 TLD852426:TLD852428 TUZ852426:TUZ852428 UEV852426:UEV852428 UOR852426:UOR852428 UYN852426:UYN852428 VIJ852426:VIJ852428 VSF852426:VSF852428 WCB852426:WCB852428 WLX852426:WLX852428 WVT852426:WVT852428 L917962:L917964 JH917962:JH917964 TD917962:TD917964 ACZ917962:ACZ917964 AMV917962:AMV917964 AWR917962:AWR917964 BGN917962:BGN917964 BQJ917962:BQJ917964 CAF917962:CAF917964 CKB917962:CKB917964 CTX917962:CTX917964 DDT917962:DDT917964 DNP917962:DNP917964 DXL917962:DXL917964 EHH917962:EHH917964 ERD917962:ERD917964 FAZ917962:FAZ917964 FKV917962:FKV917964 FUR917962:FUR917964 GEN917962:GEN917964 GOJ917962:GOJ917964 GYF917962:GYF917964 HIB917962:HIB917964 HRX917962:HRX917964 IBT917962:IBT917964 ILP917962:ILP917964 IVL917962:IVL917964 JFH917962:JFH917964 JPD917962:JPD917964 JYZ917962:JYZ917964 KIV917962:KIV917964 KSR917962:KSR917964 LCN917962:LCN917964 LMJ917962:LMJ917964 LWF917962:LWF917964 MGB917962:MGB917964 MPX917962:MPX917964 MZT917962:MZT917964 NJP917962:NJP917964 NTL917962:NTL917964 ODH917962:ODH917964 OND917962:OND917964 OWZ917962:OWZ917964 PGV917962:PGV917964 PQR917962:PQR917964 QAN917962:QAN917964 QKJ917962:QKJ917964 QUF917962:QUF917964 REB917962:REB917964 RNX917962:RNX917964 RXT917962:RXT917964 SHP917962:SHP917964 SRL917962:SRL917964 TBH917962:TBH917964 TLD917962:TLD917964 TUZ917962:TUZ917964 UEV917962:UEV917964 UOR917962:UOR917964 UYN917962:UYN917964 VIJ917962:VIJ917964 VSF917962:VSF917964 WCB917962:WCB917964 WLX917962:WLX917964 WVT917962:WVT917964 L983498:L983500 JH983498:JH983500 TD983498:TD983500 ACZ983498:ACZ983500 AMV983498:AMV983500 AWR983498:AWR983500 BGN983498:BGN983500 BQJ983498:BQJ983500 CAF983498:CAF983500 CKB983498:CKB983500 CTX983498:CTX983500 DDT983498:DDT983500 DNP983498:DNP983500 DXL983498:DXL983500 EHH983498:EHH983500 ERD983498:ERD983500 FAZ983498:FAZ983500 FKV983498:FKV983500 FUR983498:FUR983500 GEN983498:GEN983500 GOJ983498:GOJ983500 GYF983498:GYF983500 HIB983498:HIB983500 HRX983498:HRX983500 IBT983498:IBT983500 ILP983498:ILP983500 IVL983498:IVL983500 JFH983498:JFH983500 JPD983498:JPD983500 JYZ983498:JYZ983500 KIV983498:KIV983500 KSR983498:KSR983500 LCN983498:LCN983500 LMJ983498:LMJ983500 LWF983498:LWF983500 MGB983498:MGB983500 MPX983498:MPX983500 MZT983498:MZT983500 NJP983498:NJP983500 NTL983498:NTL983500 ODH983498:ODH983500 OND983498:OND983500 OWZ983498:OWZ983500 PGV983498:PGV983500 PQR983498:PQR983500 QAN983498:QAN983500 QKJ983498:QKJ983500 QUF983498:QUF983500 REB983498:REB983500 RNX983498:RNX983500 RXT983498:RXT983500 SHP983498:SHP983500 SRL983498:SRL983500 TBH983498:TBH983500 TLD983498:TLD983500 TUZ983498:TUZ983500 UEV983498:UEV983500 UOR983498:UOR983500 UYN983498:UYN983500 VIJ983498:VIJ983500 VSF983498:VSF983500 WCB983498:WCB983500 WLX983498:WLX983500 WVT983498:WVT983500 O459 JK459 TG459 ADC459 AMY459 AWU459 BGQ459 BQM459 CAI459 CKE459 CUA459 DDW459 DNS459 DXO459 EHK459 ERG459 FBC459 FKY459 FUU459 GEQ459 GOM459 GYI459 HIE459 HSA459 IBW459 ILS459 IVO459 JFK459 JPG459 JZC459 KIY459 KSU459 LCQ459 LMM459 LWI459 MGE459 MQA459 MZW459 NJS459 NTO459 ODK459 ONG459 OXC459 PGY459 PQU459 QAQ459 QKM459 QUI459 REE459 ROA459 RXW459 SHS459 SRO459 TBK459 TLG459 TVC459 UEY459 UOU459 UYQ459 VIM459 VSI459 WCE459 WMA459 WVW459 O65995 JK65995 TG65995 ADC65995 AMY65995 AWU65995 BGQ65995 BQM65995 CAI65995 CKE65995 CUA65995 DDW65995 DNS65995 DXO65995 EHK65995 ERG65995 FBC65995 FKY65995 FUU65995 GEQ65995 GOM65995 GYI65995 HIE65995 HSA65995 IBW65995 ILS65995 IVO65995 JFK65995 JPG65995 JZC65995 KIY65995 KSU65995 LCQ65995 LMM65995 LWI65995 MGE65995 MQA65995 MZW65995 NJS65995 NTO65995 ODK65995 ONG65995 OXC65995 PGY65995 PQU65995 QAQ65995 QKM65995 QUI65995 REE65995 ROA65995 RXW65995 SHS65995 SRO65995 TBK65995 TLG65995 TVC65995 UEY65995 UOU65995 UYQ65995 VIM65995 VSI65995 WCE65995 WMA65995 WVW65995 O131531 JK131531 TG131531 ADC131531 AMY131531 AWU131531 BGQ131531 BQM131531 CAI131531 CKE131531 CUA131531 DDW131531 DNS131531 DXO131531 EHK131531 ERG131531 FBC131531 FKY131531 FUU131531 GEQ131531 GOM131531 GYI131531 HIE131531 HSA131531 IBW131531 ILS131531 IVO131531 JFK131531 JPG131531 JZC131531 KIY131531 KSU131531 LCQ131531 LMM131531 LWI131531 MGE131531 MQA131531 MZW131531 NJS131531 NTO131531 ODK131531 ONG131531 OXC131531 PGY131531 PQU131531 QAQ131531 QKM131531 QUI131531 REE131531 ROA131531 RXW131531 SHS131531 SRO131531 TBK131531 TLG131531 TVC131531 UEY131531 UOU131531 UYQ131531 VIM131531 VSI131531 WCE131531 WMA131531 WVW131531 O197067 JK197067 TG197067 ADC197067 AMY197067 AWU197067 BGQ197067 BQM197067 CAI197067 CKE197067 CUA197067 DDW197067 DNS197067 DXO197067 EHK197067 ERG197067 FBC197067 FKY197067 FUU197067 GEQ197067 GOM197067 GYI197067 HIE197067 HSA197067 IBW197067 ILS197067 IVO197067 JFK197067 JPG197067 JZC197067 KIY197067 KSU197067 LCQ197067 LMM197067 LWI197067 MGE197067 MQA197067 MZW197067 NJS197067 NTO197067 ODK197067 ONG197067 OXC197067 PGY197067 PQU197067 QAQ197067 QKM197067 QUI197067 REE197067 ROA197067 RXW197067 SHS197067 SRO197067 TBK197067 TLG197067 TVC197067 UEY197067 UOU197067 UYQ197067 VIM197067 VSI197067 WCE197067 WMA197067 WVW197067 O262603 JK262603 TG262603 ADC262603 AMY262603 AWU262603 BGQ262603 BQM262603 CAI262603 CKE262603 CUA262603 DDW262603 DNS262603 DXO262603 EHK262603 ERG262603 FBC262603 FKY262603 FUU262603 GEQ262603 GOM262603 GYI262603 HIE262603 HSA262603 IBW262603 ILS262603 IVO262603 JFK262603 JPG262603 JZC262603 KIY262603 KSU262603 LCQ262603 LMM262603 LWI262603 MGE262603 MQA262603 MZW262603 NJS262603 NTO262603 ODK262603 ONG262603 OXC262603 PGY262603 PQU262603 QAQ262603 QKM262603 QUI262603 REE262603 ROA262603 RXW262603 SHS262603 SRO262603 TBK262603 TLG262603 TVC262603 UEY262603 UOU262603 UYQ262603 VIM262603 VSI262603 WCE262603 WMA262603 WVW262603 O328139 JK328139 TG328139 ADC328139 AMY328139 AWU328139 BGQ328139 BQM328139 CAI328139 CKE328139 CUA328139 DDW328139 DNS328139 DXO328139 EHK328139 ERG328139 FBC328139 FKY328139 FUU328139 GEQ328139 GOM328139 GYI328139 HIE328139 HSA328139 IBW328139 ILS328139 IVO328139 JFK328139 JPG328139 JZC328139 KIY328139 KSU328139 LCQ328139 LMM328139 LWI328139 MGE328139 MQA328139 MZW328139 NJS328139 NTO328139 ODK328139 ONG328139 OXC328139 PGY328139 PQU328139 QAQ328139 QKM328139 QUI328139 REE328139 ROA328139 RXW328139 SHS328139 SRO328139 TBK328139 TLG328139 TVC328139 UEY328139 UOU328139 UYQ328139 VIM328139 VSI328139 WCE328139 WMA328139 WVW328139 O393675 JK393675 TG393675 ADC393675 AMY393675 AWU393675 BGQ393675 BQM393675 CAI393675 CKE393675 CUA393675 DDW393675 DNS393675 DXO393675 EHK393675 ERG393675 FBC393675 FKY393675 FUU393675 GEQ393675 GOM393675 GYI393675 HIE393675 HSA393675 IBW393675 ILS393675 IVO393675 JFK393675 JPG393675 JZC393675 KIY393675 KSU393675 LCQ393675 LMM393675 LWI393675 MGE393675 MQA393675 MZW393675 NJS393675 NTO393675 ODK393675 ONG393675 OXC393675 PGY393675 PQU393675 QAQ393675 QKM393675 QUI393675 REE393675 ROA393675 RXW393675 SHS393675 SRO393675 TBK393675 TLG393675 TVC393675 UEY393675 UOU393675 UYQ393675 VIM393675 VSI393675 WCE393675 WMA393675 WVW393675 O459211 JK459211 TG459211 ADC459211 AMY459211 AWU459211 BGQ459211 BQM459211 CAI459211 CKE459211 CUA459211 DDW459211 DNS459211 DXO459211 EHK459211 ERG459211 FBC459211 FKY459211 FUU459211 GEQ459211 GOM459211 GYI459211 HIE459211 HSA459211 IBW459211 ILS459211 IVO459211 JFK459211 JPG459211 JZC459211 KIY459211 KSU459211 LCQ459211 LMM459211 LWI459211 MGE459211 MQA459211 MZW459211 NJS459211 NTO459211 ODK459211 ONG459211 OXC459211 PGY459211 PQU459211 QAQ459211 QKM459211 QUI459211 REE459211 ROA459211 RXW459211 SHS459211 SRO459211 TBK459211 TLG459211 TVC459211 UEY459211 UOU459211 UYQ459211 VIM459211 VSI459211 WCE459211 WMA459211 WVW459211 O524747 JK524747 TG524747 ADC524747 AMY524747 AWU524747 BGQ524747 BQM524747 CAI524747 CKE524747 CUA524747 DDW524747 DNS524747 DXO524747 EHK524747 ERG524747 FBC524747 FKY524747 FUU524747 GEQ524747 GOM524747 GYI524747 HIE524747 HSA524747 IBW524747 ILS524747 IVO524747 JFK524747 JPG524747 JZC524747 KIY524747 KSU524747 LCQ524747 LMM524747 LWI524747 MGE524747 MQA524747 MZW524747 NJS524747 NTO524747 ODK524747 ONG524747 OXC524747 PGY524747 PQU524747 QAQ524747 QKM524747 QUI524747 REE524747 ROA524747 RXW524747 SHS524747 SRO524747 TBK524747 TLG524747 TVC524747 UEY524747 UOU524747 UYQ524747 VIM524747 VSI524747 WCE524747 WMA524747 WVW524747 O590283 JK590283 TG590283 ADC590283 AMY590283 AWU590283 BGQ590283 BQM590283 CAI590283 CKE590283 CUA590283 DDW590283 DNS590283 DXO590283 EHK590283 ERG590283 FBC590283 FKY590283 FUU590283 GEQ590283 GOM590283 GYI590283 HIE590283 HSA590283 IBW590283 ILS590283 IVO590283 JFK590283 JPG590283 JZC590283 KIY590283 KSU590283 LCQ590283 LMM590283 LWI590283 MGE590283 MQA590283 MZW590283 NJS590283 NTO590283 ODK590283 ONG590283 OXC590283 PGY590283 PQU590283 QAQ590283 QKM590283 QUI590283 REE590283 ROA590283 RXW590283 SHS590283 SRO590283 TBK590283 TLG590283 TVC590283 UEY590283 UOU590283 UYQ590283 VIM590283 VSI590283 WCE590283 WMA590283 WVW590283 O655819 JK655819 TG655819 ADC655819 AMY655819 AWU655819 BGQ655819 BQM655819 CAI655819 CKE655819 CUA655819 DDW655819 DNS655819 DXO655819 EHK655819 ERG655819 FBC655819 FKY655819 FUU655819 GEQ655819 GOM655819 GYI655819 HIE655819 HSA655819 IBW655819 ILS655819 IVO655819 JFK655819 JPG655819 JZC655819 KIY655819 KSU655819 LCQ655819 LMM655819 LWI655819 MGE655819 MQA655819 MZW655819 NJS655819 NTO655819 ODK655819 ONG655819 OXC655819 PGY655819 PQU655819 QAQ655819 QKM655819 QUI655819 REE655819 ROA655819 RXW655819 SHS655819 SRO655819 TBK655819 TLG655819 TVC655819 UEY655819 UOU655819 UYQ655819 VIM655819 VSI655819 WCE655819 WMA655819 WVW655819 O721355 JK721355 TG721355 ADC721355 AMY721355 AWU721355 BGQ721355 BQM721355 CAI721355 CKE721355 CUA721355 DDW721355 DNS721355 DXO721355 EHK721355 ERG721355 FBC721355 FKY721355 FUU721355 GEQ721355 GOM721355 GYI721355 HIE721355 HSA721355 IBW721355 ILS721355 IVO721355 JFK721355 JPG721355 JZC721355 KIY721355 KSU721355 LCQ721355 LMM721355 LWI721355 MGE721355 MQA721355 MZW721355 NJS721355 NTO721355 ODK721355 ONG721355 OXC721355 PGY721355 PQU721355 QAQ721355 QKM721355 QUI721355 REE721355 ROA721355 RXW721355 SHS721355 SRO721355 TBK721355 TLG721355 TVC721355 UEY721355 UOU721355 UYQ721355 VIM721355 VSI721355 WCE721355 WMA721355 WVW721355 O786891 JK786891 TG786891 ADC786891 AMY786891 AWU786891 BGQ786891 BQM786891 CAI786891 CKE786891 CUA786891 DDW786891 DNS786891 DXO786891 EHK786891 ERG786891 FBC786891 FKY786891 FUU786891 GEQ786891 GOM786891 GYI786891 HIE786891 HSA786891 IBW786891 ILS786891 IVO786891 JFK786891 JPG786891 JZC786891 KIY786891 KSU786891 LCQ786891 LMM786891 LWI786891 MGE786891 MQA786891 MZW786891 NJS786891 NTO786891 ODK786891 ONG786891 OXC786891 PGY786891 PQU786891 QAQ786891 QKM786891 QUI786891 REE786891 ROA786891 RXW786891 SHS786891 SRO786891 TBK786891 TLG786891 TVC786891 UEY786891 UOU786891 UYQ786891 VIM786891 VSI786891 WCE786891 WMA786891 WVW786891 O852427 JK852427 TG852427 ADC852427 AMY852427 AWU852427 BGQ852427 BQM852427 CAI852427 CKE852427 CUA852427 DDW852427 DNS852427 DXO852427 EHK852427 ERG852427 FBC852427 FKY852427 FUU852427 GEQ852427 GOM852427 GYI852427 HIE852427 HSA852427 IBW852427 ILS852427 IVO852427 JFK852427 JPG852427 JZC852427 KIY852427 KSU852427 LCQ852427 LMM852427 LWI852427 MGE852427 MQA852427 MZW852427 NJS852427 NTO852427 ODK852427 ONG852427 OXC852427 PGY852427 PQU852427 QAQ852427 QKM852427 QUI852427 REE852427 ROA852427 RXW852427 SHS852427 SRO852427 TBK852427 TLG852427 TVC852427 UEY852427 UOU852427 UYQ852427 VIM852427 VSI852427 WCE852427 WMA852427 WVW852427 O917963 JK917963 TG917963 ADC917963 AMY917963 AWU917963 BGQ917963 BQM917963 CAI917963 CKE917963 CUA917963 DDW917963 DNS917963 DXO917963 EHK917963 ERG917963 FBC917963 FKY917963 FUU917963 GEQ917963 GOM917963 GYI917963 HIE917963 HSA917963 IBW917963 ILS917963 IVO917963 JFK917963 JPG917963 JZC917963 KIY917963 KSU917963 LCQ917963 LMM917963 LWI917963 MGE917963 MQA917963 MZW917963 NJS917963 NTO917963 ODK917963 ONG917963 OXC917963 PGY917963 PQU917963 QAQ917963 QKM917963 QUI917963 REE917963 ROA917963 RXW917963 SHS917963 SRO917963 TBK917963 TLG917963 TVC917963 UEY917963 UOU917963 UYQ917963 VIM917963 VSI917963 WCE917963 WMA917963 WVW917963 O983499 JK983499 TG983499 ADC983499 AMY983499 AWU983499 BGQ983499 BQM983499 CAI983499 CKE983499 CUA983499 DDW983499 DNS983499 DXO983499 EHK983499 ERG983499 FBC983499 FKY983499 FUU983499 GEQ983499 GOM983499 GYI983499 HIE983499 HSA983499 IBW983499 ILS983499 IVO983499 JFK983499 JPG983499 JZC983499 KIY983499 KSU983499 LCQ983499 LMM983499 LWI983499 MGE983499 MQA983499 MZW983499 NJS983499 NTO983499 ODK983499 ONG983499 OXC983499 PGY983499 PQU983499 QAQ983499 QKM983499 QUI983499 REE983499 ROA983499 RXW983499 SHS983499 SRO983499 TBK983499 TLG983499 TVC983499 UEY983499 UOU983499 UYQ983499 VIM983499 VSI983499 WCE983499 WMA983499 WVW983499 M461:M466 JI461:JI466 TE461:TE466 ADA461:ADA466 AMW461:AMW466 AWS461:AWS466 BGO461:BGO466 BQK461:BQK466 CAG461:CAG466 CKC461:CKC466 CTY461:CTY466 DDU461:DDU466 DNQ461:DNQ466 DXM461:DXM466 EHI461:EHI466 ERE461:ERE466 FBA461:FBA466 FKW461:FKW466 FUS461:FUS466 GEO461:GEO466 GOK461:GOK466 GYG461:GYG466 HIC461:HIC466 HRY461:HRY466 IBU461:IBU466 ILQ461:ILQ466 IVM461:IVM466 JFI461:JFI466 JPE461:JPE466 JZA461:JZA466 KIW461:KIW466 KSS461:KSS466 LCO461:LCO466 LMK461:LMK466 LWG461:LWG466 MGC461:MGC466 MPY461:MPY466 MZU461:MZU466 NJQ461:NJQ466 NTM461:NTM466 ODI461:ODI466 ONE461:ONE466 OXA461:OXA466 PGW461:PGW466 PQS461:PQS466 QAO461:QAO466 QKK461:QKK466 QUG461:QUG466 REC461:REC466 RNY461:RNY466 RXU461:RXU466 SHQ461:SHQ466 SRM461:SRM466 TBI461:TBI466 TLE461:TLE466 TVA461:TVA466 UEW461:UEW466 UOS461:UOS466 UYO461:UYO466 VIK461:VIK466 VSG461:VSG466 WCC461:WCC466 WLY461:WLY466 WVU461:WVU466 M65997:M66002 JI65997:JI66002 TE65997:TE66002 ADA65997:ADA66002 AMW65997:AMW66002 AWS65997:AWS66002 BGO65997:BGO66002 BQK65997:BQK66002 CAG65997:CAG66002 CKC65997:CKC66002 CTY65997:CTY66002 DDU65997:DDU66002 DNQ65997:DNQ66002 DXM65997:DXM66002 EHI65997:EHI66002 ERE65997:ERE66002 FBA65997:FBA66002 FKW65997:FKW66002 FUS65997:FUS66002 GEO65997:GEO66002 GOK65997:GOK66002 GYG65997:GYG66002 HIC65997:HIC66002 HRY65997:HRY66002 IBU65997:IBU66002 ILQ65997:ILQ66002 IVM65997:IVM66002 JFI65997:JFI66002 JPE65997:JPE66002 JZA65997:JZA66002 KIW65997:KIW66002 KSS65997:KSS66002 LCO65997:LCO66002 LMK65997:LMK66002 LWG65997:LWG66002 MGC65997:MGC66002 MPY65997:MPY66002 MZU65997:MZU66002 NJQ65997:NJQ66002 NTM65997:NTM66002 ODI65997:ODI66002 ONE65997:ONE66002 OXA65997:OXA66002 PGW65997:PGW66002 PQS65997:PQS66002 QAO65997:QAO66002 QKK65997:QKK66002 QUG65997:QUG66002 REC65997:REC66002 RNY65997:RNY66002 RXU65997:RXU66002 SHQ65997:SHQ66002 SRM65997:SRM66002 TBI65997:TBI66002 TLE65997:TLE66002 TVA65997:TVA66002 UEW65997:UEW66002 UOS65997:UOS66002 UYO65997:UYO66002 VIK65997:VIK66002 VSG65997:VSG66002 WCC65997:WCC66002 WLY65997:WLY66002 WVU65997:WVU66002 M131533:M131538 JI131533:JI131538 TE131533:TE131538 ADA131533:ADA131538 AMW131533:AMW131538 AWS131533:AWS131538 BGO131533:BGO131538 BQK131533:BQK131538 CAG131533:CAG131538 CKC131533:CKC131538 CTY131533:CTY131538 DDU131533:DDU131538 DNQ131533:DNQ131538 DXM131533:DXM131538 EHI131533:EHI131538 ERE131533:ERE131538 FBA131533:FBA131538 FKW131533:FKW131538 FUS131533:FUS131538 GEO131533:GEO131538 GOK131533:GOK131538 GYG131533:GYG131538 HIC131533:HIC131538 HRY131533:HRY131538 IBU131533:IBU131538 ILQ131533:ILQ131538 IVM131533:IVM131538 JFI131533:JFI131538 JPE131533:JPE131538 JZA131533:JZA131538 KIW131533:KIW131538 KSS131533:KSS131538 LCO131533:LCO131538 LMK131533:LMK131538 LWG131533:LWG131538 MGC131533:MGC131538 MPY131533:MPY131538 MZU131533:MZU131538 NJQ131533:NJQ131538 NTM131533:NTM131538 ODI131533:ODI131538 ONE131533:ONE131538 OXA131533:OXA131538 PGW131533:PGW131538 PQS131533:PQS131538 QAO131533:QAO131538 QKK131533:QKK131538 QUG131533:QUG131538 REC131533:REC131538 RNY131533:RNY131538 RXU131533:RXU131538 SHQ131533:SHQ131538 SRM131533:SRM131538 TBI131533:TBI131538 TLE131533:TLE131538 TVA131533:TVA131538 UEW131533:UEW131538 UOS131533:UOS131538 UYO131533:UYO131538 VIK131533:VIK131538 VSG131533:VSG131538 WCC131533:WCC131538 WLY131533:WLY131538 WVU131533:WVU131538 M197069:M197074 JI197069:JI197074 TE197069:TE197074 ADA197069:ADA197074 AMW197069:AMW197074 AWS197069:AWS197074 BGO197069:BGO197074 BQK197069:BQK197074 CAG197069:CAG197074 CKC197069:CKC197074 CTY197069:CTY197074 DDU197069:DDU197074 DNQ197069:DNQ197074 DXM197069:DXM197074 EHI197069:EHI197074 ERE197069:ERE197074 FBA197069:FBA197074 FKW197069:FKW197074 FUS197069:FUS197074 GEO197069:GEO197074 GOK197069:GOK197074 GYG197069:GYG197074 HIC197069:HIC197074 HRY197069:HRY197074 IBU197069:IBU197074 ILQ197069:ILQ197074 IVM197069:IVM197074 JFI197069:JFI197074 JPE197069:JPE197074 JZA197069:JZA197074 KIW197069:KIW197074 KSS197069:KSS197074 LCO197069:LCO197074 LMK197069:LMK197074 LWG197069:LWG197074 MGC197069:MGC197074 MPY197069:MPY197074 MZU197069:MZU197074 NJQ197069:NJQ197074 NTM197069:NTM197074 ODI197069:ODI197074 ONE197069:ONE197074 OXA197069:OXA197074 PGW197069:PGW197074 PQS197069:PQS197074 QAO197069:QAO197074 QKK197069:QKK197074 QUG197069:QUG197074 REC197069:REC197074 RNY197069:RNY197074 RXU197069:RXU197074 SHQ197069:SHQ197074 SRM197069:SRM197074 TBI197069:TBI197074 TLE197069:TLE197074 TVA197069:TVA197074 UEW197069:UEW197074 UOS197069:UOS197074 UYO197069:UYO197074 VIK197069:VIK197074 VSG197069:VSG197074 WCC197069:WCC197074 WLY197069:WLY197074 WVU197069:WVU197074 M262605:M262610 JI262605:JI262610 TE262605:TE262610 ADA262605:ADA262610 AMW262605:AMW262610 AWS262605:AWS262610 BGO262605:BGO262610 BQK262605:BQK262610 CAG262605:CAG262610 CKC262605:CKC262610 CTY262605:CTY262610 DDU262605:DDU262610 DNQ262605:DNQ262610 DXM262605:DXM262610 EHI262605:EHI262610 ERE262605:ERE262610 FBA262605:FBA262610 FKW262605:FKW262610 FUS262605:FUS262610 GEO262605:GEO262610 GOK262605:GOK262610 GYG262605:GYG262610 HIC262605:HIC262610 HRY262605:HRY262610 IBU262605:IBU262610 ILQ262605:ILQ262610 IVM262605:IVM262610 JFI262605:JFI262610 JPE262605:JPE262610 JZA262605:JZA262610 KIW262605:KIW262610 KSS262605:KSS262610 LCO262605:LCO262610 LMK262605:LMK262610 LWG262605:LWG262610 MGC262605:MGC262610 MPY262605:MPY262610 MZU262605:MZU262610 NJQ262605:NJQ262610 NTM262605:NTM262610 ODI262605:ODI262610 ONE262605:ONE262610 OXA262605:OXA262610 PGW262605:PGW262610 PQS262605:PQS262610 QAO262605:QAO262610 QKK262605:QKK262610 QUG262605:QUG262610 REC262605:REC262610 RNY262605:RNY262610 RXU262605:RXU262610 SHQ262605:SHQ262610 SRM262605:SRM262610 TBI262605:TBI262610 TLE262605:TLE262610 TVA262605:TVA262610 UEW262605:UEW262610 UOS262605:UOS262610 UYO262605:UYO262610 VIK262605:VIK262610 VSG262605:VSG262610 WCC262605:WCC262610 WLY262605:WLY262610 WVU262605:WVU262610 M328141:M328146 JI328141:JI328146 TE328141:TE328146 ADA328141:ADA328146 AMW328141:AMW328146 AWS328141:AWS328146 BGO328141:BGO328146 BQK328141:BQK328146 CAG328141:CAG328146 CKC328141:CKC328146 CTY328141:CTY328146 DDU328141:DDU328146 DNQ328141:DNQ328146 DXM328141:DXM328146 EHI328141:EHI328146 ERE328141:ERE328146 FBA328141:FBA328146 FKW328141:FKW328146 FUS328141:FUS328146 GEO328141:GEO328146 GOK328141:GOK328146 GYG328141:GYG328146 HIC328141:HIC328146 HRY328141:HRY328146 IBU328141:IBU328146 ILQ328141:ILQ328146 IVM328141:IVM328146 JFI328141:JFI328146 JPE328141:JPE328146 JZA328141:JZA328146 KIW328141:KIW328146 KSS328141:KSS328146 LCO328141:LCO328146 LMK328141:LMK328146 LWG328141:LWG328146 MGC328141:MGC328146 MPY328141:MPY328146 MZU328141:MZU328146 NJQ328141:NJQ328146 NTM328141:NTM328146 ODI328141:ODI328146 ONE328141:ONE328146 OXA328141:OXA328146 PGW328141:PGW328146 PQS328141:PQS328146 QAO328141:QAO328146 QKK328141:QKK328146 QUG328141:QUG328146 REC328141:REC328146 RNY328141:RNY328146 RXU328141:RXU328146 SHQ328141:SHQ328146 SRM328141:SRM328146 TBI328141:TBI328146 TLE328141:TLE328146 TVA328141:TVA328146 UEW328141:UEW328146 UOS328141:UOS328146 UYO328141:UYO328146 VIK328141:VIK328146 VSG328141:VSG328146 WCC328141:WCC328146 WLY328141:WLY328146 WVU328141:WVU328146 M393677:M393682 JI393677:JI393682 TE393677:TE393682 ADA393677:ADA393682 AMW393677:AMW393682 AWS393677:AWS393682 BGO393677:BGO393682 BQK393677:BQK393682 CAG393677:CAG393682 CKC393677:CKC393682 CTY393677:CTY393682 DDU393677:DDU393682 DNQ393677:DNQ393682 DXM393677:DXM393682 EHI393677:EHI393682 ERE393677:ERE393682 FBA393677:FBA393682 FKW393677:FKW393682 FUS393677:FUS393682 GEO393677:GEO393682 GOK393677:GOK393682 GYG393677:GYG393682 HIC393677:HIC393682 HRY393677:HRY393682 IBU393677:IBU393682 ILQ393677:ILQ393682 IVM393677:IVM393682 JFI393677:JFI393682 JPE393677:JPE393682 JZA393677:JZA393682 KIW393677:KIW393682 KSS393677:KSS393682 LCO393677:LCO393682 LMK393677:LMK393682 LWG393677:LWG393682 MGC393677:MGC393682 MPY393677:MPY393682 MZU393677:MZU393682 NJQ393677:NJQ393682 NTM393677:NTM393682 ODI393677:ODI393682 ONE393677:ONE393682 OXA393677:OXA393682 PGW393677:PGW393682 PQS393677:PQS393682 QAO393677:QAO393682 QKK393677:QKK393682 QUG393677:QUG393682 REC393677:REC393682 RNY393677:RNY393682 RXU393677:RXU393682 SHQ393677:SHQ393682 SRM393677:SRM393682 TBI393677:TBI393682 TLE393677:TLE393682 TVA393677:TVA393682 UEW393677:UEW393682 UOS393677:UOS393682 UYO393677:UYO393682 VIK393677:VIK393682 VSG393677:VSG393682 WCC393677:WCC393682 WLY393677:WLY393682 WVU393677:WVU393682 M459213:M459218 JI459213:JI459218 TE459213:TE459218 ADA459213:ADA459218 AMW459213:AMW459218 AWS459213:AWS459218 BGO459213:BGO459218 BQK459213:BQK459218 CAG459213:CAG459218 CKC459213:CKC459218 CTY459213:CTY459218 DDU459213:DDU459218 DNQ459213:DNQ459218 DXM459213:DXM459218 EHI459213:EHI459218 ERE459213:ERE459218 FBA459213:FBA459218 FKW459213:FKW459218 FUS459213:FUS459218 GEO459213:GEO459218 GOK459213:GOK459218 GYG459213:GYG459218 HIC459213:HIC459218 HRY459213:HRY459218 IBU459213:IBU459218 ILQ459213:ILQ459218 IVM459213:IVM459218 JFI459213:JFI459218 JPE459213:JPE459218 JZA459213:JZA459218 KIW459213:KIW459218 KSS459213:KSS459218 LCO459213:LCO459218 LMK459213:LMK459218 LWG459213:LWG459218 MGC459213:MGC459218 MPY459213:MPY459218 MZU459213:MZU459218 NJQ459213:NJQ459218 NTM459213:NTM459218 ODI459213:ODI459218 ONE459213:ONE459218 OXA459213:OXA459218 PGW459213:PGW459218 PQS459213:PQS459218 QAO459213:QAO459218 QKK459213:QKK459218 QUG459213:QUG459218 REC459213:REC459218 RNY459213:RNY459218 RXU459213:RXU459218 SHQ459213:SHQ459218 SRM459213:SRM459218 TBI459213:TBI459218 TLE459213:TLE459218 TVA459213:TVA459218 UEW459213:UEW459218 UOS459213:UOS459218 UYO459213:UYO459218 VIK459213:VIK459218 VSG459213:VSG459218 WCC459213:WCC459218 WLY459213:WLY459218 WVU459213:WVU459218 M524749:M524754 JI524749:JI524754 TE524749:TE524754 ADA524749:ADA524754 AMW524749:AMW524754 AWS524749:AWS524754 BGO524749:BGO524754 BQK524749:BQK524754 CAG524749:CAG524754 CKC524749:CKC524754 CTY524749:CTY524754 DDU524749:DDU524754 DNQ524749:DNQ524754 DXM524749:DXM524754 EHI524749:EHI524754 ERE524749:ERE524754 FBA524749:FBA524754 FKW524749:FKW524754 FUS524749:FUS524754 GEO524749:GEO524754 GOK524749:GOK524754 GYG524749:GYG524754 HIC524749:HIC524754 HRY524749:HRY524754 IBU524749:IBU524754 ILQ524749:ILQ524754 IVM524749:IVM524754 JFI524749:JFI524754 JPE524749:JPE524754 JZA524749:JZA524754 KIW524749:KIW524754 KSS524749:KSS524754 LCO524749:LCO524754 LMK524749:LMK524754 LWG524749:LWG524754 MGC524749:MGC524754 MPY524749:MPY524754 MZU524749:MZU524754 NJQ524749:NJQ524754 NTM524749:NTM524754 ODI524749:ODI524754 ONE524749:ONE524754 OXA524749:OXA524754 PGW524749:PGW524754 PQS524749:PQS524754 QAO524749:QAO524754 QKK524749:QKK524754 QUG524749:QUG524754 REC524749:REC524754 RNY524749:RNY524754 RXU524749:RXU524754 SHQ524749:SHQ524754 SRM524749:SRM524754 TBI524749:TBI524754 TLE524749:TLE524754 TVA524749:TVA524754 UEW524749:UEW524754 UOS524749:UOS524754 UYO524749:UYO524754 VIK524749:VIK524754 VSG524749:VSG524754 WCC524749:WCC524754 WLY524749:WLY524754 WVU524749:WVU524754 M590285:M590290 JI590285:JI590290 TE590285:TE590290 ADA590285:ADA590290 AMW590285:AMW590290 AWS590285:AWS590290 BGO590285:BGO590290 BQK590285:BQK590290 CAG590285:CAG590290 CKC590285:CKC590290 CTY590285:CTY590290 DDU590285:DDU590290 DNQ590285:DNQ590290 DXM590285:DXM590290 EHI590285:EHI590290 ERE590285:ERE590290 FBA590285:FBA590290 FKW590285:FKW590290 FUS590285:FUS590290 GEO590285:GEO590290 GOK590285:GOK590290 GYG590285:GYG590290 HIC590285:HIC590290 HRY590285:HRY590290 IBU590285:IBU590290 ILQ590285:ILQ590290 IVM590285:IVM590290 JFI590285:JFI590290 JPE590285:JPE590290 JZA590285:JZA590290 KIW590285:KIW590290 KSS590285:KSS590290 LCO590285:LCO590290 LMK590285:LMK590290 LWG590285:LWG590290 MGC590285:MGC590290 MPY590285:MPY590290 MZU590285:MZU590290 NJQ590285:NJQ590290 NTM590285:NTM590290 ODI590285:ODI590290 ONE590285:ONE590290 OXA590285:OXA590290 PGW590285:PGW590290 PQS590285:PQS590290 QAO590285:QAO590290 QKK590285:QKK590290 QUG590285:QUG590290 REC590285:REC590290 RNY590285:RNY590290 RXU590285:RXU590290 SHQ590285:SHQ590290 SRM590285:SRM590290 TBI590285:TBI590290 TLE590285:TLE590290 TVA590285:TVA590290 UEW590285:UEW590290 UOS590285:UOS590290 UYO590285:UYO590290 VIK590285:VIK590290 VSG590285:VSG590290 WCC590285:WCC590290 WLY590285:WLY590290 WVU590285:WVU590290 M655821:M655826 JI655821:JI655826 TE655821:TE655826 ADA655821:ADA655826 AMW655821:AMW655826 AWS655821:AWS655826 BGO655821:BGO655826 BQK655821:BQK655826 CAG655821:CAG655826 CKC655821:CKC655826 CTY655821:CTY655826 DDU655821:DDU655826 DNQ655821:DNQ655826 DXM655821:DXM655826 EHI655821:EHI655826 ERE655821:ERE655826 FBA655821:FBA655826 FKW655821:FKW655826 FUS655821:FUS655826 GEO655821:GEO655826 GOK655821:GOK655826 GYG655821:GYG655826 HIC655821:HIC655826 HRY655821:HRY655826 IBU655821:IBU655826 ILQ655821:ILQ655826 IVM655821:IVM655826 JFI655821:JFI655826 JPE655821:JPE655826 JZA655821:JZA655826 KIW655821:KIW655826 KSS655821:KSS655826 LCO655821:LCO655826 LMK655821:LMK655826 LWG655821:LWG655826 MGC655821:MGC655826 MPY655821:MPY655826 MZU655821:MZU655826 NJQ655821:NJQ655826 NTM655821:NTM655826 ODI655821:ODI655826 ONE655821:ONE655826 OXA655821:OXA655826 PGW655821:PGW655826 PQS655821:PQS655826 QAO655821:QAO655826 QKK655821:QKK655826 QUG655821:QUG655826 REC655821:REC655826 RNY655821:RNY655826 RXU655821:RXU655826 SHQ655821:SHQ655826 SRM655821:SRM655826 TBI655821:TBI655826 TLE655821:TLE655826 TVA655821:TVA655826 UEW655821:UEW655826 UOS655821:UOS655826 UYO655821:UYO655826 VIK655821:VIK655826 VSG655821:VSG655826 WCC655821:WCC655826 WLY655821:WLY655826 WVU655821:WVU655826 M721357:M721362 JI721357:JI721362 TE721357:TE721362 ADA721357:ADA721362 AMW721357:AMW721362 AWS721357:AWS721362 BGO721357:BGO721362 BQK721357:BQK721362 CAG721357:CAG721362 CKC721357:CKC721362 CTY721357:CTY721362 DDU721357:DDU721362 DNQ721357:DNQ721362 DXM721357:DXM721362 EHI721357:EHI721362 ERE721357:ERE721362 FBA721357:FBA721362 FKW721357:FKW721362 FUS721357:FUS721362 GEO721357:GEO721362 GOK721357:GOK721362 GYG721357:GYG721362 HIC721357:HIC721362 HRY721357:HRY721362 IBU721357:IBU721362 ILQ721357:ILQ721362 IVM721357:IVM721362 JFI721357:JFI721362 JPE721357:JPE721362 JZA721357:JZA721362 KIW721357:KIW721362 KSS721357:KSS721362 LCO721357:LCO721362 LMK721357:LMK721362 LWG721357:LWG721362 MGC721357:MGC721362 MPY721357:MPY721362 MZU721357:MZU721362 NJQ721357:NJQ721362 NTM721357:NTM721362 ODI721357:ODI721362 ONE721357:ONE721362 OXA721357:OXA721362 PGW721357:PGW721362 PQS721357:PQS721362 QAO721357:QAO721362 QKK721357:QKK721362 QUG721357:QUG721362 REC721357:REC721362 RNY721357:RNY721362 RXU721357:RXU721362 SHQ721357:SHQ721362 SRM721357:SRM721362 TBI721357:TBI721362 TLE721357:TLE721362 TVA721357:TVA721362 UEW721357:UEW721362 UOS721357:UOS721362 UYO721357:UYO721362 VIK721357:VIK721362 VSG721357:VSG721362 WCC721357:WCC721362 WLY721357:WLY721362 WVU721357:WVU721362 M786893:M786898 JI786893:JI786898 TE786893:TE786898 ADA786893:ADA786898 AMW786893:AMW786898 AWS786893:AWS786898 BGO786893:BGO786898 BQK786893:BQK786898 CAG786893:CAG786898 CKC786893:CKC786898 CTY786893:CTY786898 DDU786893:DDU786898 DNQ786893:DNQ786898 DXM786893:DXM786898 EHI786893:EHI786898 ERE786893:ERE786898 FBA786893:FBA786898 FKW786893:FKW786898 FUS786893:FUS786898 GEO786893:GEO786898 GOK786893:GOK786898 GYG786893:GYG786898 HIC786893:HIC786898 HRY786893:HRY786898 IBU786893:IBU786898 ILQ786893:ILQ786898 IVM786893:IVM786898 JFI786893:JFI786898 JPE786893:JPE786898 JZA786893:JZA786898 KIW786893:KIW786898 KSS786893:KSS786898 LCO786893:LCO786898 LMK786893:LMK786898 LWG786893:LWG786898 MGC786893:MGC786898 MPY786893:MPY786898 MZU786893:MZU786898 NJQ786893:NJQ786898 NTM786893:NTM786898 ODI786893:ODI786898 ONE786893:ONE786898 OXA786893:OXA786898 PGW786893:PGW786898 PQS786893:PQS786898 QAO786893:QAO786898 QKK786893:QKK786898 QUG786893:QUG786898 REC786893:REC786898 RNY786893:RNY786898 RXU786893:RXU786898 SHQ786893:SHQ786898 SRM786893:SRM786898 TBI786893:TBI786898 TLE786893:TLE786898 TVA786893:TVA786898 UEW786893:UEW786898 UOS786893:UOS786898 UYO786893:UYO786898 VIK786893:VIK786898 VSG786893:VSG786898 WCC786893:WCC786898 WLY786893:WLY786898 WVU786893:WVU786898 M852429:M852434 JI852429:JI852434 TE852429:TE852434 ADA852429:ADA852434 AMW852429:AMW852434 AWS852429:AWS852434 BGO852429:BGO852434 BQK852429:BQK852434 CAG852429:CAG852434 CKC852429:CKC852434 CTY852429:CTY852434 DDU852429:DDU852434 DNQ852429:DNQ852434 DXM852429:DXM852434 EHI852429:EHI852434 ERE852429:ERE852434 FBA852429:FBA852434 FKW852429:FKW852434 FUS852429:FUS852434 GEO852429:GEO852434 GOK852429:GOK852434 GYG852429:GYG852434 HIC852429:HIC852434 HRY852429:HRY852434 IBU852429:IBU852434 ILQ852429:ILQ852434 IVM852429:IVM852434 JFI852429:JFI852434 JPE852429:JPE852434 JZA852429:JZA852434 KIW852429:KIW852434 KSS852429:KSS852434 LCO852429:LCO852434 LMK852429:LMK852434 LWG852429:LWG852434 MGC852429:MGC852434 MPY852429:MPY852434 MZU852429:MZU852434 NJQ852429:NJQ852434 NTM852429:NTM852434 ODI852429:ODI852434 ONE852429:ONE852434 OXA852429:OXA852434 PGW852429:PGW852434 PQS852429:PQS852434 QAO852429:QAO852434 QKK852429:QKK852434 QUG852429:QUG852434 REC852429:REC852434 RNY852429:RNY852434 RXU852429:RXU852434 SHQ852429:SHQ852434 SRM852429:SRM852434 TBI852429:TBI852434 TLE852429:TLE852434 TVA852429:TVA852434 UEW852429:UEW852434 UOS852429:UOS852434 UYO852429:UYO852434 VIK852429:VIK852434 VSG852429:VSG852434 WCC852429:WCC852434 WLY852429:WLY852434 WVU852429:WVU852434 M917965:M917970 JI917965:JI917970 TE917965:TE917970 ADA917965:ADA917970 AMW917965:AMW917970 AWS917965:AWS917970 BGO917965:BGO917970 BQK917965:BQK917970 CAG917965:CAG917970 CKC917965:CKC917970 CTY917965:CTY917970 DDU917965:DDU917970 DNQ917965:DNQ917970 DXM917965:DXM917970 EHI917965:EHI917970 ERE917965:ERE917970 FBA917965:FBA917970 FKW917965:FKW917970 FUS917965:FUS917970 GEO917965:GEO917970 GOK917965:GOK917970 GYG917965:GYG917970 HIC917965:HIC917970 HRY917965:HRY917970 IBU917965:IBU917970 ILQ917965:ILQ917970 IVM917965:IVM917970 JFI917965:JFI917970 JPE917965:JPE917970 JZA917965:JZA917970 KIW917965:KIW917970 KSS917965:KSS917970 LCO917965:LCO917970 LMK917965:LMK917970 LWG917965:LWG917970 MGC917965:MGC917970 MPY917965:MPY917970 MZU917965:MZU917970 NJQ917965:NJQ917970 NTM917965:NTM917970 ODI917965:ODI917970 ONE917965:ONE917970 OXA917965:OXA917970 PGW917965:PGW917970 PQS917965:PQS917970 QAO917965:QAO917970 QKK917965:QKK917970 QUG917965:QUG917970 REC917965:REC917970 RNY917965:RNY917970 RXU917965:RXU917970 SHQ917965:SHQ917970 SRM917965:SRM917970 TBI917965:TBI917970 TLE917965:TLE917970 TVA917965:TVA917970 UEW917965:UEW917970 UOS917965:UOS917970 UYO917965:UYO917970 VIK917965:VIK917970 VSG917965:VSG917970 WCC917965:WCC917970 WLY917965:WLY917970 WVU917965:WVU917970 M983501:M983506 JI983501:JI983506 TE983501:TE983506 ADA983501:ADA983506 AMW983501:AMW983506 AWS983501:AWS983506 BGO983501:BGO983506 BQK983501:BQK983506 CAG983501:CAG983506 CKC983501:CKC983506 CTY983501:CTY983506 DDU983501:DDU983506 DNQ983501:DNQ983506 DXM983501:DXM983506 EHI983501:EHI983506 ERE983501:ERE983506 FBA983501:FBA983506 FKW983501:FKW983506 FUS983501:FUS983506 GEO983501:GEO983506 GOK983501:GOK983506 GYG983501:GYG983506 HIC983501:HIC983506 HRY983501:HRY983506 IBU983501:IBU983506 ILQ983501:ILQ983506 IVM983501:IVM983506 JFI983501:JFI983506 JPE983501:JPE983506 JZA983501:JZA983506 KIW983501:KIW983506 KSS983501:KSS983506 LCO983501:LCO983506 LMK983501:LMK983506 LWG983501:LWG983506 MGC983501:MGC983506 MPY983501:MPY983506 MZU983501:MZU983506 NJQ983501:NJQ983506 NTM983501:NTM983506 ODI983501:ODI983506 ONE983501:ONE983506 OXA983501:OXA983506 PGW983501:PGW983506 PQS983501:PQS983506 QAO983501:QAO983506 QKK983501:QKK983506 QUG983501:QUG983506 REC983501:REC983506 RNY983501:RNY983506 RXU983501:RXU983506 SHQ983501:SHQ983506 SRM983501:SRM983506 TBI983501:TBI983506 TLE983501:TLE983506 TVA983501:TVA983506 UEW983501:UEW983506 UOS983501:UOS983506 UYO983501:UYO983506 VIK983501:VIK983506 VSG983501:VSG983506 WCC983501:WCC983506 WLY983501:WLY983506 WVU983501:WVU983506 Q461 JM461 TI461 ADE461 ANA461 AWW461 BGS461 BQO461 CAK461 CKG461 CUC461 DDY461 DNU461 DXQ461 EHM461 ERI461 FBE461 FLA461 FUW461 GES461 GOO461 GYK461 HIG461 HSC461 IBY461 ILU461 IVQ461 JFM461 JPI461 JZE461 KJA461 KSW461 LCS461 LMO461 LWK461 MGG461 MQC461 MZY461 NJU461 NTQ461 ODM461 ONI461 OXE461 PHA461 PQW461 QAS461 QKO461 QUK461 REG461 ROC461 RXY461 SHU461 SRQ461 TBM461 TLI461 TVE461 UFA461 UOW461 UYS461 VIO461 VSK461 WCG461 WMC461 WVY461 Q65997 JM65997 TI65997 ADE65997 ANA65997 AWW65997 BGS65997 BQO65997 CAK65997 CKG65997 CUC65997 DDY65997 DNU65997 DXQ65997 EHM65997 ERI65997 FBE65997 FLA65997 FUW65997 GES65997 GOO65997 GYK65997 HIG65997 HSC65997 IBY65997 ILU65997 IVQ65997 JFM65997 JPI65997 JZE65997 KJA65997 KSW65997 LCS65997 LMO65997 LWK65997 MGG65997 MQC65997 MZY65997 NJU65997 NTQ65997 ODM65997 ONI65997 OXE65997 PHA65997 PQW65997 QAS65997 QKO65997 QUK65997 REG65997 ROC65997 RXY65997 SHU65997 SRQ65997 TBM65997 TLI65997 TVE65997 UFA65997 UOW65997 UYS65997 VIO65997 VSK65997 WCG65997 WMC65997 WVY65997 Q131533 JM131533 TI131533 ADE131533 ANA131533 AWW131533 BGS131533 BQO131533 CAK131533 CKG131533 CUC131533 DDY131533 DNU131533 DXQ131533 EHM131533 ERI131533 FBE131533 FLA131533 FUW131533 GES131533 GOO131533 GYK131533 HIG131533 HSC131533 IBY131533 ILU131533 IVQ131533 JFM131533 JPI131533 JZE131533 KJA131533 KSW131533 LCS131533 LMO131533 LWK131533 MGG131533 MQC131533 MZY131533 NJU131533 NTQ131533 ODM131533 ONI131533 OXE131533 PHA131533 PQW131533 QAS131533 QKO131533 QUK131533 REG131533 ROC131533 RXY131533 SHU131533 SRQ131533 TBM131533 TLI131533 TVE131533 UFA131533 UOW131533 UYS131533 VIO131533 VSK131533 WCG131533 WMC131533 WVY131533 Q197069 JM197069 TI197069 ADE197069 ANA197069 AWW197069 BGS197069 BQO197069 CAK197069 CKG197069 CUC197069 DDY197069 DNU197069 DXQ197069 EHM197069 ERI197069 FBE197069 FLA197069 FUW197069 GES197069 GOO197069 GYK197069 HIG197069 HSC197069 IBY197069 ILU197069 IVQ197069 JFM197069 JPI197069 JZE197069 KJA197069 KSW197069 LCS197069 LMO197069 LWK197069 MGG197069 MQC197069 MZY197069 NJU197069 NTQ197069 ODM197069 ONI197069 OXE197069 PHA197069 PQW197069 QAS197069 QKO197069 QUK197069 REG197069 ROC197069 RXY197069 SHU197069 SRQ197069 TBM197069 TLI197069 TVE197069 UFA197069 UOW197069 UYS197069 VIO197069 VSK197069 WCG197069 WMC197069 WVY197069 Q262605 JM262605 TI262605 ADE262605 ANA262605 AWW262605 BGS262605 BQO262605 CAK262605 CKG262605 CUC262605 DDY262605 DNU262605 DXQ262605 EHM262605 ERI262605 FBE262605 FLA262605 FUW262605 GES262605 GOO262605 GYK262605 HIG262605 HSC262605 IBY262605 ILU262605 IVQ262605 JFM262605 JPI262605 JZE262605 KJA262605 KSW262605 LCS262605 LMO262605 LWK262605 MGG262605 MQC262605 MZY262605 NJU262605 NTQ262605 ODM262605 ONI262605 OXE262605 PHA262605 PQW262605 QAS262605 QKO262605 QUK262605 REG262605 ROC262605 RXY262605 SHU262605 SRQ262605 TBM262605 TLI262605 TVE262605 UFA262605 UOW262605 UYS262605 VIO262605 VSK262605 WCG262605 WMC262605 WVY262605 Q328141 JM328141 TI328141 ADE328141 ANA328141 AWW328141 BGS328141 BQO328141 CAK328141 CKG328141 CUC328141 DDY328141 DNU328141 DXQ328141 EHM328141 ERI328141 FBE328141 FLA328141 FUW328141 GES328141 GOO328141 GYK328141 HIG328141 HSC328141 IBY328141 ILU328141 IVQ328141 JFM328141 JPI328141 JZE328141 KJA328141 KSW328141 LCS328141 LMO328141 LWK328141 MGG328141 MQC328141 MZY328141 NJU328141 NTQ328141 ODM328141 ONI328141 OXE328141 PHA328141 PQW328141 QAS328141 QKO328141 QUK328141 REG328141 ROC328141 RXY328141 SHU328141 SRQ328141 TBM328141 TLI328141 TVE328141 UFA328141 UOW328141 UYS328141 VIO328141 VSK328141 WCG328141 WMC328141 WVY328141 Q393677 JM393677 TI393677 ADE393677 ANA393677 AWW393677 BGS393677 BQO393677 CAK393677 CKG393677 CUC393677 DDY393677 DNU393677 DXQ393677 EHM393677 ERI393677 FBE393677 FLA393677 FUW393677 GES393677 GOO393677 GYK393677 HIG393677 HSC393677 IBY393677 ILU393677 IVQ393677 JFM393677 JPI393677 JZE393677 KJA393677 KSW393677 LCS393677 LMO393677 LWK393677 MGG393677 MQC393677 MZY393677 NJU393677 NTQ393677 ODM393677 ONI393677 OXE393677 PHA393677 PQW393677 QAS393677 QKO393677 QUK393677 REG393677 ROC393677 RXY393677 SHU393677 SRQ393677 TBM393677 TLI393677 TVE393677 UFA393677 UOW393677 UYS393677 VIO393677 VSK393677 WCG393677 WMC393677 WVY393677 Q459213 JM459213 TI459213 ADE459213 ANA459213 AWW459213 BGS459213 BQO459213 CAK459213 CKG459213 CUC459213 DDY459213 DNU459213 DXQ459213 EHM459213 ERI459213 FBE459213 FLA459213 FUW459213 GES459213 GOO459213 GYK459213 HIG459213 HSC459213 IBY459213 ILU459213 IVQ459213 JFM459213 JPI459213 JZE459213 KJA459213 KSW459213 LCS459213 LMO459213 LWK459213 MGG459213 MQC459213 MZY459213 NJU459213 NTQ459213 ODM459213 ONI459213 OXE459213 PHA459213 PQW459213 QAS459213 QKO459213 QUK459213 REG459213 ROC459213 RXY459213 SHU459213 SRQ459213 TBM459213 TLI459213 TVE459213 UFA459213 UOW459213 UYS459213 VIO459213 VSK459213 WCG459213 WMC459213 WVY459213 Q524749 JM524749 TI524749 ADE524749 ANA524749 AWW524749 BGS524749 BQO524749 CAK524749 CKG524749 CUC524749 DDY524749 DNU524749 DXQ524749 EHM524749 ERI524749 FBE524749 FLA524749 FUW524749 GES524749 GOO524749 GYK524749 HIG524749 HSC524749 IBY524749 ILU524749 IVQ524749 JFM524749 JPI524749 JZE524749 KJA524749 KSW524749 LCS524749 LMO524749 LWK524749 MGG524749 MQC524749 MZY524749 NJU524749 NTQ524749 ODM524749 ONI524749 OXE524749 PHA524749 PQW524749 QAS524749 QKO524749 QUK524749 REG524749 ROC524749 RXY524749 SHU524749 SRQ524749 TBM524749 TLI524749 TVE524749 UFA524749 UOW524749 UYS524749 VIO524749 VSK524749 WCG524749 WMC524749 WVY524749 Q590285 JM590285 TI590285 ADE590285 ANA590285 AWW590285 BGS590285 BQO590285 CAK590285 CKG590285 CUC590285 DDY590285 DNU590285 DXQ590285 EHM590285 ERI590285 FBE590285 FLA590285 FUW590285 GES590285 GOO590285 GYK590285 HIG590285 HSC590285 IBY590285 ILU590285 IVQ590285 JFM590285 JPI590285 JZE590285 KJA590285 KSW590285 LCS590285 LMO590285 LWK590285 MGG590285 MQC590285 MZY590285 NJU590285 NTQ590285 ODM590285 ONI590285 OXE590285 PHA590285 PQW590285 QAS590285 QKO590285 QUK590285 REG590285 ROC590285 RXY590285 SHU590285 SRQ590285 TBM590285 TLI590285 TVE590285 UFA590285 UOW590285 UYS590285 VIO590285 VSK590285 WCG590285 WMC590285 WVY590285 Q655821 JM655821 TI655821 ADE655821 ANA655821 AWW655821 BGS655821 BQO655821 CAK655821 CKG655821 CUC655821 DDY655821 DNU655821 DXQ655821 EHM655821 ERI655821 FBE655821 FLA655821 FUW655821 GES655821 GOO655821 GYK655821 HIG655821 HSC655821 IBY655821 ILU655821 IVQ655821 JFM655821 JPI655821 JZE655821 KJA655821 KSW655821 LCS655821 LMO655821 LWK655821 MGG655821 MQC655821 MZY655821 NJU655821 NTQ655821 ODM655821 ONI655821 OXE655821 PHA655821 PQW655821 QAS655821 QKO655821 QUK655821 REG655821 ROC655821 RXY655821 SHU655821 SRQ655821 TBM655821 TLI655821 TVE655821 UFA655821 UOW655821 UYS655821 VIO655821 VSK655821 WCG655821 WMC655821 WVY655821 Q721357 JM721357 TI721357 ADE721357 ANA721357 AWW721357 BGS721357 BQO721357 CAK721357 CKG721357 CUC721357 DDY721357 DNU721357 DXQ721357 EHM721357 ERI721357 FBE721357 FLA721357 FUW721357 GES721357 GOO721357 GYK721357 HIG721357 HSC721357 IBY721357 ILU721357 IVQ721357 JFM721357 JPI721357 JZE721357 KJA721357 KSW721357 LCS721357 LMO721357 LWK721357 MGG721357 MQC721357 MZY721357 NJU721357 NTQ721357 ODM721357 ONI721357 OXE721357 PHA721357 PQW721357 QAS721357 QKO721357 QUK721357 REG721357 ROC721357 RXY721357 SHU721357 SRQ721357 TBM721357 TLI721357 TVE721357 UFA721357 UOW721357 UYS721357 VIO721357 VSK721357 WCG721357 WMC721357 WVY721357 Q786893 JM786893 TI786893 ADE786893 ANA786893 AWW786893 BGS786893 BQO786893 CAK786893 CKG786893 CUC786893 DDY786893 DNU786893 DXQ786893 EHM786893 ERI786893 FBE786893 FLA786893 FUW786893 GES786893 GOO786893 GYK786893 HIG786893 HSC786893 IBY786893 ILU786893 IVQ786893 JFM786893 JPI786893 JZE786893 KJA786893 KSW786893 LCS786893 LMO786893 LWK786893 MGG786893 MQC786893 MZY786893 NJU786893 NTQ786893 ODM786893 ONI786893 OXE786893 PHA786893 PQW786893 QAS786893 QKO786893 QUK786893 REG786893 ROC786893 RXY786893 SHU786893 SRQ786893 TBM786893 TLI786893 TVE786893 UFA786893 UOW786893 UYS786893 VIO786893 VSK786893 WCG786893 WMC786893 WVY786893 Q852429 JM852429 TI852429 ADE852429 ANA852429 AWW852429 BGS852429 BQO852429 CAK852429 CKG852429 CUC852429 DDY852429 DNU852429 DXQ852429 EHM852429 ERI852429 FBE852429 FLA852429 FUW852429 GES852429 GOO852429 GYK852429 HIG852429 HSC852429 IBY852429 ILU852429 IVQ852429 JFM852429 JPI852429 JZE852429 KJA852429 KSW852429 LCS852429 LMO852429 LWK852429 MGG852429 MQC852429 MZY852429 NJU852429 NTQ852429 ODM852429 ONI852429 OXE852429 PHA852429 PQW852429 QAS852429 QKO852429 QUK852429 REG852429 ROC852429 RXY852429 SHU852429 SRQ852429 TBM852429 TLI852429 TVE852429 UFA852429 UOW852429 UYS852429 VIO852429 VSK852429 WCG852429 WMC852429 WVY852429 Q917965 JM917965 TI917965 ADE917965 ANA917965 AWW917965 BGS917965 BQO917965 CAK917965 CKG917965 CUC917965 DDY917965 DNU917965 DXQ917965 EHM917965 ERI917965 FBE917965 FLA917965 FUW917965 GES917965 GOO917965 GYK917965 HIG917965 HSC917965 IBY917965 ILU917965 IVQ917965 JFM917965 JPI917965 JZE917965 KJA917965 KSW917965 LCS917965 LMO917965 LWK917965 MGG917965 MQC917965 MZY917965 NJU917965 NTQ917965 ODM917965 ONI917965 OXE917965 PHA917965 PQW917965 QAS917965 QKO917965 QUK917965 REG917965 ROC917965 RXY917965 SHU917965 SRQ917965 TBM917965 TLI917965 TVE917965 UFA917965 UOW917965 UYS917965 VIO917965 VSK917965 WCG917965 WMC917965 WVY917965 Q983501 JM983501 TI983501 ADE983501 ANA983501 AWW983501 BGS983501 BQO983501 CAK983501 CKG983501 CUC983501 DDY983501 DNU983501 DXQ983501 EHM983501 ERI983501 FBE983501 FLA983501 FUW983501 GES983501 GOO983501 GYK983501 HIG983501 HSC983501 IBY983501 ILU983501 IVQ983501 JFM983501 JPI983501 JZE983501 KJA983501 KSW983501 LCS983501 LMO983501 LWK983501 MGG983501 MQC983501 MZY983501 NJU983501 NTQ983501 ODM983501 ONI983501 OXE983501 PHA983501 PQW983501 QAS983501 QKO983501 QUK983501 REG983501 ROC983501 RXY983501 SHU983501 SRQ983501 TBM983501 TLI983501 TVE983501 UFA983501 UOW983501 UYS983501 VIO983501 VSK983501 WCG983501 WMC983501 WVY983501 A462 IW462 SS462 ACO462 AMK462 AWG462 BGC462 BPY462 BZU462 CJQ462 CTM462 DDI462 DNE462 DXA462 EGW462 EQS462 FAO462 FKK462 FUG462 GEC462 GNY462 GXU462 HHQ462 HRM462 IBI462 ILE462 IVA462 JEW462 JOS462 JYO462 KIK462 KSG462 LCC462 LLY462 LVU462 MFQ462 MPM462 MZI462 NJE462 NTA462 OCW462 OMS462 OWO462 PGK462 PQG462 QAC462 QJY462 QTU462 RDQ462 RNM462 RXI462 SHE462 SRA462 TAW462 TKS462 TUO462 UEK462 UOG462 UYC462 VHY462 VRU462 WBQ462 WLM462 WVI462 A65998 IW65998 SS65998 ACO65998 AMK65998 AWG65998 BGC65998 BPY65998 BZU65998 CJQ65998 CTM65998 DDI65998 DNE65998 DXA65998 EGW65998 EQS65998 FAO65998 FKK65998 FUG65998 GEC65998 GNY65998 GXU65998 HHQ65998 HRM65998 IBI65998 ILE65998 IVA65998 JEW65998 JOS65998 JYO65998 KIK65998 KSG65998 LCC65998 LLY65998 LVU65998 MFQ65998 MPM65998 MZI65998 NJE65998 NTA65998 OCW65998 OMS65998 OWO65998 PGK65998 PQG65998 QAC65998 QJY65998 QTU65998 RDQ65998 RNM65998 RXI65998 SHE65998 SRA65998 TAW65998 TKS65998 TUO65998 UEK65998 UOG65998 UYC65998 VHY65998 VRU65998 WBQ65998 WLM65998 WVI65998 A131534 IW131534 SS131534 ACO131534 AMK131534 AWG131534 BGC131534 BPY131534 BZU131534 CJQ131534 CTM131534 DDI131534 DNE131534 DXA131534 EGW131534 EQS131534 FAO131534 FKK131534 FUG131534 GEC131534 GNY131534 GXU131534 HHQ131534 HRM131534 IBI131534 ILE131534 IVA131534 JEW131534 JOS131534 JYO131534 KIK131534 KSG131534 LCC131534 LLY131534 LVU131534 MFQ131534 MPM131534 MZI131534 NJE131534 NTA131534 OCW131534 OMS131534 OWO131534 PGK131534 PQG131534 QAC131534 QJY131534 QTU131534 RDQ131534 RNM131534 RXI131534 SHE131534 SRA131534 TAW131534 TKS131534 TUO131534 UEK131534 UOG131534 UYC131534 VHY131534 VRU131534 WBQ131534 WLM131534 WVI131534 A197070 IW197070 SS197070 ACO197070 AMK197070 AWG197070 BGC197070 BPY197070 BZU197070 CJQ197070 CTM197070 DDI197070 DNE197070 DXA197070 EGW197070 EQS197070 FAO197070 FKK197070 FUG197070 GEC197070 GNY197070 GXU197070 HHQ197070 HRM197070 IBI197070 ILE197070 IVA197070 JEW197070 JOS197070 JYO197070 KIK197070 KSG197070 LCC197070 LLY197070 LVU197070 MFQ197070 MPM197070 MZI197070 NJE197070 NTA197070 OCW197070 OMS197070 OWO197070 PGK197070 PQG197070 QAC197070 QJY197070 QTU197070 RDQ197070 RNM197070 RXI197070 SHE197070 SRA197070 TAW197070 TKS197070 TUO197070 UEK197070 UOG197070 UYC197070 VHY197070 VRU197070 WBQ197070 WLM197070 WVI197070 A262606 IW262606 SS262606 ACO262606 AMK262606 AWG262606 BGC262606 BPY262606 BZU262606 CJQ262606 CTM262606 DDI262606 DNE262606 DXA262606 EGW262606 EQS262606 FAO262606 FKK262606 FUG262606 GEC262606 GNY262606 GXU262606 HHQ262606 HRM262606 IBI262606 ILE262606 IVA262606 JEW262606 JOS262606 JYO262606 KIK262606 KSG262606 LCC262606 LLY262606 LVU262606 MFQ262606 MPM262606 MZI262606 NJE262606 NTA262606 OCW262606 OMS262606 OWO262606 PGK262606 PQG262606 QAC262606 QJY262606 QTU262606 RDQ262606 RNM262606 RXI262606 SHE262606 SRA262606 TAW262606 TKS262606 TUO262606 UEK262606 UOG262606 UYC262606 VHY262606 VRU262606 WBQ262606 WLM262606 WVI262606 A328142 IW328142 SS328142 ACO328142 AMK328142 AWG328142 BGC328142 BPY328142 BZU328142 CJQ328142 CTM328142 DDI328142 DNE328142 DXA328142 EGW328142 EQS328142 FAO328142 FKK328142 FUG328142 GEC328142 GNY328142 GXU328142 HHQ328142 HRM328142 IBI328142 ILE328142 IVA328142 JEW328142 JOS328142 JYO328142 KIK328142 KSG328142 LCC328142 LLY328142 LVU328142 MFQ328142 MPM328142 MZI328142 NJE328142 NTA328142 OCW328142 OMS328142 OWO328142 PGK328142 PQG328142 QAC328142 QJY328142 QTU328142 RDQ328142 RNM328142 RXI328142 SHE328142 SRA328142 TAW328142 TKS328142 TUO328142 UEK328142 UOG328142 UYC328142 VHY328142 VRU328142 WBQ328142 WLM328142 WVI328142 A393678 IW393678 SS393678 ACO393678 AMK393678 AWG393678 BGC393678 BPY393678 BZU393678 CJQ393678 CTM393678 DDI393678 DNE393678 DXA393678 EGW393678 EQS393678 FAO393678 FKK393678 FUG393678 GEC393678 GNY393678 GXU393678 HHQ393678 HRM393678 IBI393678 ILE393678 IVA393678 JEW393678 JOS393678 JYO393678 KIK393678 KSG393678 LCC393678 LLY393678 LVU393678 MFQ393678 MPM393678 MZI393678 NJE393678 NTA393678 OCW393678 OMS393678 OWO393678 PGK393678 PQG393678 QAC393678 QJY393678 QTU393678 RDQ393678 RNM393678 RXI393678 SHE393678 SRA393678 TAW393678 TKS393678 TUO393678 UEK393678 UOG393678 UYC393678 VHY393678 VRU393678 WBQ393678 WLM393678 WVI393678 A459214 IW459214 SS459214 ACO459214 AMK459214 AWG459214 BGC459214 BPY459214 BZU459214 CJQ459214 CTM459214 DDI459214 DNE459214 DXA459214 EGW459214 EQS459214 FAO459214 FKK459214 FUG459214 GEC459214 GNY459214 GXU459214 HHQ459214 HRM459214 IBI459214 ILE459214 IVA459214 JEW459214 JOS459214 JYO459214 KIK459214 KSG459214 LCC459214 LLY459214 LVU459214 MFQ459214 MPM459214 MZI459214 NJE459214 NTA459214 OCW459214 OMS459214 OWO459214 PGK459214 PQG459214 QAC459214 QJY459214 QTU459214 RDQ459214 RNM459214 RXI459214 SHE459214 SRA459214 TAW459214 TKS459214 TUO459214 UEK459214 UOG459214 UYC459214 VHY459214 VRU459214 WBQ459214 WLM459214 WVI459214 A524750 IW524750 SS524750 ACO524750 AMK524750 AWG524750 BGC524750 BPY524750 BZU524750 CJQ524750 CTM524750 DDI524750 DNE524750 DXA524750 EGW524750 EQS524750 FAO524750 FKK524750 FUG524750 GEC524750 GNY524750 GXU524750 HHQ524750 HRM524750 IBI524750 ILE524750 IVA524750 JEW524750 JOS524750 JYO524750 KIK524750 KSG524750 LCC524750 LLY524750 LVU524750 MFQ524750 MPM524750 MZI524750 NJE524750 NTA524750 OCW524750 OMS524750 OWO524750 PGK524750 PQG524750 QAC524750 QJY524750 QTU524750 RDQ524750 RNM524750 RXI524750 SHE524750 SRA524750 TAW524750 TKS524750 TUO524750 UEK524750 UOG524750 UYC524750 VHY524750 VRU524750 WBQ524750 WLM524750 WVI524750 A590286 IW590286 SS590286 ACO590286 AMK590286 AWG590286 BGC590286 BPY590286 BZU590286 CJQ590286 CTM590286 DDI590286 DNE590286 DXA590286 EGW590286 EQS590286 FAO590286 FKK590286 FUG590286 GEC590286 GNY590286 GXU590286 HHQ590286 HRM590286 IBI590286 ILE590286 IVA590286 JEW590286 JOS590286 JYO590286 KIK590286 KSG590286 LCC590286 LLY590286 LVU590286 MFQ590286 MPM590286 MZI590286 NJE590286 NTA590286 OCW590286 OMS590286 OWO590286 PGK590286 PQG590286 QAC590286 QJY590286 QTU590286 RDQ590286 RNM590286 RXI590286 SHE590286 SRA590286 TAW590286 TKS590286 TUO590286 UEK590286 UOG590286 UYC590286 VHY590286 VRU590286 WBQ590286 WLM590286 WVI590286 A655822 IW655822 SS655822 ACO655822 AMK655822 AWG655822 BGC655822 BPY655822 BZU655822 CJQ655822 CTM655822 DDI655822 DNE655822 DXA655822 EGW655822 EQS655822 FAO655822 FKK655822 FUG655822 GEC655822 GNY655822 GXU655822 HHQ655822 HRM655822 IBI655822 ILE655822 IVA655822 JEW655822 JOS655822 JYO655822 KIK655822 KSG655822 LCC655822 LLY655822 LVU655822 MFQ655822 MPM655822 MZI655822 NJE655822 NTA655822 OCW655822 OMS655822 OWO655822 PGK655822 PQG655822 QAC655822 QJY655822 QTU655822 RDQ655822 RNM655822 RXI655822 SHE655822 SRA655822 TAW655822 TKS655822 TUO655822 UEK655822 UOG655822 UYC655822 VHY655822 VRU655822 WBQ655822 WLM655822 WVI655822 A721358 IW721358 SS721358 ACO721358 AMK721358 AWG721358 BGC721358 BPY721358 BZU721358 CJQ721358 CTM721358 DDI721358 DNE721358 DXA721358 EGW721358 EQS721358 FAO721358 FKK721358 FUG721358 GEC721358 GNY721358 GXU721358 HHQ721358 HRM721358 IBI721358 ILE721358 IVA721358 JEW721358 JOS721358 JYO721358 KIK721358 KSG721358 LCC721358 LLY721358 LVU721358 MFQ721358 MPM721358 MZI721358 NJE721358 NTA721358 OCW721358 OMS721358 OWO721358 PGK721358 PQG721358 QAC721358 QJY721358 QTU721358 RDQ721358 RNM721358 RXI721358 SHE721358 SRA721358 TAW721358 TKS721358 TUO721358 UEK721358 UOG721358 UYC721358 VHY721358 VRU721358 WBQ721358 WLM721358 WVI721358 A786894 IW786894 SS786894 ACO786894 AMK786894 AWG786894 BGC786894 BPY786894 BZU786894 CJQ786894 CTM786894 DDI786894 DNE786894 DXA786894 EGW786894 EQS786894 FAO786894 FKK786894 FUG786894 GEC786894 GNY786894 GXU786894 HHQ786894 HRM786894 IBI786894 ILE786894 IVA786894 JEW786894 JOS786894 JYO786894 KIK786894 KSG786894 LCC786894 LLY786894 LVU786894 MFQ786894 MPM786894 MZI786894 NJE786894 NTA786894 OCW786894 OMS786894 OWO786894 PGK786894 PQG786894 QAC786894 QJY786894 QTU786894 RDQ786894 RNM786894 RXI786894 SHE786894 SRA786894 TAW786894 TKS786894 TUO786894 UEK786894 UOG786894 UYC786894 VHY786894 VRU786894 WBQ786894 WLM786894 WVI786894 A852430 IW852430 SS852430 ACO852430 AMK852430 AWG852430 BGC852430 BPY852430 BZU852430 CJQ852430 CTM852430 DDI852430 DNE852430 DXA852430 EGW852430 EQS852430 FAO852430 FKK852430 FUG852430 GEC852430 GNY852430 GXU852430 HHQ852430 HRM852430 IBI852430 ILE852430 IVA852430 JEW852430 JOS852430 JYO852430 KIK852430 KSG852430 LCC852430 LLY852430 LVU852430 MFQ852430 MPM852430 MZI852430 NJE852430 NTA852430 OCW852430 OMS852430 OWO852430 PGK852430 PQG852430 QAC852430 QJY852430 QTU852430 RDQ852430 RNM852430 RXI852430 SHE852430 SRA852430 TAW852430 TKS852430 TUO852430 UEK852430 UOG852430 UYC852430 VHY852430 VRU852430 WBQ852430 WLM852430 WVI852430 A917966 IW917966 SS917966 ACO917966 AMK917966 AWG917966 BGC917966 BPY917966 BZU917966 CJQ917966 CTM917966 DDI917966 DNE917966 DXA917966 EGW917966 EQS917966 FAO917966 FKK917966 FUG917966 GEC917966 GNY917966 GXU917966 HHQ917966 HRM917966 IBI917966 ILE917966 IVA917966 JEW917966 JOS917966 JYO917966 KIK917966 KSG917966 LCC917966 LLY917966 LVU917966 MFQ917966 MPM917966 MZI917966 NJE917966 NTA917966 OCW917966 OMS917966 OWO917966 PGK917966 PQG917966 QAC917966 QJY917966 QTU917966 RDQ917966 RNM917966 RXI917966 SHE917966 SRA917966 TAW917966 TKS917966 TUO917966 UEK917966 UOG917966 UYC917966 VHY917966 VRU917966 WBQ917966 WLM917966 WVI917966 A983502 IW983502 SS983502 ACO983502 AMK983502 AWG983502 BGC983502 BPY983502 BZU983502 CJQ983502 CTM983502 DDI983502 DNE983502 DXA983502 EGW983502 EQS983502 FAO983502 FKK983502 FUG983502 GEC983502 GNY983502 GXU983502 HHQ983502 HRM983502 IBI983502 ILE983502 IVA983502 JEW983502 JOS983502 JYO983502 KIK983502 KSG983502 LCC983502 LLY983502 LVU983502 MFQ983502 MPM983502 MZI983502 NJE983502 NTA983502 OCW983502 OMS983502 OWO983502 PGK983502 PQG983502 QAC983502 QJY983502 QTU983502 RDQ983502 RNM983502 RXI983502 SHE983502 SRA983502 TAW983502 TKS983502 TUO983502 UEK983502 UOG983502 UYC983502 VHY983502 VRU983502 WBQ983502 WLM983502 WVI983502 D462:D463 IZ462:IZ463 SV462:SV463 ACR462:ACR463 AMN462:AMN463 AWJ462:AWJ463 BGF462:BGF463 BQB462:BQB463 BZX462:BZX463 CJT462:CJT463 CTP462:CTP463 DDL462:DDL463 DNH462:DNH463 DXD462:DXD463 EGZ462:EGZ463 EQV462:EQV463 FAR462:FAR463 FKN462:FKN463 FUJ462:FUJ463 GEF462:GEF463 GOB462:GOB463 GXX462:GXX463 HHT462:HHT463 HRP462:HRP463 IBL462:IBL463 ILH462:ILH463 IVD462:IVD463 JEZ462:JEZ463 JOV462:JOV463 JYR462:JYR463 KIN462:KIN463 KSJ462:KSJ463 LCF462:LCF463 LMB462:LMB463 LVX462:LVX463 MFT462:MFT463 MPP462:MPP463 MZL462:MZL463 NJH462:NJH463 NTD462:NTD463 OCZ462:OCZ463 OMV462:OMV463 OWR462:OWR463 PGN462:PGN463 PQJ462:PQJ463 QAF462:QAF463 QKB462:QKB463 QTX462:QTX463 RDT462:RDT463 RNP462:RNP463 RXL462:RXL463 SHH462:SHH463 SRD462:SRD463 TAZ462:TAZ463 TKV462:TKV463 TUR462:TUR463 UEN462:UEN463 UOJ462:UOJ463 UYF462:UYF463 VIB462:VIB463 VRX462:VRX463 WBT462:WBT463 WLP462:WLP463 WVL462:WVL463 D65998:D65999 IZ65998:IZ65999 SV65998:SV65999 ACR65998:ACR65999 AMN65998:AMN65999 AWJ65998:AWJ65999 BGF65998:BGF65999 BQB65998:BQB65999 BZX65998:BZX65999 CJT65998:CJT65999 CTP65998:CTP65999 DDL65998:DDL65999 DNH65998:DNH65999 DXD65998:DXD65999 EGZ65998:EGZ65999 EQV65998:EQV65999 FAR65998:FAR65999 FKN65998:FKN65999 FUJ65998:FUJ65999 GEF65998:GEF65999 GOB65998:GOB65999 GXX65998:GXX65999 HHT65998:HHT65999 HRP65998:HRP65999 IBL65998:IBL65999 ILH65998:ILH65999 IVD65998:IVD65999 JEZ65998:JEZ65999 JOV65998:JOV65999 JYR65998:JYR65999 KIN65998:KIN65999 KSJ65998:KSJ65999 LCF65998:LCF65999 LMB65998:LMB65999 LVX65998:LVX65999 MFT65998:MFT65999 MPP65998:MPP65999 MZL65998:MZL65999 NJH65998:NJH65999 NTD65998:NTD65999 OCZ65998:OCZ65999 OMV65998:OMV65999 OWR65998:OWR65999 PGN65998:PGN65999 PQJ65998:PQJ65999 QAF65998:QAF65999 QKB65998:QKB65999 QTX65998:QTX65999 RDT65998:RDT65999 RNP65998:RNP65999 RXL65998:RXL65999 SHH65998:SHH65999 SRD65998:SRD65999 TAZ65998:TAZ65999 TKV65998:TKV65999 TUR65998:TUR65999 UEN65998:UEN65999 UOJ65998:UOJ65999 UYF65998:UYF65999 VIB65998:VIB65999 VRX65998:VRX65999 WBT65998:WBT65999 WLP65998:WLP65999 WVL65998:WVL65999 D131534:D131535 IZ131534:IZ131535 SV131534:SV131535 ACR131534:ACR131535 AMN131534:AMN131535 AWJ131534:AWJ131535 BGF131534:BGF131535 BQB131534:BQB131535 BZX131534:BZX131535 CJT131534:CJT131535 CTP131534:CTP131535 DDL131534:DDL131535 DNH131534:DNH131535 DXD131534:DXD131535 EGZ131534:EGZ131535 EQV131534:EQV131535 FAR131534:FAR131535 FKN131534:FKN131535 FUJ131534:FUJ131535 GEF131534:GEF131535 GOB131534:GOB131535 GXX131534:GXX131535 HHT131534:HHT131535 HRP131534:HRP131535 IBL131534:IBL131535 ILH131534:ILH131535 IVD131534:IVD131535 JEZ131534:JEZ131535 JOV131534:JOV131535 JYR131534:JYR131535 KIN131534:KIN131535 KSJ131534:KSJ131535 LCF131534:LCF131535 LMB131534:LMB131535 LVX131534:LVX131535 MFT131534:MFT131535 MPP131534:MPP131535 MZL131534:MZL131535 NJH131534:NJH131535 NTD131534:NTD131535 OCZ131534:OCZ131535 OMV131534:OMV131535 OWR131534:OWR131535 PGN131534:PGN131535 PQJ131534:PQJ131535 QAF131534:QAF131535 QKB131534:QKB131535 QTX131534:QTX131535 RDT131534:RDT131535 RNP131534:RNP131535 RXL131534:RXL131535 SHH131534:SHH131535 SRD131534:SRD131535 TAZ131534:TAZ131535 TKV131534:TKV131535 TUR131534:TUR131535 UEN131534:UEN131535 UOJ131534:UOJ131535 UYF131534:UYF131535 VIB131534:VIB131535 VRX131534:VRX131535 WBT131534:WBT131535 WLP131534:WLP131535 WVL131534:WVL131535 D197070:D197071 IZ197070:IZ197071 SV197070:SV197071 ACR197070:ACR197071 AMN197070:AMN197071 AWJ197070:AWJ197071 BGF197070:BGF197071 BQB197070:BQB197071 BZX197070:BZX197071 CJT197070:CJT197071 CTP197070:CTP197071 DDL197070:DDL197071 DNH197070:DNH197071 DXD197070:DXD197071 EGZ197070:EGZ197071 EQV197070:EQV197071 FAR197070:FAR197071 FKN197070:FKN197071 FUJ197070:FUJ197071 GEF197070:GEF197071 GOB197070:GOB197071 GXX197070:GXX197071 HHT197070:HHT197071 HRP197070:HRP197071 IBL197070:IBL197071 ILH197070:ILH197071 IVD197070:IVD197071 JEZ197070:JEZ197071 JOV197070:JOV197071 JYR197070:JYR197071 KIN197070:KIN197071 KSJ197070:KSJ197071 LCF197070:LCF197071 LMB197070:LMB197071 LVX197070:LVX197071 MFT197070:MFT197071 MPP197070:MPP197071 MZL197070:MZL197071 NJH197070:NJH197071 NTD197070:NTD197071 OCZ197070:OCZ197071 OMV197070:OMV197071 OWR197070:OWR197071 PGN197070:PGN197071 PQJ197070:PQJ197071 QAF197070:QAF197071 QKB197070:QKB197071 QTX197070:QTX197071 RDT197070:RDT197071 RNP197070:RNP197071 RXL197070:RXL197071 SHH197070:SHH197071 SRD197070:SRD197071 TAZ197070:TAZ197071 TKV197070:TKV197071 TUR197070:TUR197071 UEN197070:UEN197071 UOJ197070:UOJ197071 UYF197070:UYF197071 VIB197070:VIB197071 VRX197070:VRX197071 WBT197070:WBT197071 WLP197070:WLP197071 WVL197070:WVL197071 D262606:D262607 IZ262606:IZ262607 SV262606:SV262607 ACR262606:ACR262607 AMN262606:AMN262607 AWJ262606:AWJ262607 BGF262606:BGF262607 BQB262606:BQB262607 BZX262606:BZX262607 CJT262606:CJT262607 CTP262606:CTP262607 DDL262606:DDL262607 DNH262606:DNH262607 DXD262606:DXD262607 EGZ262606:EGZ262607 EQV262606:EQV262607 FAR262606:FAR262607 FKN262606:FKN262607 FUJ262606:FUJ262607 GEF262606:GEF262607 GOB262606:GOB262607 GXX262606:GXX262607 HHT262606:HHT262607 HRP262606:HRP262607 IBL262606:IBL262607 ILH262606:ILH262607 IVD262606:IVD262607 JEZ262606:JEZ262607 JOV262606:JOV262607 JYR262606:JYR262607 KIN262606:KIN262607 KSJ262606:KSJ262607 LCF262606:LCF262607 LMB262606:LMB262607 LVX262606:LVX262607 MFT262606:MFT262607 MPP262606:MPP262607 MZL262606:MZL262607 NJH262606:NJH262607 NTD262606:NTD262607 OCZ262606:OCZ262607 OMV262606:OMV262607 OWR262606:OWR262607 PGN262606:PGN262607 PQJ262606:PQJ262607 QAF262606:QAF262607 QKB262606:QKB262607 QTX262606:QTX262607 RDT262606:RDT262607 RNP262606:RNP262607 RXL262606:RXL262607 SHH262606:SHH262607 SRD262606:SRD262607 TAZ262606:TAZ262607 TKV262606:TKV262607 TUR262606:TUR262607 UEN262606:UEN262607 UOJ262606:UOJ262607 UYF262606:UYF262607 VIB262606:VIB262607 VRX262606:VRX262607 WBT262606:WBT262607 WLP262606:WLP262607 WVL262606:WVL262607 D328142:D328143 IZ328142:IZ328143 SV328142:SV328143 ACR328142:ACR328143 AMN328142:AMN328143 AWJ328142:AWJ328143 BGF328142:BGF328143 BQB328142:BQB328143 BZX328142:BZX328143 CJT328142:CJT328143 CTP328142:CTP328143 DDL328142:DDL328143 DNH328142:DNH328143 DXD328142:DXD328143 EGZ328142:EGZ328143 EQV328142:EQV328143 FAR328142:FAR328143 FKN328142:FKN328143 FUJ328142:FUJ328143 GEF328142:GEF328143 GOB328142:GOB328143 GXX328142:GXX328143 HHT328142:HHT328143 HRP328142:HRP328143 IBL328142:IBL328143 ILH328142:ILH328143 IVD328142:IVD328143 JEZ328142:JEZ328143 JOV328142:JOV328143 JYR328142:JYR328143 KIN328142:KIN328143 KSJ328142:KSJ328143 LCF328142:LCF328143 LMB328142:LMB328143 LVX328142:LVX328143 MFT328142:MFT328143 MPP328142:MPP328143 MZL328142:MZL328143 NJH328142:NJH328143 NTD328142:NTD328143 OCZ328142:OCZ328143 OMV328142:OMV328143 OWR328142:OWR328143 PGN328142:PGN328143 PQJ328142:PQJ328143 QAF328142:QAF328143 QKB328142:QKB328143 QTX328142:QTX328143 RDT328142:RDT328143 RNP328142:RNP328143 RXL328142:RXL328143 SHH328142:SHH328143 SRD328142:SRD328143 TAZ328142:TAZ328143 TKV328142:TKV328143 TUR328142:TUR328143 UEN328142:UEN328143 UOJ328142:UOJ328143 UYF328142:UYF328143 VIB328142:VIB328143 VRX328142:VRX328143 WBT328142:WBT328143 WLP328142:WLP328143 WVL328142:WVL328143 D393678:D393679 IZ393678:IZ393679 SV393678:SV393679 ACR393678:ACR393679 AMN393678:AMN393679 AWJ393678:AWJ393679 BGF393678:BGF393679 BQB393678:BQB393679 BZX393678:BZX393679 CJT393678:CJT393679 CTP393678:CTP393679 DDL393678:DDL393679 DNH393678:DNH393679 DXD393678:DXD393679 EGZ393678:EGZ393679 EQV393678:EQV393679 FAR393678:FAR393679 FKN393678:FKN393679 FUJ393678:FUJ393679 GEF393678:GEF393679 GOB393678:GOB393679 GXX393678:GXX393679 HHT393678:HHT393679 HRP393678:HRP393679 IBL393678:IBL393679 ILH393678:ILH393679 IVD393678:IVD393679 JEZ393678:JEZ393679 JOV393678:JOV393679 JYR393678:JYR393679 KIN393678:KIN393679 KSJ393678:KSJ393679 LCF393678:LCF393679 LMB393678:LMB393679 LVX393678:LVX393679 MFT393678:MFT393679 MPP393678:MPP393679 MZL393678:MZL393679 NJH393678:NJH393679 NTD393678:NTD393679 OCZ393678:OCZ393679 OMV393678:OMV393679 OWR393678:OWR393679 PGN393678:PGN393679 PQJ393678:PQJ393679 QAF393678:QAF393679 QKB393678:QKB393679 QTX393678:QTX393679 RDT393678:RDT393679 RNP393678:RNP393679 RXL393678:RXL393679 SHH393678:SHH393679 SRD393678:SRD393679 TAZ393678:TAZ393679 TKV393678:TKV393679 TUR393678:TUR393679 UEN393678:UEN393679 UOJ393678:UOJ393679 UYF393678:UYF393679 VIB393678:VIB393679 VRX393678:VRX393679 WBT393678:WBT393679 WLP393678:WLP393679 WVL393678:WVL393679 D459214:D459215 IZ459214:IZ459215 SV459214:SV459215 ACR459214:ACR459215 AMN459214:AMN459215 AWJ459214:AWJ459215 BGF459214:BGF459215 BQB459214:BQB459215 BZX459214:BZX459215 CJT459214:CJT459215 CTP459214:CTP459215 DDL459214:DDL459215 DNH459214:DNH459215 DXD459214:DXD459215 EGZ459214:EGZ459215 EQV459214:EQV459215 FAR459214:FAR459215 FKN459214:FKN459215 FUJ459214:FUJ459215 GEF459214:GEF459215 GOB459214:GOB459215 GXX459214:GXX459215 HHT459214:HHT459215 HRP459214:HRP459215 IBL459214:IBL459215 ILH459214:ILH459215 IVD459214:IVD459215 JEZ459214:JEZ459215 JOV459214:JOV459215 JYR459214:JYR459215 KIN459214:KIN459215 KSJ459214:KSJ459215 LCF459214:LCF459215 LMB459214:LMB459215 LVX459214:LVX459215 MFT459214:MFT459215 MPP459214:MPP459215 MZL459214:MZL459215 NJH459214:NJH459215 NTD459214:NTD459215 OCZ459214:OCZ459215 OMV459214:OMV459215 OWR459214:OWR459215 PGN459214:PGN459215 PQJ459214:PQJ459215 QAF459214:QAF459215 QKB459214:QKB459215 QTX459214:QTX459215 RDT459214:RDT459215 RNP459214:RNP459215 RXL459214:RXL459215 SHH459214:SHH459215 SRD459214:SRD459215 TAZ459214:TAZ459215 TKV459214:TKV459215 TUR459214:TUR459215 UEN459214:UEN459215 UOJ459214:UOJ459215 UYF459214:UYF459215 VIB459214:VIB459215 VRX459214:VRX459215 WBT459214:WBT459215 WLP459214:WLP459215 WVL459214:WVL459215 D524750:D524751 IZ524750:IZ524751 SV524750:SV524751 ACR524750:ACR524751 AMN524750:AMN524751 AWJ524750:AWJ524751 BGF524750:BGF524751 BQB524750:BQB524751 BZX524750:BZX524751 CJT524750:CJT524751 CTP524750:CTP524751 DDL524750:DDL524751 DNH524750:DNH524751 DXD524750:DXD524751 EGZ524750:EGZ524751 EQV524750:EQV524751 FAR524750:FAR524751 FKN524750:FKN524751 FUJ524750:FUJ524751 GEF524750:GEF524751 GOB524750:GOB524751 GXX524750:GXX524751 HHT524750:HHT524751 HRP524750:HRP524751 IBL524750:IBL524751 ILH524750:ILH524751 IVD524750:IVD524751 JEZ524750:JEZ524751 JOV524750:JOV524751 JYR524750:JYR524751 KIN524750:KIN524751 KSJ524750:KSJ524751 LCF524750:LCF524751 LMB524750:LMB524751 LVX524750:LVX524751 MFT524750:MFT524751 MPP524750:MPP524751 MZL524750:MZL524751 NJH524750:NJH524751 NTD524750:NTD524751 OCZ524750:OCZ524751 OMV524750:OMV524751 OWR524750:OWR524751 PGN524750:PGN524751 PQJ524750:PQJ524751 QAF524750:QAF524751 QKB524750:QKB524751 QTX524750:QTX524751 RDT524750:RDT524751 RNP524750:RNP524751 RXL524750:RXL524751 SHH524750:SHH524751 SRD524750:SRD524751 TAZ524750:TAZ524751 TKV524750:TKV524751 TUR524750:TUR524751 UEN524750:UEN524751 UOJ524750:UOJ524751 UYF524750:UYF524751 VIB524750:VIB524751 VRX524750:VRX524751 WBT524750:WBT524751 WLP524750:WLP524751 WVL524750:WVL524751 D590286:D590287 IZ590286:IZ590287 SV590286:SV590287 ACR590286:ACR590287 AMN590286:AMN590287 AWJ590286:AWJ590287 BGF590286:BGF590287 BQB590286:BQB590287 BZX590286:BZX590287 CJT590286:CJT590287 CTP590286:CTP590287 DDL590286:DDL590287 DNH590286:DNH590287 DXD590286:DXD590287 EGZ590286:EGZ590287 EQV590286:EQV590287 FAR590286:FAR590287 FKN590286:FKN590287 FUJ590286:FUJ590287 GEF590286:GEF590287 GOB590286:GOB590287 GXX590286:GXX590287 HHT590286:HHT590287 HRP590286:HRP590287 IBL590286:IBL590287 ILH590286:ILH590287 IVD590286:IVD590287 JEZ590286:JEZ590287 JOV590286:JOV590287 JYR590286:JYR590287 KIN590286:KIN590287 KSJ590286:KSJ590287 LCF590286:LCF590287 LMB590286:LMB590287 LVX590286:LVX590287 MFT590286:MFT590287 MPP590286:MPP590287 MZL590286:MZL590287 NJH590286:NJH590287 NTD590286:NTD590287 OCZ590286:OCZ590287 OMV590286:OMV590287 OWR590286:OWR590287 PGN590286:PGN590287 PQJ590286:PQJ590287 QAF590286:QAF590287 QKB590286:QKB590287 QTX590286:QTX590287 RDT590286:RDT590287 RNP590286:RNP590287 RXL590286:RXL590287 SHH590286:SHH590287 SRD590286:SRD590287 TAZ590286:TAZ590287 TKV590286:TKV590287 TUR590286:TUR590287 UEN590286:UEN590287 UOJ590286:UOJ590287 UYF590286:UYF590287 VIB590286:VIB590287 VRX590286:VRX590287 WBT590286:WBT590287 WLP590286:WLP590287 WVL590286:WVL590287 D655822:D655823 IZ655822:IZ655823 SV655822:SV655823 ACR655822:ACR655823 AMN655822:AMN655823 AWJ655822:AWJ655823 BGF655822:BGF655823 BQB655822:BQB655823 BZX655822:BZX655823 CJT655822:CJT655823 CTP655822:CTP655823 DDL655822:DDL655823 DNH655822:DNH655823 DXD655822:DXD655823 EGZ655822:EGZ655823 EQV655822:EQV655823 FAR655822:FAR655823 FKN655822:FKN655823 FUJ655822:FUJ655823 GEF655822:GEF655823 GOB655822:GOB655823 GXX655822:GXX655823 HHT655822:HHT655823 HRP655822:HRP655823 IBL655822:IBL655823 ILH655822:ILH655823 IVD655822:IVD655823 JEZ655822:JEZ655823 JOV655822:JOV655823 JYR655822:JYR655823 KIN655822:KIN655823 KSJ655822:KSJ655823 LCF655822:LCF655823 LMB655822:LMB655823 LVX655822:LVX655823 MFT655822:MFT655823 MPP655822:MPP655823 MZL655822:MZL655823 NJH655822:NJH655823 NTD655822:NTD655823 OCZ655822:OCZ655823 OMV655822:OMV655823 OWR655822:OWR655823 PGN655822:PGN655823 PQJ655822:PQJ655823 QAF655822:QAF655823 QKB655822:QKB655823 QTX655822:QTX655823 RDT655822:RDT655823 RNP655822:RNP655823 RXL655822:RXL655823 SHH655822:SHH655823 SRD655822:SRD655823 TAZ655822:TAZ655823 TKV655822:TKV655823 TUR655822:TUR655823 UEN655822:UEN655823 UOJ655822:UOJ655823 UYF655822:UYF655823 VIB655822:VIB655823 VRX655822:VRX655823 WBT655822:WBT655823 WLP655822:WLP655823 WVL655822:WVL655823 D721358:D721359 IZ721358:IZ721359 SV721358:SV721359 ACR721358:ACR721359 AMN721358:AMN721359 AWJ721358:AWJ721359 BGF721358:BGF721359 BQB721358:BQB721359 BZX721358:BZX721359 CJT721358:CJT721359 CTP721358:CTP721359 DDL721358:DDL721359 DNH721358:DNH721359 DXD721358:DXD721359 EGZ721358:EGZ721359 EQV721358:EQV721359 FAR721358:FAR721359 FKN721358:FKN721359 FUJ721358:FUJ721359 GEF721358:GEF721359 GOB721358:GOB721359 GXX721358:GXX721359 HHT721358:HHT721359 HRP721358:HRP721359 IBL721358:IBL721359 ILH721358:ILH721359 IVD721358:IVD721359 JEZ721358:JEZ721359 JOV721358:JOV721359 JYR721358:JYR721359 KIN721358:KIN721359 KSJ721358:KSJ721359 LCF721358:LCF721359 LMB721358:LMB721359 LVX721358:LVX721359 MFT721358:MFT721359 MPP721358:MPP721359 MZL721358:MZL721359 NJH721358:NJH721359 NTD721358:NTD721359 OCZ721358:OCZ721359 OMV721358:OMV721359 OWR721358:OWR721359 PGN721358:PGN721359 PQJ721358:PQJ721359 QAF721358:QAF721359 QKB721358:QKB721359 QTX721358:QTX721359 RDT721358:RDT721359 RNP721358:RNP721359 RXL721358:RXL721359 SHH721358:SHH721359 SRD721358:SRD721359 TAZ721358:TAZ721359 TKV721358:TKV721359 TUR721358:TUR721359 UEN721358:UEN721359 UOJ721358:UOJ721359 UYF721358:UYF721359 VIB721358:VIB721359 VRX721358:VRX721359 WBT721358:WBT721359 WLP721358:WLP721359 WVL721358:WVL721359 D786894:D786895 IZ786894:IZ786895 SV786894:SV786895 ACR786894:ACR786895 AMN786894:AMN786895 AWJ786894:AWJ786895 BGF786894:BGF786895 BQB786894:BQB786895 BZX786894:BZX786895 CJT786894:CJT786895 CTP786894:CTP786895 DDL786894:DDL786895 DNH786894:DNH786895 DXD786894:DXD786895 EGZ786894:EGZ786895 EQV786894:EQV786895 FAR786894:FAR786895 FKN786894:FKN786895 FUJ786894:FUJ786895 GEF786894:GEF786895 GOB786894:GOB786895 GXX786894:GXX786895 HHT786894:HHT786895 HRP786894:HRP786895 IBL786894:IBL786895 ILH786894:ILH786895 IVD786894:IVD786895 JEZ786894:JEZ786895 JOV786894:JOV786895 JYR786894:JYR786895 KIN786894:KIN786895 KSJ786894:KSJ786895 LCF786894:LCF786895 LMB786894:LMB786895 LVX786894:LVX786895 MFT786894:MFT786895 MPP786894:MPP786895 MZL786894:MZL786895 NJH786894:NJH786895 NTD786894:NTD786895 OCZ786894:OCZ786895 OMV786894:OMV786895 OWR786894:OWR786895 PGN786894:PGN786895 PQJ786894:PQJ786895 QAF786894:QAF786895 QKB786894:QKB786895 QTX786894:QTX786895 RDT786894:RDT786895 RNP786894:RNP786895 RXL786894:RXL786895 SHH786894:SHH786895 SRD786894:SRD786895 TAZ786894:TAZ786895 TKV786894:TKV786895 TUR786894:TUR786895 UEN786894:UEN786895 UOJ786894:UOJ786895 UYF786894:UYF786895 VIB786894:VIB786895 VRX786894:VRX786895 WBT786894:WBT786895 WLP786894:WLP786895 WVL786894:WVL786895 D852430:D852431 IZ852430:IZ852431 SV852430:SV852431 ACR852430:ACR852431 AMN852430:AMN852431 AWJ852430:AWJ852431 BGF852430:BGF852431 BQB852430:BQB852431 BZX852430:BZX852431 CJT852430:CJT852431 CTP852430:CTP852431 DDL852430:DDL852431 DNH852430:DNH852431 DXD852430:DXD852431 EGZ852430:EGZ852431 EQV852430:EQV852431 FAR852430:FAR852431 FKN852430:FKN852431 FUJ852430:FUJ852431 GEF852430:GEF852431 GOB852430:GOB852431 GXX852430:GXX852431 HHT852430:HHT852431 HRP852430:HRP852431 IBL852430:IBL852431 ILH852430:ILH852431 IVD852430:IVD852431 JEZ852430:JEZ852431 JOV852430:JOV852431 JYR852430:JYR852431 KIN852430:KIN852431 KSJ852430:KSJ852431 LCF852430:LCF852431 LMB852430:LMB852431 LVX852430:LVX852431 MFT852430:MFT852431 MPP852430:MPP852431 MZL852430:MZL852431 NJH852430:NJH852431 NTD852430:NTD852431 OCZ852430:OCZ852431 OMV852430:OMV852431 OWR852430:OWR852431 PGN852430:PGN852431 PQJ852430:PQJ852431 QAF852430:QAF852431 QKB852430:QKB852431 QTX852430:QTX852431 RDT852430:RDT852431 RNP852430:RNP852431 RXL852430:RXL852431 SHH852430:SHH852431 SRD852430:SRD852431 TAZ852430:TAZ852431 TKV852430:TKV852431 TUR852430:TUR852431 UEN852430:UEN852431 UOJ852430:UOJ852431 UYF852430:UYF852431 VIB852430:VIB852431 VRX852430:VRX852431 WBT852430:WBT852431 WLP852430:WLP852431 WVL852430:WVL852431 D917966:D917967 IZ917966:IZ917967 SV917966:SV917967 ACR917966:ACR917967 AMN917966:AMN917967 AWJ917966:AWJ917967 BGF917966:BGF917967 BQB917966:BQB917967 BZX917966:BZX917967 CJT917966:CJT917967 CTP917966:CTP917967 DDL917966:DDL917967 DNH917966:DNH917967 DXD917966:DXD917967 EGZ917966:EGZ917967 EQV917966:EQV917967 FAR917966:FAR917967 FKN917966:FKN917967 FUJ917966:FUJ917967 GEF917966:GEF917967 GOB917966:GOB917967 GXX917966:GXX917967 HHT917966:HHT917967 HRP917966:HRP917967 IBL917966:IBL917967 ILH917966:ILH917967 IVD917966:IVD917967 JEZ917966:JEZ917967 JOV917966:JOV917967 JYR917966:JYR917967 KIN917966:KIN917967 KSJ917966:KSJ917967 LCF917966:LCF917967 LMB917966:LMB917967 LVX917966:LVX917967 MFT917966:MFT917967 MPP917966:MPP917967 MZL917966:MZL917967 NJH917966:NJH917967 NTD917966:NTD917967 OCZ917966:OCZ917967 OMV917966:OMV917967 OWR917966:OWR917967 PGN917966:PGN917967 PQJ917966:PQJ917967 QAF917966:QAF917967 QKB917966:QKB917967 QTX917966:QTX917967 RDT917966:RDT917967 RNP917966:RNP917967 RXL917966:RXL917967 SHH917966:SHH917967 SRD917966:SRD917967 TAZ917966:TAZ917967 TKV917966:TKV917967 TUR917966:TUR917967 UEN917966:UEN917967 UOJ917966:UOJ917967 UYF917966:UYF917967 VIB917966:VIB917967 VRX917966:VRX917967 WBT917966:WBT917967 WLP917966:WLP917967 WVL917966:WVL917967 D983502:D983503 IZ983502:IZ983503 SV983502:SV983503 ACR983502:ACR983503 AMN983502:AMN983503 AWJ983502:AWJ983503 BGF983502:BGF983503 BQB983502:BQB983503 BZX983502:BZX983503 CJT983502:CJT983503 CTP983502:CTP983503 DDL983502:DDL983503 DNH983502:DNH983503 DXD983502:DXD983503 EGZ983502:EGZ983503 EQV983502:EQV983503 FAR983502:FAR983503 FKN983502:FKN983503 FUJ983502:FUJ983503 GEF983502:GEF983503 GOB983502:GOB983503 GXX983502:GXX983503 HHT983502:HHT983503 HRP983502:HRP983503 IBL983502:IBL983503 ILH983502:ILH983503 IVD983502:IVD983503 JEZ983502:JEZ983503 JOV983502:JOV983503 JYR983502:JYR983503 KIN983502:KIN983503 KSJ983502:KSJ983503 LCF983502:LCF983503 LMB983502:LMB983503 LVX983502:LVX983503 MFT983502:MFT983503 MPP983502:MPP983503 MZL983502:MZL983503 NJH983502:NJH983503 NTD983502:NTD983503 OCZ983502:OCZ983503 OMV983502:OMV983503 OWR983502:OWR983503 PGN983502:PGN983503 PQJ983502:PQJ983503 QAF983502:QAF983503 QKB983502:QKB983503 QTX983502:QTX983503 RDT983502:RDT983503 RNP983502:RNP983503 RXL983502:RXL983503 SHH983502:SHH983503 SRD983502:SRD983503 TAZ983502:TAZ983503 TKV983502:TKV983503 TUR983502:TUR983503 UEN983502:UEN983503 UOJ983502:UOJ983503 UYF983502:UYF983503 VIB983502:VIB983503 VRX983502:VRX983503 WBT983502:WBT983503 WLP983502:WLP983503 WVL983502:WVL983503 O462:O464 JK462:JK464 TG462:TG464 ADC462:ADC464 AMY462:AMY464 AWU462:AWU464 BGQ462:BGQ464 BQM462:BQM464 CAI462:CAI464 CKE462:CKE464 CUA462:CUA464 DDW462:DDW464 DNS462:DNS464 DXO462:DXO464 EHK462:EHK464 ERG462:ERG464 FBC462:FBC464 FKY462:FKY464 FUU462:FUU464 GEQ462:GEQ464 GOM462:GOM464 GYI462:GYI464 HIE462:HIE464 HSA462:HSA464 IBW462:IBW464 ILS462:ILS464 IVO462:IVO464 JFK462:JFK464 JPG462:JPG464 JZC462:JZC464 KIY462:KIY464 KSU462:KSU464 LCQ462:LCQ464 LMM462:LMM464 LWI462:LWI464 MGE462:MGE464 MQA462:MQA464 MZW462:MZW464 NJS462:NJS464 NTO462:NTO464 ODK462:ODK464 ONG462:ONG464 OXC462:OXC464 PGY462:PGY464 PQU462:PQU464 QAQ462:QAQ464 QKM462:QKM464 QUI462:QUI464 REE462:REE464 ROA462:ROA464 RXW462:RXW464 SHS462:SHS464 SRO462:SRO464 TBK462:TBK464 TLG462:TLG464 TVC462:TVC464 UEY462:UEY464 UOU462:UOU464 UYQ462:UYQ464 VIM462:VIM464 VSI462:VSI464 WCE462:WCE464 WMA462:WMA464 WVW462:WVW464 O65998:O66000 JK65998:JK66000 TG65998:TG66000 ADC65998:ADC66000 AMY65998:AMY66000 AWU65998:AWU66000 BGQ65998:BGQ66000 BQM65998:BQM66000 CAI65998:CAI66000 CKE65998:CKE66000 CUA65998:CUA66000 DDW65998:DDW66000 DNS65998:DNS66000 DXO65998:DXO66000 EHK65998:EHK66000 ERG65998:ERG66000 FBC65998:FBC66000 FKY65998:FKY66000 FUU65998:FUU66000 GEQ65998:GEQ66000 GOM65998:GOM66000 GYI65998:GYI66000 HIE65998:HIE66000 HSA65998:HSA66000 IBW65998:IBW66000 ILS65998:ILS66000 IVO65998:IVO66000 JFK65998:JFK66000 JPG65998:JPG66000 JZC65998:JZC66000 KIY65998:KIY66000 KSU65998:KSU66000 LCQ65998:LCQ66000 LMM65998:LMM66000 LWI65998:LWI66000 MGE65998:MGE66000 MQA65998:MQA66000 MZW65998:MZW66000 NJS65998:NJS66000 NTO65998:NTO66000 ODK65998:ODK66000 ONG65998:ONG66000 OXC65998:OXC66000 PGY65998:PGY66000 PQU65998:PQU66000 QAQ65998:QAQ66000 QKM65998:QKM66000 QUI65998:QUI66000 REE65998:REE66000 ROA65998:ROA66000 RXW65998:RXW66000 SHS65998:SHS66000 SRO65998:SRO66000 TBK65998:TBK66000 TLG65998:TLG66000 TVC65998:TVC66000 UEY65998:UEY66000 UOU65998:UOU66000 UYQ65998:UYQ66000 VIM65998:VIM66000 VSI65998:VSI66000 WCE65998:WCE66000 WMA65998:WMA66000 WVW65998:WVW66000 O131534:O131536 JK131534:JK131536 TG131534:TG131536 ADC131534:ADC131536 AMY131534:AMY131536 AWU131534:AWU131536 BGQ131534:BGQ131536 BQM131534:BQM131536 CAI131534:CAI131536 CKE131534:CKE131536 CUA131534:CUA131536 DDW131534:DDW131536 DNS131534:DNS131536 DXO131534:DXO131536 EHK131534:EHK131536 ERG131534:ERG131536 FBC131534:FBC131536 FKY131534:FKY131536 FUU131534:FUU131536 GEQ131534:GEQ131536 GOM131534:GOM131536 GYI131534:GYI131536 HIE131534:HIE131536 HSA131534:HSA131536 IBW131534:IBW131536 ILS131534:ILS131536 IVO131534:IVO131536 JFK131534:JFK131536 JPG131534:JPG131536 JZC131534:JZC131536 KIY131534:KIY131536 KSU131534:KSU131536 LCQ131534:LCQ131536 LMM131534:LMM131536 LWI131534:LWI131536 MGE131534:MGE131536 MQA131534:MQA131536 MZW131534:MZW131536 NJS131534:NJS131536 NTO131534:NTO131536 ODK131534:ODK131536 ONG131534:ONG131536 OXC131534:OXC131536 PGY131534:PGY131536 PQU131534:PQU131536 QAQ131534:QAQ131536 QKM131534:QKM131536 QUI131534:QUI131536 REE131534:REE131536 ROA131534:ROA131536 RXW131534:RXW131536 SHS131534:SHS131536 SRO131534:SRO131536 TBK131534:TBK131536 TLG131534:TLG131536 TVC131534:TVC131536 UEY131534:UEY131536 UOU131534:UOU131536 UYQ131534:UYQ131536 VIM131534:VIM131536 VSI131534:VSI131536 WCE131534:WCE131536 WMA131534:WMA131536 WVW131534:WVW131536 O197070:O197072 JK197070:JK197072 TG197070:TG197072 ADC197070:ADC197072 AMY197070:AMY197072 AWU197070:AWU197072 BGQ197070:BGQ197072 BQM197070:BQM197072 CAI197070:CAI197072 CKE197070:CKE197072 CUA197070:CUA197072 DDW197070:DDW197072 DNS197070:DNS197072 DXO197070:DXO197072 EHK197070:EHK197072 ERG197070:ERG197072 FBC197070:FBC197072 FKY197070:FKY197072 FUU197070:FUU197072 GEQ197070:GEQ197072 GOM197070:GOM197072 GYI197070:GYI197072 HIE197070:HIE197072 HSA197070:HSA197072 IBW197070:IBW197072 ILS197070:ILS197072 IVO197070:IVO197072 JFK197070:JFK197072 JPG197070:JPG197072 JZC197070:JZC197072 KIY197070:KIY197072 KSU197070:KSU197072 LCQ197070:LCQ197072 LMM197070:LMM197072 LWI197070:LWI197072 MGE197070:MGE197072 MQA197070:MQA197072 MZW197070:MZW197072 NJS197070:NJS197072 NTO197070:NTO197072 ODK197070:ODK197072 ONG197070:ONG197072 OXC197070:OXC197072 PGY197070:PGY197072 PQU197070:PQU197072 QAQ197070:QAQ197072 QKM197070:QKM197072 QUI197070:QUI197072 REE197070:REE197072 ROA197070:ROA197072 RXW197070:RXW197072 SHS197070:SHS197072 SRO197070:SRO197072 TBK197070:TBK197072 TLG197070:TLG197072 TVC197070:TVC197072 UEY197070:UEY197072 UOU197070:UOU197072 UYQ197070:UYQ197072 VIM197070:VIM197072 VSI197070:VSI197072 WCE197070:WCE197072 WMA197070:WMA197072 WVW197070:WVW197072 O262606:O262608 JK262606:JK262608 TG262606:TG262608 ADC262606:ADC262608 AMY262606:AMY262608 AWU262606:AWU262608 BGQ262606:BGQ262608 BQM262606:BQM262608 CAI262606:CAI262608 CKE262606:CKE262608 CUA262606:CUA262608 DDW262606:DDW262608 DNS262606:DNS262608 DXO262606:DXO262608 EHK262606:EHK262608 ERG262606:ERG262608 FBC262606:FBC262608 FKY262606:FKY262608 FUU262606:FUU262608 GEQ262606:GEQ262608 GOM262606:GOM262608 GYI262606:GYI262608 HIE262606:HIE262608 HSA262606:HSA262608 IBW262606:IBW262608 ILS262606:ILS262608 IVO262606:IVO262608 JFK262606:JFK262608 JPG262606:JPG262608 JZC262606:JZC262608 KIY262606:KIY262608 KSU262606:KSU262608 LCQ262606:LCQ262608 LMM262606:LMM262608 LWI262606:LWI262608 MGE262606:MGE262608 MQA262606:MQA262608 MZW262606:MZW262608 NJS262606:NJS262608 NTO262606:NTO262608 ODK262606:ODK262608 ONG262606:ONG262608 OXC262606:OXC262608 PGY262606:PGY262608 PQU262606:PQU262608 QAQ262606:QAQ262608 QKM262606:QKM262608 QUI262606:QUI262608 REE262606:REE262608 ROA262606:ROA262608 RXW262606:RXW262608 SHS262606:SHS262608 SRO262606:SRO262608 TBK262606:TBK262608 TLG262606:TLG262608 TVC262606:TVC262608 UEY262606:UEY262608 UOU262606:UOU262608 UYQ262606:UYQ262608 VIM262606:VIM262608 VSI262606:VSI262608 WCE262606:WCE262608 WMA262606:WMA262608 WVW262606:WVW262608 O328142:O328144 JK328142:JK328144 TG328142:TG328144 ADC328142:ADC328144 AMY328142:AMY328144 AWU328142:AWU328144 BGQ328142:BGQ328144 BQM328142:BQM328144 CAI328142:CAI328144 CKE328142:CKE328144 CUA328142:CUA328144 DDW328142:DDW328144 DNS328142:DNS328144 DXO328142:DXO328144 EHK328142:EHK328144 ERG328142:ERG328144 FBC328142:FBC328144 FKY328142:FKY328144 FUU328142:FUU328144 GEQ328142:GEQ328144 GOM328142:GOM328144 GYI328142:GYI328144 HIE328142:HIE328144 HSA328142:HSA328144 IBW328142:IBW328144 ILS328142:ILS328144 IVO328142:IVO328144 JFK328142:JFK328144 JPG328142:JPG328144 JZC328142:JZC328144 KIY328142:KIY328144 KSU328142:KSU328144 LCQ328142:LCQ328144 LMM328142:LMM328144 LWI328142:LWI328144 MGE328142:MGE328144 MQA328142:MQA328144 MZW328142:MZW328144 NJS328142:NJS328144 NTO328142:NTO328144 ODK328142:ODK328144 ONG328142:ONG328144 OXC328142:OXC328144 PGY328142:PGY328144 PQU328142:PQU328144 QAQ328142:QAQ328144 QKM328142:QKM328144 QUI328142:QUI328144 REE328142:REE328144 ROA328142:ROA328144 RXW328142:RXW328144 SHS328142:SHS328144 SRO328142:SRO328144 TBK328142:TBK328144 TLG328142:TLG328144 TVC328142:TVC328144 UEY328142:UEY328144 UOU328142:UOU328144 UYQ328142:UYQ328144 VIM328142:VIM328144 VSI328142:VSI328144 WCE328142:WCE328144 WMA328142:WMA328144 WVW328142:WVW328144 O393678:O393680 JK393678:JK393680 TG393678:TG393680 ADC393678:ADC393680 AMY393678:AMY393680 AWU393678:AWU393680 BGQ393678:BGQ393680 BQM393678:BQM393680 CAI393678:CAI393680 CKE393678:CKE393680 CUA393678:CUA393680 DDW393678:DDW393680 DNS393678:DNS393680 DXO393678:DXO393680 EHK393678:EHK393680 ERG393678:ERG393680 FBC393678:FBC393680 FKY393678:FKY393680 FUU393678:FUU393680 GEQ393678:GEQ393680 GOM393678:GOM393680 GYI393678:GYI393680 HIE393678:HIE393680 HSA393678:HSA393680 IBW393678:IBW393680 ILS393678:ILS393680 IVO393678:IVO393680 JFK393678:JFK393680 JPG393678:JPG393680 JZC393678:JZC393680 KIY393678:KIY393680 KSU393678:KSU393680 LCQ393678:LCQ393680 LMM393678:LMM393680 LWI393678:LWI393680 MGE393678:MGE393680 MQA393678:MQA393680 MZW393678:MZW393680 NJS393678:NJS393680 NTO393678:NTO393680 ODK393678:ODK393680 ONG393678:ONG393680 OXC393678:OXC393680 PGY393678:PGY393680 PQU393678:PQU393680 QAQ393678:QAQ393680 QKM393678:QKM393680 QUI393678:QUI393680 REE393678:REE393680 ROA393678:ROA393680 RXW393678:RXW393680 SHS393678:SHS393680 SRO393678:SRO393680 TBK393678:TBK393680 TLG393678:TLG393680 TVC393678:TVC393680 UEY393678:UEY393680 UOU393678:UOU393680 UYQ393678:UYQ393680 VIM393678:VIM393680 VSI393678:VSI393680 WCE393678:WCE393680 WMA393678:WMA393680 WVW393678:WVW393680 O459214:O459216 JK459214:JK459216 TG459214:TG459216 ADC459214:ADC459216 AMY459214:AMY459216 AWU459214:AWU459216 BGQ459214:BGQ459216 BQM459214:BQM459216 CAI459214:CAI459216 CKE459214:CKE459216 CUA459214:CUA459216 DDW459214:DDW459216 DNS459214:DNS459216 DXO459214:DXO459216 EHK459214:EHK459216 ERG459214:ERG459216 FBC459214:FBC459216 FKY459214:FKY459216 FUU459214:FUU459216 GEQ459214:GEQ459216 GOM459214:GOM459216 GYI459214:GYI459216 HIE459214:HIE459216 HSA459214:HSA459216 IBW459214:IBW459216 ILS459214:ILS459216 IVO459214:IVO459216 JFK459214:JFK459216 JPG459214:JPG459216 JZC459214:JZC459216 KIY459214:KIY459216 KSU459214:KSU459216 LCQ459214:LCQ459216 LMM459214:LMM459216 LWI459214:LWI459216 MGE459214:MGE459216 MQA459214:MQA459216 MZW459214:MZW459216 NJS459214:NJS459216 NTO459214:NTO459216 ODK459214:ODK459216 ONG459214:ONG459216 OXC459214:OXC459216 PGY459214:PGY459216 PQU459214:PQU459216 QAQ459214:QAQ459216 QKM459214:QKM459216 QUI459214:QUI459216 REE459214:REE459216 ROA459214:ROA459216 RXW459214:RXW459216 SHS459214:SHS459216 SRO459214:SRO459216 TBK459214:TBK459216 TLG459214:TLG459216 TVC459214:TVC459216 UEY459214:UEY459216 UOU459214:UOU459216 UYQ459214:UYQ459216 VIM459214:VIM459216 VSI459214:VSI459216 WCE459214:WCE459216 WMA459214:WMA459216 WVW459214:WVW459216 O524750:O524752 JK524750:JK524752 TG524750:TG524752 ADC524750:ADC524752 AMY524750:AMY524752 AWU524750:AWU524752 BGQ524750:BGQ524752 BQM524750:BQM524752 CAI524750:CAI524752 CKE524750:CKE524752 CUA524750:CUA524752 DDW524750:DDW524752 DNS524750:DNS524752 DXO524750:DXO524752 EHK524750:EHK524752 ERG524750:ERG524752 FBC524750:FBC524752 FKY524750:FKY524752 FUU524750:FUU524752 GEQ524750:GEQ524752 GOM524750:GOM524752 GYI524750:GYI524752 HIE524750:HIE524752 HSA524750:HSA524752 IBW524750:IBW524752 ILS524750:ILS524752 IVO524750:IVO524752 JFK524750:JFK524752 JPG524750:JPG524752 JZC524750:JZC524752 KIY524750:KIY524752 KSU524750:KSU524752 LCQ524750:LCQ524752 LMM524750:LMM524752 LWI524750:LWI524752 MGE524750:MGE524752 MQA524750:MQA524752 MZW524750:MZW524752 NJS524750:NJS524752 NTO524750:NTO524752 ODK524750:ODK524752 ONG524750:ONG524752 OXC524750:OXC524752 PGY524750:PGY524752 PQU524750:PQU524752 QAQ524750:QAQ524752 QKM524750:QKM524752 QUI524750:QUI524752 REE524750:REE524752 ROA524750:ROA524752 RXW524750:RXW524752 SHS524750:SHS524752 SRO524750:SRO524752 TBK524750:TBK524752 TLG524750:TLG524752 TVC524750:TVC524752 UEY524750:UEY524752 UOU524750:UOU524752 UYQ524750:UYQ524752 VIM524750:VIM524752 VSI524750:VSI524752 WCE524750:WCE524752 WMA524750:WMA524752 WVW524750:WVW524752 O590286:O590288 JK590286:JK590288 TG590286:TG590288 ADC590286:ADC590288 AMY590286:AMY590288 AWU590286:AWU590288 BGQ590286:BGQ590288 BQM590286:BQM590288 CAI590286:CAI590288 CKE590286:CKE590288 CUA590286:CUA590288 DDW590286:DDW590288 DNS590286:DNS590288 DXO590286:DXO590288 EHK590286:EHK590288 ERG590286:ERG590288 FBC590286:FBC590288 FKY590286:FKY590288 FUU590286:FUU590288 GEQ590286:GEQ590288 GOM590286:GOM590288 GYI590286:GYI590288 HIE590286:HIE590288 HSA590286:HSA590288 IBW590286:IBW590288 ILS590286:ILS590288 IVO590286:IVO590288 JFK590286:JFK590288 JPG590286:JPG590288 JZC590286:JZC590288 KIY590286:KIY590288 KSU590286:KSU590288 LCQ590286:LCQ590288 LMM590286:LMM590288 LWI590286:LWI590288 MGE590286:MGE590288 MQA590286:MQA590288 MZW590286:MZW590288 NJS590286:NJS590288 NTO590286:NTO590288 ODK590286:ODK590288 ONG590286:ONG590288 OXC590286:OXC590288 PGY590286:PGY590288 PQU590286:PQU590288 QAQ590286:QAQ590288 QKM590286:QKM590288 QUI590286:QUI590288 REE590286:REE590288 ROA590286:ROA590288 RXW590286:RXW590288 SHS590286:SHS590288 SRO590286:SRO590288 TBK590286:TBK590288 TLG590286:TLG590288 TVC590286:TVC590288 UEY590286:UEY590288 UOU590286:UOU590288 UYQ590286:UYQ590288 VIM590286:VIM590288 VSI590286:VSI590288 WCE590286:WCE590288 WMA590286:WMA590288 WVW590286:WVW590288 O655822:O655824 JK655822:JK655824 TG655822:TG655824 ADC655822:ADC655824 AMY655822:AMY655824 AWU655822:AWU655824 BGQ655822:BGQ655824 BQM655822:BQM655824 CAI655822:CAI655824 CKE655822:CKE655824 CUA655822:CUA655824 DDW655822:DDW655824 DNS655822:DNS655824 DXO655822:DXO655824 EHK655822:EHK655824 ERG655822:ERG655824 FBC655822:FBC655824 FKY655822:FKY655824 FUU655822:FUU655824 GEQ655822:GEQ655824 GOM655822:GOM655824 GYI655822:GYI655824 HIE655822:HIE655824 HSA655822:HSA655824 IBW655822:IBW655824 ILS655822:ILS655824 IVO655822:IVO655824 JFK655822:JFK655824 JPG655822:JPG655824 JZC655822:JZC655824 KIY655822:KIY655824 KSU655822:KSU655824 LCQ655822:LCQ655824 LMM655822:LMM655824 LWI655822:LWI655824 MGE655822:MGE655824 MQA655822:MQA655824 MZW655822:MZW655824 NJS655822:NJS655824 NTO655822:NTO655824 ODK655822:ODK655824 ONG655822:ONG655824 OXC655822:OXC655824 PGY655822:PGY655824 PQU655822:PQU655824 QAQ655822:QAQ655824 QKM655822:QKM655824 QUI655822:QUI655824 REE655822:REE655824 ROA655822:ROA655824 RXW655822:RXW655824 SHS655822:SHS655824 SRO655822:SRO655824 TBK655822:TBK655824 TLG655822:TLG655824 TVC655822:TVC655824 UEY655822:UEY655824 UOU655822:UOU655824 UYQ655822:UYQ655824 VIM655822:VIM655824 VSI655822:VSI655824 WCE655822:WCE655824 WMA655822:WMA655824 WVW655822:WVW655824 O721358:O721360 JK721358:JK721360 TG721358:TG721360 ADC721358:ADC721360 AMY721358:AMY721360 AWU721358:AWU721360 BGQ721358:BGQ721360 BQM721358:BQM721360 CAI721358:CAI721360 CKE721358:CKE721360 CUA721358:CUA721360 DDW721358:DDW721360 DNS721358:DNS721360 DXO721358:DXO721360 EHK721358:EHK721360 ERG721358:ERG721360 FBC721358:FBC721360 FKY721358:FKY721360 FUU721358:FUU721360 GEQ721358:GEQ721360 GOM721358:GOM721360 GYI721358:GYI721360 HIE721358:HIE721360 HSA721358:HSA721360 IBW721358:IBW721360 ILS721358:ILS721360 IVO721358:IVO721360 JFK721358:JFK721360 JPG721358:JPG721360 JZC721358:JZC721360 KIY721358:KIY721360 KSU721358:KSU721360 LCQ721358:LCQ721360 LMM721358:LMM721360 LWI721358:LWI721360 MGE721358:MGE721360 MQA721358:MQA721360 MZW721358:MZW721360 NJS721358:NJS721360 NTO721358:NTO721360 ODK721358:ODK721360 ONG721358:ONG721360 OXC721358:OXC721360 PGY721358:PGY721360 PQU721358:PQU721360 QAQ721358:QAQ721360 QKM721358:QKM721360 QUI721358:QUI721360 REE721358:REE721360 ROA721358:ROA721360 RXW721358:RXW721360 SHS721358:SHS721360 SRO721358:SRO721360 TBK721358:TBK721360 TLG721358:TLG721360 TVC721358:TVC721360 UEY721358:UEY721360 UOU721358:UOU721360 UYQ721358:UYQ721360 VIM721358:VIM721360 VSI721358:VSI721360 WCE721358:WCE721360 WMA721358:WMA721360 WVW721358:WVW721360 O786894:O786896 JK786894:JK786896 TG786894:TG786896 ADC786894:ADC786896 AMY786894:AMY786896 AWU786894:AWU786896 BGQ786894:BGQ786896 BQM786894:BQM786896 CAI786894:CAI786896 CKE786894:CKE786896 CUA786894:CUA786896 DDW786894:DDW786896 DNS786894:DNS786896 DXO786894:DXO786896 EHK786894:EHK786896 ERG786894:ERG786896 FBC786894:FBC786896 FKY786894:FKY786896 FUU786894:FUU786896 GEQ786894:GEQ786896 GOM786894:GOM786896 GYI786894:GYI786896 HIE786894:HIE786896 HSA786894:HSA786896 IBW786894:IBW786896 ILS786894:ILS786896 IVO786894:IVO786896 JFK786894:JFK786896 JPG786894:JPG786896 JZC786894:JZC786896 KIY786894:KIY786896 KSU786894:KSU786896 LCQ786894:LCQ786896 LMM786894:LMM786896 LWI786894:LWI786896 MGE786894:MGE786896 MQA786894:MQA786896 MZW786894:MZW786896 NJS786894:NJS786896 NTO786894:NTO786896 ODK786894:ODK786896 ONG786894:ONG786896 OXC786894:OXC786896 PGY786894:PGY786896 PQU786894:PQU786896 QAQ786894:QAQ786896 QKM786894:QKM786896 QUI786894:QUI786896 REE786894:REE786896 ROA786894:ROA786896 RXW786894:RXW786896 SHS786894:SHS786896 SRO786894:SRO786896 TBK786894:TBK786896 TLG786894:TLG786896 TVC786894:TVC786896 UEY786894:UEY786896 UOU786894:UOU786896 UYQ786894:UYQ786896 VIM786894:VIM786896 VSI786894:VSI786896 WCE786894:WCE786896 WMA786894:WMA786896 WVW786894:WVW786896 O852430:O852432 JK852430:JK852432 TG852430:TG852432 ADC852430:ADC852432 AMY852430:AMY852432 AWU852430:AWU852432 BGQ852430:BGQ852432 BQM852430:BQM852432 CAI852430:CAI852432 CKE852430:CKE852432 CUA852430:CUA852432 DDW852430:DDW852432 DNS852430:DNS852432 DXO852430:DXO852432 EHK852430:EHK852432 ERG852430:ERG852432 FBC852430:FBC852432 FKY852430:FKY852432 FUU852430:FUU852432 GEQ852430:GEQ852432 GOM852430:GOM852432 GYI852430:GYI852432 HIE852430:HIE852432 HSA852430:HSA852432 IBW852430:IBW852432 ILS852430:ILS852432 IVO852430:IVO852432 JFK852430:JFK852432 JPG852430:JPG852432 JZC852430:JZC852432 KIY852430:KIY852432 KSU852430:KSU852432 LCQ852430:LCQ852432 LMM852430:LMM852432 LWI852430:LWI852432 MGE852430:MGE852432 MQA852430:MQA852432 MZW852430:MZW852432 NJS852430:NJS852432 NTO852430:NTO852432 ODK852430:ODK852432 ONG852430:ONG852432 OXC852430:OXC852432 PGY852430:PGY852432 PQU852430:PQU852432 QAQ852430:QAQ852432 QKM852430:QKM852432 QUI852430:QUI852432 REE852430:REE852432 ROA852430:ROA852432 RXW852430:RXW852432 SHS852430:SHS852432 SRO852430:SRO852432 TBK852430:TBK852432 TLG852430:TLG852432 TVC852430:TVC852432 UEY852430:UEY852432 UOU852430:UOU852432 UYQ852430:UYQ852432 VIM852430:VIM852432 VSI852430:VSI852432 WCE852430:WCE852432 WMA852430:WMA852432 WVW852430:WVW852432 O917966:O917968 JK917966:JK917968 TG917966:TG917968 ADC917966:ADC917968 AMY917966:AMY917968 AWU917966:AWU917968 BGQ917966:BGQ917968 BQM917966:BQM917968 CAI917966:CAI917968 CKE917966:CKE917968 CUA917966:CUA917968 DDW917966:DDW917968 DNS917966:DNS917968 DXO917966:DXO917968 EHK917966:EHK917968 ERG917966:ERG917968 FBC917966:FBC917968 FKY917966:FKY917968 FUU917966:FUU917968 GEQ917966:GEQ917968 GOM917966:GOM917968 GYI917966:GYI917968 HIE917966:HIE917968 HSA917966:HSA917968 IBW917966:IBW917968 ILS917966:ILS917968 IVO917966:IVO917968 JFK917966:JFK917968 JPG917966:JPG917968 JZC917966:JZC917968 KIY917966:KIY917968 KSU917966:KSU917968 LCQ917966:LCQ917968 LMM917966:LMM917968 LWI917966:LWI917968 MGE917966:MGE917968 MQA917966:MQA917968 MZW917966:MZW917968 NJS917966:NJS917968 NTO917966:NTO917968 ODK917966:ODK917968 ONG917966:ONG917968 OXC917966:OXC917968 PGY917966:PGY917968 PQU917966:PQU917968 QAQ917966:QAQ917968 QKM917966:QKM917968 QUI917966:QUI917968 REE917966:REE917968 ROA917966:ROA917968 RXW917966:RXW917968 SHS917966:SHS917968 SRO917966:SRO917968 TBK917966:TBK917968 TLG917966:TLG917968 TVC917966:TVC917968 UEY917966:UEY917968 UOU917966:UOU917968 UYQ917966:UYQ917968 VIM917966:VIM917968 VSI917966:VSI917968 WCE917966:WCE917968 WMA917966:WMA917968 WVW917966:WVW917968 O983502:O983504 JK983502:JK983504 TG983502:TG983504 ADC983502:ADC983504 AMY983502:AMY983504 AWU983502:AWU983504 BGQ983502:BGQ983504 BQM983502:BQM983504 CAI983502:CAI983504 CKE983502:CKE983504 CUA983502:CUA983504 DDW983502:DDW983504 DNS983502:DNS983504 DXO983502:DXO983504 EHK983502:EHK983504 ERG983502:ERG983504 FBC983502:FBC983504 FKY983502:FKY983504 FUU983502:FUU983504 GEQ983502:GEQ983504 GOM983502:GOM983504 GYI983502:GYI983504 HIE983502:HIE983504 HSA983502:HSA983504 IBW983502:IBW983504 ILS983502:ILS983504 IVO983502:IVO983504 JFK983502:JFK983504 JPG983502:JPG983504 JZC983502:JZC983504 KIY983502:KIY983504 KSU983502:KSU983504 LCQ983502:LCQ983504 LMM983502:LMM983504 LWI983502:LWI983504 MGE983502:MGE983504 MQA983502:MQA983504 MZW983502:MZW983504 NJS983502:NJS983504 NTO983502:NTO983504 ODK983502:ODK983504 ONG983502:ONG983504 OXC983502:OXC983504 PGY983502:PGY983504 PQU983502:PQU983504 QAQ983502:QAQ983504 QKM983502:QKM983504 QUI983502:QUI983504 REE983502:REE983504 ROA983502:ROA983504 RXW983502:RXW983504 SHS983502:SHS983504 SRO983502:SRO983504 TBK983502:TBK983504 TLG983502:TLG983504 TVC983502:TVC983504 UEY983502:UEY983504 UOU983502:UOU983504 UYQ983502:UYQ983504 VIM983502:VIM983504 VSI983502:VSI983504 WCE983502:WCE983504 WMA983502:WMA983504 WVW983502:WVW983504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17EAD-1349-4728-9BF9-D95D26507848}">
  <sheetPr codeName="Sheet2">
    <pageSetUpPr fitToPage="1"/>
  </sheetPr>
  <dimension ref="A1:S76"/>
  <sheetViews>
    <sheetView view="pageBreakPreview" zoomScale="70" zoomScaleNormal="100" zoomScaleSheetLayoutView="70" workbookViewId="0"/>
  </sheetViews>
  <sheetFormatPr defaultRowHeight="20.25" customHeight="1" x14ac:dyDescent="0.15"/>
  <cols>
    <col min="1" max="1" width="2.375" style="12"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12" width="5.375" style="1" customWidth="1"/>
    <col min="13" max="13" width="6.5" style="1" customWidth="1"/>
    <col min="14" max="17" width="5.375" style="1" customWidth="1"/>
    <col min="18" max="16384" width="9" style="1"/>
  </cols>
  <sheetData>
    <row r="1" spans="1:11" ht="20.25" customHeight="1" x14ac:dyDescent="0.15">
      <c r="A1"/>
      <c r="B1" s="295" t="s">
        <v>340</v>
      </c>
      <c r="C1"/>
      <c r="D1"/>
      <c r="E1"/>
      <c r="F1"/>
      <c r="G1"/>
      <c r="H1"/>
      <c r="I1"/>
      <c r="J1"/>
      <c r="K1"/>
    </row>
    <row r="3" spans="1:11" ht="20.25" customHeight="1" x14ac:dyDescent="0.15">
      <c r="A3" s="198"/>
      <c r="B3" s="2" t="s">
        <v>341</v>
      </c>
      <c r="C3" s="3"/>
      <c r="D3" s="3"/>
      <c r="E3" s="3"/>
      <c r="F3" s="3"/>
      <c r="G3" s="3"/>
      <c r="H3" s="3"/>
      <c r="I3" s="3"/>
      <c r="J3" s="3"/>
      <c r="K3" s="3"/>
    </row>
    <row r="4" spans="1:11" ht="20.25" customHeight="1" x14ac:dyDescent="0.15">
      <c r="A4" s="198"/>
      <c r="B4" s="2" t="s">
        <v>342</v>
      </c>
      <c r="C4" s="3"/>
      <c r="D4" s="3"/>
      <c r="E4" s="3"/>
      <c r="F4" s="3"/>
      <c r="G4" s="3"/>
      <c r="H4" s="3"/>
      <c r="I4" s="3"/>
      <c r="J4" s="3"/>
      <c r="K4" s="3"/>
    </row>
    <row r="5" spans="1:11" ht="20.25" customHeight="1" x14ac:dyDescent="0.15">
      <c r="A5" s="198"/>
      <c r="B5" s="2" t="s">
        <v>343</v>
      </c>
      <c r="C5" s="3"/>
      <c r="D5" s="3"/>
      <c r="E5" s="3"/>
      <c r="F5" s="3"/>
      <c r="G5" s="3"/>
      <c r="H5" s="3"/>
      <c r="I5" s="3"/>
      <c r="J5" s="3"/>
      <c r="K5" s="3"/>
    </row>
    <row r="6" spans="1:11" ht="20.25" customHeight="1" x14ac:dyDescent="0.15">
      <c r="A6" s="198"/>
      <c r="B6" s="2" t="s">
        <v>344</v>
      </c>
      <c r="C6" s="3"/>
      <c r="D6" s="3"/>
      <c r="E6" s="3"/>
      <c r="F6" s="3"/>
      <c r="G6" s="3"/>
      <c r="H6" s="3"/>
      <c r="I6" s="3"/>
      <c r="J6" s="3"/>
      <c r="K6" s="3"/>
    </row>
    <row r="7" spans="1:11" ht="20.25" customHeight="1" x14ac:dyDescent="0.15">
      <c r="A7" s="198"/>
      <c r="B7" s="2" t="s">
        <v>345</v>
      </c>
      <c r="C7" s="296"/>
      <c r="D7" s="296"/>
      <c r="E7" s="296"/>
      <c r="F7" s="296"/>
      <c r="G7" s="3"/>
      <c r="H7" s="3"/>
      <c r="I7" s="3"/>
      <c r="J7" s="3"/>
      <c r="K7" s="3"/>
    </row>
    <row r="8" spans="1:11" ht="20.25" customHeight="1" x14ac:dyDescent="0.15">
      <c r="A8" s="198"/>
      <c r="B8" s="2" t="s">
        <v>346</v>
      </c>
      <c r="C8" s="3"/>
      <c r="D8" s="3"/>
      <c r="E8" s="3"/>
      <c r="F8" s="3"/>
      <c r="G8" s="3"/>
      <c r="H8" s="3"/>
      <c r="I8" s="3"/>
      <c r="J8" s="3"/>
      <c r="K8" s="3"/>
    </row>
    <row r="9" spans="1:11" ht="20.25" customHeight="1" x14ac:dyDescent="0.15">
      <c r="A9" s="198"/>
      <c r="B9" s="2" t="s">
        <v>347</v>
      </c>
      <c r="C9" s="2"/>
      <c r="D9" s="2"/>
      <c r="E9" s="2"/>
      <c r="F9" s="2"/>
      <c r="G9" s="2"/>
      <c r="H9" s="2"/>
      <c r="I9" s="2"/>
      <c r="J9" s="2"/>
      <c r="K9" s="3"/>
    </row>
    <row r="10" spans="1:11" ht="20.25" customHeight="1" x14ac:dyDescent="0.15">
      <c r="A10" s="198"/>
      <c r="B10" s="2" t="s">
        <v>348</v>
      </c>
      <c r="C10" s="3"/>
      <c r="D10" s="3"/>
      <c r="E10" s="3"/>
      <c r="F10" s="3"/>
      <c r="G10" s="3"/>
      <c r="H10" s="3"/>
      <c r="I10" s="3"/>
      <c r="J10" s="3"/>
      <c r="K10" s="3"/>
    </row>
    <row r="11" spans="1:11" ht="20.25" customHeight="1" x14ac:dyDescent="0.15">
      <c r="A11" s="198"/>
      <c r="B11" s="2" t="s">
        <v>349</v>
      </c>
      <c r="C11" s="3"/>
      <c r="D11" s="3"/>
      <c r="E11" s="3"/>
      <c r="F11" s="3"/>
      <c r="G11" s="3"/>
      <c r="H11" s="3"/>
      <c r="I11" s="3"/>
      <c r="J11" s="3"/>
      <c r="K11" s="3"/>
    </row>
    <row r="12" spans="1:11" ht="20.25" customHeight="1" x14ac:dyDescent="0.15">
      <c r="A12" s="198"/>
      <c r="B12" s="2" t="s">
        <v>350</v>
      </c>
      <c r="C12" s="3"/>
      <c r="D12" s="3"/>
      <c r="E12" s="3"/>
      <c r="F12" s="3"/>
      <c r="G12" s="3"/>
      <c r="H12" s="3"/>
      <c r="I12" s="3"/>
      <c r="J12" s="3"/>
      <c r="K12" s="3"/>
    </row>
    <row r="13" spans="1:11" ht="20.25" customHeight="1" x14ac:dyDescent="0.15">
      <c r="A13"/>
      <c r="B13" s="2" t="s">
        <v>351</v>
      </c>
      <c r="C13"/>
      <c r="D13"/>
      <c r="E13"/>
      <c r="F13"/>
      <c r="G13"/>
      <c r="H13"/>
      <c r="I13"/>
      <c r="J13"/>
      <c r="K13"/>
    </row>
    <row r="14" spans="1:11" ht="48" customHeight="1" x14ac:dyDescent="0.15">
      <c r="A14"/>
      <c r="B14" s="469" t="s">
        <v>352</v>
      </c>
      <c r="C14" s="461"/>
      <c r="D14" s="461"/>
      <c r="E14" s="461"/>
      <c r="F14" s="461"/>
      <c r="G14" s="461"/>
      <c r="H14" s="461"/>
      <c r="I14" s="461"/>
      <c r="J14" s="461"/>
      <c r="K14" s="461"/>
    </row>
    <row r="15" spans="1:11" ht="21" customHeight="1" x14ac:dyDescent="0.15">
      <c r="A15"/>
      <c r="B15" s="469" t="s">
        <v>353</v>
      </c>
      <c r="C15" s="469"/>
      <c r="D15" s="469"/>
      <c r="E15" s="469"/>
      <c r="F15" s="469"/>
      <c r="G15" s="469"/>
    </row>
    <row r="16" spans="1:11" ht="20.25" customHeight="1" x14ac:dyDescent="0.15">
      <c r="A16"/>
      <c r="B16" s="2" t="s">
        <v>354</v>
      </c>
      <c r="C16"/>
      <c r="D16"/>
      <c r="E16"/>
      <c r="F16"/>
      <c r="G16"/>
      <c r="H16"/>
      <c r="I16"/>
      <c r="J16"/>
      <c r="K16"/>
    </row>
    <row r="17" spans="1:19" ht="20.25" customHeight="1" x14ac:dyDescent="0.15">
      <c r="A17"/>
      <c r="B17" s="2" t="s">
        <v>355</v>
      </c>
      <c r="C17"/>
      <c r="D17"/>
      <c r="E17"/>
      <c r="F17"/>
      <c r="G17"/>
      <c r="H17"/>
      <c r="I17"/>
      <c r="J17"/>
      <c r="K17"/>
    </row>
    <row r="18" spans="1:19" ht="20.25" customHeight="1" x14ac:dyDescent="0.15">
      <c r="A18"/>
      <c r="B18" s="2" t="s">
        <v>356</v>
      </c>
      <c r="C18"/>
      <c r="D18"/>
      <c r="E18"/>
      <c r="F18"/>
      <c r="G18"/>
      <c r="H18"/>
      <c r="I18"/>
      <c r="J18"/>
      <c r="K18"/>
    </row>
    <row r="19" spans="1:19" ht="20.25" customHeight="1" x14ac:dyDescent="0.15">
      <c r="A19"/>
      <c r="B19" s="2" t="s">
        <v>357</v>
      </c>
      <c r="C19"/>
      <c r="D19"/>
      <c r="E19"/>
      <c r="F19"/>
      <c r="G19"/>
      <c r="H19"/>
      <c r="I19"/>
      <c r="J19"/>
      <c r="K19"/>
    </row>
    <row r="20" spans="1:19" ht="20.25" customHeight="1" x14ac:dyDescent="0.15">
      <c r="A20"/>
      <c r="B20" s="2" t="s">
        <v>358</v>
      </c>
      <c r="C20"/>
      <c r="D20"/>
      <c r="E20"/>
      <c r="F20"/>
      <c r="G20"/>
    </row>
    <row r="21" spans="1:19" ht="20.25" customHeight="1" x14ac:dyDescent="0.15">
      <c r="A21"/>
      <c r="B21" s="2" t="s">
        <v>359</v>
      </c>
      <c r="C21"/>
      <c r="D21"/>
      <c r="E21"/>
      <c r="F21"/>
      <c r="G21"/>
    </row>
    <row r="22" spans="1:19" ht="20.25" customHeight="1" x14ac:dyDescent="0.15">
      <c r="A22"/>
      <c r="B22" s="2" t="s">
        <v>360</v>
      </c>
      <c r="C22"/>
      <c r="D22"/>
      <c r="E22"/>
      <c r="F22"/>
      <c r="G22"/>
    </row>
    <row r="23" spans="1:19" ht="20.25" customHeight="1" x14ac:dyDescent="0.15">
      <c r="A23"/>
      <c r="B23" s="2" t="s">
        <v>361</v>
      </c>
      <c r="C23"/>
      <c r="D23"/>
      <c r="E23"/>
      <c r="F23"/>
      <c r="G23"/>
    </row>
    <row r="24" spans="1:19" ht="20.25" customHeight="1" x14ac:dyDescent="0.15">
      <c r="A24"/>
      <c r="B24" s="2" t="s">
        <v>362</v>
      </c>
      <c r="C24"/>
      <c r="D24"/>
      <c r="E24"/>
      <c r="F24"/>
      <c r="G24"/>
    </row>
    <row r="25" spans="1:19" ht="20.25" customHeight="1" x14ac:dyDescent="0.15">
      <c r="A25"/>
      <c r="B25" s="2" t="s">
        <v>363</v>
      </c>
      <c r="C25"/>
      <c r="D25"/>
      <c r="E25"/>
      <c r="F25"/>
      <c r="G25"/>
    </row>
    <row r="26" spans="1:19" ht="20.25" customHeight="1" x14ac:dyDescent="0.15">
      <c r="A26"/>
      <c r="B26" s="2" t="s">
        <v>364</v>
      </c>
      <c r="C26"/>
      <c r="D26"/>
      <c r="E26"/>
      <c r="F26" s="2"/>
      <c r="G26" s="2"/>
      <c r="S26" s="110"/>
    </row>
    <row r="27" spans="1:19" ht="20.25" customHeight="1" x14ac:dyDescent="0.15">
      <c r="A27"/>
      <c r="B27" s="2" t="s">
        <v>365</v>
      </c>
      <c r="C27"/>
      <c r="D27"/>
      <c r="E27"/>
      <c r="F27"/>
      <c r="G27"/>
      <c r="S27" s="110"/>
    </row>
    <row r="28" spans="1:19" ht="20.25" customHeight="1" x14ac:dyDescent="0.15">
      <c r="A28"/>
      <c r="B28" s="2" t="s">
        <v>366</v>
      </c>
      <c r="C28"/>
      <c r="D28"/>
      <c r="E28"/>
      <c r="F28"/>
      <c r="G28"/>
      <c r="S28" s="110"/>
    </row>
    <row r="29" spans="1:19" s="298" customFormat="1" ht="19.5" customHeight="1" x14ac:dyDescent="0.15">
      <c r="A29" s="297"/>
      <c r="B29" s="2" t="s">
        <v>367</v>
      </c>
      <c r="S29" s="110"/>
    </row>
    <row r="30" spans="1:19" s="298" customFormat="1" ht="19.5" customHeight="1" x14ac:dyDescent="0.15">
      <c r="A30" s="297"/>
      <c r="B30" s="2" t="s">
        <v>368</v>
      </c>
      <c r="S30" s="110"/>
    </row>
    <row r="31" spans="1:19" s="298" customFormat="1" ht="19.5" customHeight="1" x14ac:dyDescent="0.15">
      <c r="A31" s="297"/>
      <c r="B31" s="2" t="s">
        <v>369</v>
      </c>
      <c r="S31" s="110"/>
    </row>
    <row r="32" spans="1:19" s="298" customFormat="1" ht="19.5" customHeight="1" x14ac:dyDescent="0.15">
      <c r="A32" s="297"/>
      <c r="B32" s="461" t="s">
        <v>370</v>
      </c>
      <c r="C32" s="461"/>
      <c r="D32" s="461"/>
      <c r="E32" s="461"/>
      <c r="F32" s="461"/>
      <c r="G32" s="461"/>
      <c r="S32" s="110"/>
    </row>
    <row r="33" spans="1:19" s="298" customFormat="1" ht="19.5" customHeight="1" x14ac:dyDescent="0.15">
      <c r="A33" s="297"/>
      <c r="B33" s="2" t="s">
        <v>371</v>
      </c>
      <c r="S33" s="110"/>
    </row>
    <row r="34" spans="1:19" s="298" customFormat="1" ht="41.25" customHeight="1" x14ac:dyDescent="0.15">
      <c r="A34" s="297"/>
      <c r="B34" s="469" t="s">
        <v>372</v>
      </c>
      <c r="C34" s="469"/>
      <c r="D34" s="469"/>
      <c r="E34" s="469"/>
      <c r="F34" s="469"/>
      <c r="G34" s="469"/>
      <c r="H34" s="469"/>
      <c r="I34" s="469"/>
      <c r="J34" s="469"/>
      <c r="K34" s="469"/>
      <c r="L34" s="299"/>
      <c r="M34" s="299"/>
      <c r="N34" s="299"/>
      <c r="O34" s="299"/>
      <c r="S34" s="110"/>
    </row>
    <row r="35" spans="1:19" s="298" customFormat="1" ht="19.5" customHeight="1" x14ac:dyDescent="0.15">
      <c r="A35" s="297"/>
      <c r="B35" s="2" t="s">
        <v>373</v>
      </c>
      <c r="S35" s="110"/>
    </row>
    <row r="36" spans="1:19" s="110" customFormat="1" ht="20.25" customHeight="1" x14ac:dyDescent="0.15">
      <c r="A36" s="95"/>
      <c r="B36" s="2" t="s">
        <v>374</v>
      </c>
    </row>
    <row r="37" spans="1:19" ht="20.25" customHeight="1" x14ac:dyDescent="0.15">
      <c r="A37" s="1"/>
      <c r="B37" s="2" t="s">
        <v>375</v>
      </c>
      <c r="C37"/>
      <c r="D37"/>
      <c r="E37"/>
      <c r="F37"/>
      <c r="G37"/>
      <c r="S37" s="110"/>
    </row>
    <row r="38" spans="1:19" ht="20.25" customHeight="1" x14ac:dyDescent="0.15">
      <c r="A38" s="1"/>
      <c r="B38" s="2" t="s">
        <v>376</v>
      </c>
      <c r="C38"/>
      <c r="D38"/>
      <c r="E38"/>
      <c r="F38"/>
      <c r="G38"/>
      <c r="S38" s="110"/>
    </row>
    <row r="39" spans="1:19" ht="20.25" customHeight="1" x14ac:dyDescent="0.15">
      <c r="A39" s="1"/>
      <c r="B39" s="2" t="s">
        <v>377</v>
      </c>
      <c r="C39"/>
      <c r="D39"/>
      <c r="E39"/>
      <c r="F39"/>
      <c r="G39"/>
    </row>
    <row r="40" spans="1:19" ht="20.25" customHeight="1" x14ac:dyDescent="0.15">
      <c r="A40" s="1"/>
      <c r="B40" s="2" t="s">
        <v>378</v>
      </c>
      <c r="C40"/>
      <c r="D40"/>
      <c r="E40"/>
      <c r="F40"/>
      <c r="G40"/>
    </row>
    <row r="41" spans="1:19" s="112" customFormat="1" ht="20.25" customHeight="1" x14ac:dyDescent="0.15">
      <c r="B41" s="2" t="s">
        <v>379</v>
      </c>
    </row>
    <row r="42" spans="1:19" s="112" customFormat="1" ht="20.25" customHeight="1" x14ac:dyDescent="0.15">
      <c r="B42" s="2" t="s">
        <v>380</v>
      </c>
    </row>
    <row r="43" spans="1:19" s="112" customFormat="1" ht="20.25" customHeight="1" x14ac:dyDescent="0.15">
      <c r="B43" s="2"/>
    </row>
    <row r="44" spans="1:19" s="112" customFormat="1" ht="20.25" customHeight="1" x14ac:dyDescent="0.15">
      <c r="B44" s="2" t="s">
        <v>381</v>
      </c>
    </row>
    <row r="45" spans="1:19" s="112" customFormat="1" ht="20.25" customHeight="1" x14ac:dyDescent="0.15">
      <c r="B45" s="2" t="s">
        <v>382</v>
      </c>
    </row>
    <row r="46" spans="1:19" s="112" customFormat="1" ht="20.25" customHeight="1" x14ac:dyDescent="0.15">
      <c r="B46" s="2" t="s">
        <v>383</v>
      </c>
    </row>
    <row r="47" spans="1:19" s="112" customFormat="1" ht="20.25" customHeight="1" x14ac:dyDescent="0.15">
      <c r="B47" s="2" t="s">
        <v>384</v>
      </c>
    </row>
    <row r="48" spans="1:19" s="112" customFormat="1" ht="20.25" customHeight="1" x14ac:dyDescent="0.15">
      <c r="B48" s="2" t="s">
        <v>385</v>
      </c>
    </row>
    <row r="49" spans="1:19" s="112" customFormat="1" ht="20.25" customHeight="1" x14ac:dyDescent="0.15">
      <c r="B49" s="2" t="s">
        <v>386</v>
      </c>
    </row>
    <row r="50" spans="1:19" s="112" customFormat="1" ht="20.25" customHeight="1" x14ac:dyDescent="0.15"/>
    <row r="51" spans="1:19" s="112" customFormat="1" ht="20.25" customHeight="1" x14ac:dyDescent="0.15">
      <c r="B51" s="2" t="s">
        <v>387</v>
      </c>
    </row>
    <row r="52" spans="1:19" s="112" customFormat="1" ht="20.25" customHeight="1" x14ac:dyDescent="0.15">
      <c r="B52" s="2" t="s">
        <v>388</v>
      </c>
    </row>
    <row r="53" spans="1:19" s="112" customFormat="1" ht="20.25" customHeight="1" x14ac:dyDescent="0.15">
      <c r="B53" s="2" t="s">
        <v>389</v>
      </c>
    </row>
    <row r="54" spans="1:19" s="112" customFormat="1" ht="42" customHeight="1" x14ac:dyDescent="0.15">
      <c r="B54" s="470" t="s">
        <v>390</v>
      </c>
      <c r="C54" s="470"/>
      <c r="D54" s="470"/>
      <c r="E54" s="470"/>
      <c r="F54" s="470"/>
      <c r="G54" s="470"/>
      <c r="H54" s="470"/>
      <c r="I54" s="470"/>
      <c r="J54" s="470"/>
      <c r="K54" s="470"/>
      <c r="L54" s="470"/>
      <c r="M54" s="470"/>
      <c r="N54" s="470"/>
      <c r="O54" s="470"/>
      <c r="P54" s="470"/>
      <c r="Q54" s="470"/>
      <c r="S54" s="300"/>
    </row>
    <row r="55" spans="1:19" s="112" customFormat="1" ht="20.25" customHeight="1" x14ac:dyDescent="0.15">
      <c r="B55" s="469" t="s">
        <v>391</v>
      </c>
      <c r="C55" s="469"/>
      <c r="D55" s="469"/>
      <c r="E55" s="469"/>
      <c r="F55" s="469"/>
      <c r="G55" s="469"/>
      <c r="S55" s="300"/>
    </row>
    <row r="56" spans="1:19" s="112" customFormat="1" ht="20.25" customHeight="1" x14ac:dyDescent="0.15">
      <c r="B56" s="2" t="s">
        <v>392</v>
      </c>
      <c r="C56" s="298"/>
      <c r="D56" s="298"/>
      <c r="E56" s="298"/>
      <c r="S56" s="300"/>
    </row>
    <row r="57" spans="1:19" s="112" customFormat="1" ht="20.25" customHeight="1" x14ac:dyDescent="0.15">
      <c r="B57" s="2" t="s">
        <v>393</v>
      </c>
      <c r="C57" s="298"/>
      <c r="D57" s="298"/>
      <c r="E57" s="298"/>
      <c r="S57" s="300"/>
    </row>
    <row r="58" spans="1:19" s="112" customFormat="1" ht="35.25" customHeight="1" x14ac:dyDescent="0.15">
      <c r="B58" s="470" t="s">
        <v>394</v>
      </c>
      <c r="C58" s="470"/>
      <c r="D58" s="470"/>
      <c r="E58" s="470"/>
      <c r="F58" s="470"/>
      <c r="G58" s="470"/>
      <c r="H58" s="470"/>
      <c r="I58" s="470"/>
      <c r="J58" s="470"/>
      <c r="K58" s="470"/>
      <c r="L58" s="470"/>
      <c r="M58" s="470"/>
      <c r="N58" s="470"/>
      <c r="O58" s="470"/>
      <c r="P58" s="470"/>
      <c r="Q58" s="470"/>
      <c r="S58" s="300"/>
    </row>
    <row r="59" spans="1:19" s="112" customFormat="1" ht="20.25" customHeight="1" x14ac:dyDescent="0.15">
      <c r="B59" s="461" t="s">
        <v>395</v>
      </c>
      <c r="C59" s="461"/>
      <c r="D59" s="461"/>
      <c r="E59" s="461"/>
      <c r="F59" s="461"/>
      <c r="G59" s="461"/>
      <c r="H59" s="461"/>
      <c r="I59" s="461"/>
      <c r="J59" s="461"/>
      <c r="K59" s="461"/>
      <c r="L59" s="461"/>
      <c r="M59" s="461"/>
      <c r="S59" s="300"/>
    </row>
    <row r="60" spans="1:19" s="112" customFormat="1" ht="20.25" customHeight="1" x14ac:dyDescent="0.15">
      <c r="B60" s="469" t="s">
        <v>396</v>
      </c>
      <c r="C60" s="469"/>
      <c r="D60" s="469"/>
      <c r="E60" s="469"/>
      <c r="F60" s="469"/>
      <c r="G60" s="469"/>
      <c r="S60" s="300"/>
    </row>
    <row r="61" spans="1:19" ht="20.25" customHeight="1" x14ac:dyDescent="0.15">
      <c r="A61" s="198"/>
      <c r="B61" s="2" t="s">
        <v>397</v>
      </c>
      <c r="C61" s="3"/>
      <c r="D61" s="3"/>
      <c r="E61" s="3"/>
      <c r="F61" s="3"/>
      <c r="G61" s="3"/>
      <c r="H61" s="3"/>
      <c r="I61" s="3"/>
      <c r="J61" s="3"/>
      <c r="K61" s="3"/>
    </row>
    <row r="62" spans="1:19" s="112" customFormat="1" ht="20.25" customHeight="1" x14ac:dyDescent="0.15">
      <c r="B62" s="469" t="s">
        <v>398</v>
      </c>
      <c r="C62" s="469"/>
      <c r="D62" s="469"/>
      <c r="E62" s="469"/>
      <c r="F62" s="469"/>
      <c r="G62" s="469"/>
      <c r="S62" s="300"/>
    </row>
    <row r="63" spans="1:19" s="112" customFormat="1" ht="20.25" customHeight="1" x14ac:dyDescent="0.15">
      <c r="B63" s="469" t="s">
        <v>399</v>
      </c>
      <c r="C63" s="469"/>
      <c r="D63" s="469"/>
      <c r="E63" s="469"/>
      <c r="F63" s="469"/>
      <c r="G63" s="469"/>
      <c r="S63" s="300"/>
    </row>
    <row r="64" spans="1:19" s="112" customFormat="1" ht="20.25" customHeight="1" x14ac:dyDescent="0.15">
      <c r="B64" s="469" t="s">
        <v>400</v>
      </c>
      <c r="C64" s="469"/>
      <c r="D64" s="469"/>
      <c r="E64" s="469"/>
      <c r="F64" s="469"/>
      <c r="G64" s="469"/>
      <c r="S64" s="300"/>
    </row>
    <row r="65" spans="1:19" s="112" customFormat="1" ht="20.25" customHeight="1" x14ac:dyDescent="0.15">
      <c r="B65" s="469" t="s">
        <v>401</v>
      </c>
      <c r="C65" s="469"/>
      <c r="D65" s="469"/>
      <c r="E65" s="469"/>
      <c r="F65" s="469"/>
      <c r="G65" s="469"/>
      <c r="S65" s="300"/>
    </row>
    <row r="66" spans="1:19" s="112" customFormat="1" ht="20.25" customHeight="1" x14ac:dyDescent="0.15">
      <c r="B66" s="469" t="s">
        <v>402</v>
      </c>
      <c r="C66" s="469"/>
      <c r="D66" s="469"/>
      <c r="E66" s="469"/>
      <c r="F66" s="469"/>
      <c r="G66" s="469"/>
      <c r="H66" s="469"/>
      <c r="I66" s="469"/>
      <c r="J66" s="469"/>
      <c r="K66" s="469"/>
      <c r="L66" s="469"/>
      <c r="M66" s="469"/>
      <c r="N66" s="469"/>
      <c r="O66" s="469"/>
      <c r="P66" s="469"/>
      <c r="Q66" s="469"/>
      <c r="S66" s="300"/>
    </row>
    <row r="67" spans="1:19" s="112" customFormat="1" ht="20.25" customHeight="1" x14ac:dyDescent="0.15">
      <c r="B67" s="469" t="s">
        <v>403</v>
      </c>
      <c r="C67" s="469"/>
      <c r="D67" s="469"/>
      <c r="E67" s="469"/>
      <c r="F67" s="469"/>
      <c r="G67" s="469"/>
      <c r="H67" s="469"/>
      <c r="I67" s="469"/>
      <c r="J67" s="469"/>
      <c r="K67" s="469"/>
      <c r="L67" s="469"/>
      <c r="M67" s="469"/>
      <c r="N67" s="469"/>
      <c r="O67" s="469"/>
      <c r="P67" s="469"/>
      <c r="Q67" s="469"/>
      <c r="S67" s="300"/>
    </row>
    <row r="68" spans="1:19" s="112" customFormat="1" ht="20.25" customHeight="1" x14ac:dyDescent="0.15">
      <c r="B68" s="469" t="s">
        <v>404</v>
      </c>
      <c r="C68" s="469"/>
      <c r="D68" s="469"/>
      <c r="E68" s="469"/>
      <c r="F68" s="469"/>
      <c r="G68" s="469"/>
      <c r="H68" s="469"/>
      <c r="I68" s="469"/>
      <c r="J68" s="469"/>
      <c r="K68" s="469"/>
      <c r="L68" s="469"/>
      <c r="M68" s="469"/>
      <c r="N68" s="469"/>
      <c r="O68" s="469"/>
      <c r="P68" s="469"/>
      <c r="Q68" s="469"/>
      <c r="S68" s="300"/>
    </row>
    <row r="69" spans="1:19" s="112" customFormat="1" ht="20.25" customHeight="1" x14ac:dyDescent="0.15">
      <c r="B69" s="2" t="s">
        <v>405</v>
      </c>
    </row>
    <row r="70" spans="1:19" s="110" customFormat="1" ht="20.25" customHeight="1" x14ac:dyDescent="0.15">
      <c r="A70" s="95"/>
      <c r="B70" s="2" t="s">
        <v>406</v>
      </c>
      <c r="C70" s="112"/>
      <c r="D70" s="112"/>
      <c r="E70" s="112"/>
    </row>
    <row r="71" spans="1:19" s="110" customFormat="1" ht="20.25" customHeight="1" x14ac:dyDescent="0.15">
      <c r="A71" s="95"/>
      <c r="B71" s="2" t="s">
        <v>407</v>
      </c>
      <c r="C71" s="112"/>
      <c r="D71" s="112"/>
      <c r="E71" s="112"/>
    </row>
    <row r="72" spans="1:19" ht="20.25" customHeight="1" x14ac:dyDescent="0.15">
      <c r="A72" s="198"/>
      <c r="B72" s="2" t="s">
        <v>408</v>
      </c>
      <c r="C72" s="110"/>
      <c r="D72" s="110"/>
      <c r="E72" s="110"/>
      <c r="F72" s="3"/>
      <c r="G72" s="3"/>
      <c r="H72" s="3"/>
      <c r="I72" s="3"/>
      <c r="J72" s="3"/>
      <c r="K72" s="3"/>
    </row>
    <row r="73" spans="1:19" ht="20.25" customHeight="1" x14ac:dyDescent="0.15">
      <c r="A73" s="198"/>
      <c r="B73" s="2"/>
      <c r="C73" s="110"/>
      <c r="D73" s="110"/>
      <c r="E73" s="110"/>
      <c r="F73" s="3"/>
      <c r="G73" s="3"/>
      <c r="H73" s="3"/>
      <c r="I73" s="3"/>
      <c r="J73" s="3"/>
      <c r="K73" s="3"/>
    </row>
    <row r="74" spans="1:19" ht="20.25" customHeight="1" x14ac:dyDescent="0.15">
      <c r="B74" s="295" t="s">
        <v>409</v>
      </c>
      <c r="C74" s="110"/>
      <c r="D74" s="110"/>
      <c r="E74" s="110"/>
    </row>
    <row r="75" spans="1:19" ht="20.25" customHeight="1" x14ac:dyDescent="0.15">
      <c r="C75" s="3"/>
      <c r="D75" s="3"/>
      <c r="E75" s="3"/>
    </row>
    <row r="76" spans="1:19" ht="20.25" customHeight="1" x14ac:dyDescent="0.15">
      <c r="B76" s="2" t="s">
        <v>410</v>
      </c>
    </row>
  </sheetData>
  <mergeCells count="16">
    <mergeCell ref="B55:G55"/>
    <mergeCell ref="B65:G65"/>
    <mergeCell ref="B66:Q66"/>
    <mergeCell ref="B67:Q67"/>
    <mergeCell ref="B68:Q68"/>
    <mergeCell ref="B58:Q58"/>
    <mergeCell ref="B59:M59"/>
    <mergeCell ref="B60:G60"/>
    <mergeCell ref="B62:G62"/>
    <mergeCell ref="B63:G63"/>
    <mergeCell ref="B64:G64"/>
    <mergeCell ref="B14:K14"/>
    <mergeCell ref="B15:G15"/>
    <mergeCell ref="B32:G32"/>
    <mergeCell ref="B34:K34"/>
    <mergeCell ref="B54:Q54"/>
  </mergeCells>
  <phoneticPr fontId="1"/>
  <printOptions horizontalCentered="1"/>
  <pageMargins left="0.23622047244094491" right="0.23622047244094491" top="0.74803149606299213" bottom="0.74803149606299213" header="0.31496062992125984" footer="0.31496062992125984"/>
  <pageSetup paperSize="9" scale="4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9F4D2-6288-4190-8BE2-D5335A5E5208}">
  <sheetPr>
    <tabColor rgb="FFFFFF66"/>
    <pageSetUpPr fitToPage="1"/>
  </sheetPr>
  <dimension ref="A2:AG468"/>
  <sheetViews>
    <sheetView view="pageBreakPreview" zoomScale="85" zoomScaleNormal="100" zoomScaleSheetLayoutView="85" workbookViewId="0">
      <selection activeCell="I8" sqref="I8"/>
    </sheetView>
  </sheetViews>
  <sheetFormatPr defaultRowHeight="13.5" x14ac:dyDescent="0.15"/>
  <cols>
    <col min="1" max="2" width="4.25" style="12" customWidth="1"/>
    <col min="3" max="3" width="25" style="1" customWidth="1"/>
    <col min="4" max="4" width="4.875" style="1" customWidth="1"/>
    <col min="5" max="5" width="41.625" style="1" customWidth="1"/>
    <col min="6" max="6" width="4.875" style="1" customWidth="1"/>
    <col min="7" max="7" width="19.625" style="110" customWidth="1"/>
    <col min="8" max="8" width="33.875" style="1" customWidth="1"/>
    <col min="9" max="23" width="4.875" style="1" customWidth="1"/>
    <col min="24" max="24" width="12.625" style="1" customWidth="1"/>
    <col min="25" max="32" width="4.875" style="1" customWidth="1"/>
    <col min="33" max="33" width="12" style="1" bestFit="1" customWidth="1"/>
    <col min="34" max="16384" width="9" style="1"/>
  </cols>
  <sheetData>
    <row r="2" spans="1:33" ht="20.25" customHeight="1" x14ac:dyDescent="0.15">
      <c r="A2" s="241" t="s">
        <v>227</v>
      </c>
      <c r="B2" s="241"/>
    </row>
    <row r="3" spans="1:33" ht="20.25" customHeight="1" x14ac:dyDescent="0.15">
      <c r="A3" s="432" t="s">
        <v>228</v>
      </c>
      <c r="B3" s="432"/>
      <c r="C3" s="432"/>
      <c r="D3" s="432"/>
      <c r="E3" s="432"/>
      <c r="F3" s="432"/>
      <c r="G3" s="432"/>
      <c r="H3" s="432"/>
      <c r="I3" s="432"/>
      <c r="J3" s="432"/>
      <c r="K3" s="432"/>
      <c r="L3" s="432"/>
      <c r="M3" s="432"/>
      <c r="N3" s="432"/>
      <c r="O3" s="432"/>
      <c r="P3" s="432"/>
      <c r="Q3" s="432"/>
      <c r="R3" s="432"/>
      <c r="S3" s="432"/>
      <c r="T3" s="432"/>
      <c r="U3" s="432"/>
      <c r="V3" s="432"/>
      <c r="W3" s="432"/>
      <c r="X3" s="432"/>
      <c r="Y3" s="432"/>
      <c r="Z3" s="432"/>
      <c r="AA3" s="432"/>
      <c r="AB3" s="432"/>
      <c r="AC3" s="432"/>
      <c r="AD3" s="432"/>
      <c r="AE3" s="432"/>
      <c r="AF3" s="432"/>
    </row>
    <row r="4" spans="1:33" ht="20.25" customHeight="1" x14ac:dyDescent="0.15"/>
    <row r="5" spans="1:33" ht="30" customHeight="1" x14ac:dyDescent="0.15">
      <c r="J5" s="12"/>
      <c r="K5" s="12"/>
      <c r="L5" s="12"/>
      <c r="M5" s="12"/>
      <c r="N5" s="12"/>
      <c r="O5" s="12"/>
      <c r="P5" s="12"/>
      <c r="Q5" s="12"/>
      <c r="R5" s="12"/>
      <c r="S5" s="394" t="s">
        <v>229</v>
      </c>
      <c r="T5" s="395"/>
      <c r="U5" s="395"/>
      <c r="V5" s="396"/>
      <c r="W5" s="93"/>
      <c r="X5" s="94"/>
      <c r="Y5" s="94"/>
      <c r="Z5" s="94"/>
      <c r="AA5" s="94"/>
      <c r="AB5" s="94"/>
      <c r="AC5" s="94"/>
      <c r="AD5" s="94"/>
      <c r="AE5" s="94"/>
      <c r="AF5" s="92"/>
    </row>
    <row r="6" spans="1:33" ht="20.25" customHeight="1" x14ac:dyDescent="0.15"/>
    <row r="7" spans="1:33" ht="18" customHeight="1" x14ac:dyDescent="0.15">
      <c r="A7" s="394" t="s">
        <v>82</v>
      </c>
      <c r="B7" s="395"/>
      <c r="C7" s="396"/>
      <c r="D7" s="394" t="s">
        <v>1</v>
      </c>
      <c r="E7" s="396"/>
      <c r="F7" s="483" t="s">
        <v>83</v>
      </c>
      <c r="G7" s="484"/>
      <c r="H7" s="394" t="s">
        <v>219</v>
      </c>
      <c r="I7" s="395"/>
      <c r="J7" s="395"/>
      <c r="K7" s="395"/>
      <c r="L7" s="395"/>
      <c r="M7" s="395"/>
      <c r="N7" s="395"/>
      <c r="O7" s="395"/>
      <c r="P7" s="395"/>
      <c r="Q7" s="395"/>
      <c r="R7" s="395"/>
      <c r="S7" s="395"/>
      <c r="T7" s="395"/>
      <c r="U7" s="395"/>
      <c r="V7" s="395"/>
      <c r="W7" s="395"/>
      <c r="X7" s="396"/>
      <c r="Y7" s="394" t="s">
        <v>152</v>
      </c>
      <c r="Z7" s="395"/>
      <c r="AA7" s="395"/>
      <c r="AB7" s="396"/>
      <c r="AC7" s="394" t="s">
        <v>84</v>
      </c>
      <c r="AD7" s="395"/>
      <c r="AE7" s="395"/>
      <c r="AF7" s="396"/>
    </row>
    <row r="8" spans="1:33" ht="18.75" customHeight="1" x14ac:dyDescent="0.15">
      <c r="A8" s="433" t="s">
        <v>85</v>
      </c>
      <c r="B8" s="434"/>
      <c r="C8" s="435"/>
      <c r="D8" s="85"/>
      <c r="E8" s="4"/>
      <c r="F8" s="6"/>
      <c r="G8" s="196"/>
      <c r="H8" s="436" t="s">
        <v>86</v>
      </c>
      <c r="I8" s="95" t="s">
        <v>196</v>
      </c>
      <c r="J8" s="22" t="s">
        <v>158</v>
      </c>
      <c r="K8" s="96"/>
      <c r="L8" s="96"/>
      <c r="M8" s="95" t="s">
        <v>196</v>
      </c>
      <c r="N8" s="22" t="s">
        <v>159</v>
      </c>
      <c r="O8" s="96"/>
      <c r="P8" s="96"/>
      <c r="Q8" s="95" t="s">
        <v>196</v>
      </c>
      <c r="R8" s="22" t="s">
        <v>160</v>
      </c>
      <c r="S8" s="96"/>
      <c r="T8" s="96"/>
      <c r="U8" s="95" t="s">
        <v>196</v>
      </c>
      <c r="V8" s="22" t="s">
        <v>161</v>
      </c>
      <c r="W8" s="96"/>
      <c r="X8" s="97"/>
      <c r="Y8" s="437"/>
      <c r="Z8" s="438"/>
      <c r="AA8" s="438"/>
      <c r="AB8" s="439"/>
      <c r="AC8" s="437"/>
      <c r="AD8" s="438"/>
      <c r="AE8" s="438"/>
      <c r="AF8" s="439"/>
    </row>
    <row r="9" spans="1:33" ht="18.75" customHeight="1" x14ac:dyDescent="0.15">
      <c r="A9" s="397"/>
      <c r="B9" s="398"/>
      <c r="C9" s="399"/>
      <c r="D9" s="87"/>
      <c r="E9" s="192"/>
      <c r="F9" s="142"/>
      <c r="G9" s="159"/>
      <c r="H9" s="466"/>
      <c r="I9" s="193" t="s">
        <v>196</v>
      </c>
      <c r="J9" s="194" t="s">
        <v>162</v>
      </c>
      <c r="K9" s="195"/>
      <c r="L9" s="195"/>
      <c r="M9" s="157" t="s">
        <v>196</v>
      </c>
      <c r="N9" s="194" t="s">
        <v>163</v>
      </c>
      <c r="O9" s="195"/>
      <c r="P9" s="195"/>
      <c r="Q9" s="157" t="s">
        <v>196</v>
      </c>
      <c r="R9" s="194" t="s">
        <v>164</v>
      </c>
      <c r="S9" s="195"/>
      <c r="T9" s="195"/>
      <c r="U9" s="157" t="s">
        <v>196</v>
      </c>
      <c r="V9" s="194" t="s">
        <v>165</v>
      </c>
      <c r="W9" s="195"/>
      <c r="X9" s="143"/>
      <c r="Y9" s="455"/>
      <c r="Z9" s="456"/>
      <c r="AA9" s="456"/>
      <c r="AB9" s="457"/>
      <c r="AC9" s="455"/>
      <c r="AD9" s="456"/>
      <c r="AE9" s="456"/>
      <c r="AF9" s="457"/>
    </row>
    <row r="10" spans="1:33" ht="19.5" customHeight="1" x14ac:dyDescent="0.15">
      <c r="A10" s="106"/>
      <c r="B10" s="98"/>
      <c r="C10" s="107"/>
      <c r="D10" s="108"/>
      <c r="E10" s="101"/>
      <c r="F10" s="90"/>
      <c r="G10" s="109"/>
      <c r="H10" s="187" t="s">
        <v>200</v>
      </c>
      <c r="I10" s="121" t="s">
        <v>196</v>
      </c>
      <c r="J10" s="122" t="s">
        <v>197</v>
      </c>
      <c r="K10" s="123"/>
      <c r="L10" s="124"/>
      <c r="M10" s="125" t="s">
        <v>196</v>
      </c>
      <c r="N10" s="122" t="s">
        <v>201</v>
      </c>
      <c r="O10" s="125"/>
      <c r="P10" s="122"/>
      <c r="Q10" s="126"/>
      <c r="R10" s="126"/>
      <c r="S10" s="126"/>
      <c r="T10" s="126"/>
      <c r="U10" s="126"/>
      <c r="V10" s="126"/>
      <c r="W10" s="126"/>
      <c r="X10" s="127"/>
      <c r="Y10" s="95" t="s">
        <v>196</v>
      </c>
      <c r="Z10" s="22" t="s">
        <v>166</v>
      </c>
      <c r="AA10" s="22"/>
      <c r="AB10" s="105"/>
      <c r="AC10" s="95" t="s">
        <v>196</v>
      </c>
      <c r="AD10" s="22" t="s">
        <v>166</v>
      </c>
      <c r="AE10" s="22"/>
      <c r="AF10" s="105"/>
    </row>
    <row r="11" spans="1:33" ht="19.5" customHeight="1" x14ac:dyDescent="0.15">
      <c r="A11" s="106"/>
      <c r="B11" s="98"/>
      <c r="C11" s="107"/>
      <c r="D11" s="108"/>
      <c r="E11" s="101"/>
      <c r="F11" s="90"/>
      <c r="G11" s="109"/>
      <c r="H11" s="199" t="s">
        <v>212</v>
      </c>
      <c r="I11" s="200" t="s">
        <v>196</v>
      </c>
      <c r="J11" s="201" t="s">
        <v>197</v>
      </c>
      <c r="K11" s="202"/>
      <c r="L11" s="203"/>
      <c r="M11" s="204" t="s">
        <v>196</v>
      </c>
      <c r="N11" s="201" t="s">
        <v>201</v>
      </c>
      <c r="O11" s="204"/>
      <c r="P11" s="201"/>
      <c r="Q11" s="205"/>
      <c r="R11" s="205"/>
      <c r="S11" s="205"/>
      <c r="T11" s="205"/>
      <c r="U11" s="205"/>
      <c r="V11" s="205"/>
      <c r="W11" s="205"/>
      <c r="X11" s="206"/>
      <c r="Y11" s="95" t="s">
        <v>196</v>
      </c>
      <c r="Z11" s="2" t="s">
        <v>171</v>
      </c>
      <c r="AA11" s="112"/>
      <c r="AB11" s="113"/>
      <c r="AC11" s="95" t="s">
        <v>196</v>
      </c>
      <c r="AD11" s="2" t="s">
        <v>171</v>
      </c>
      <c r="AE11" s="112"/>
      <c r="AF11" s="113"/>
    </row>
    <row r="12" spans="1:33" ht="19.5" customHeight="1" x14ac:dyDescent="0.15">
      <c r="A12" s="106"/>
      <c r="B12" s="98"/>
      <c r="C12" s="173"/>
      <c r="D12" s="90"/>
      <c r="E12" s="101"/>
      <c r="F12" s="90"/>
      <c r="G12" s="190"/>
      <c r="H12" s="247" t="s">
        <v>116</v>
      </c>
      <c r="I12" s="95" t="s">
        <v>196</v>
      </c>
      <c r="J12" s="132" t="s">
        <v>167</v>
      </c>
      <c r="K12" s="136"/>
      <c r="L12" s="95" t="s">
        <v>196</v>
      </c>
      <c r="M12" s="132" t="s">
        <v>178</v>
      </c>
      <c r="N12" s="132"/>
      <c r="O12" s="132"/>
      <c r="P12" s="132"/>
      <c r="Q12" s="132"/>
      <c r="R12" s="132"/>
      <c r="S12" s="132"/>
      <c r="T12" s="132"/>
      <c r="U12" s="132"/>
      <c r="V12" s="132"/>
      <c r="W12" s="132"/>
      <c r="X12" s="133"/>
      <c r="Y12" s="95"/>
      <c r="Z12" s="2"/>
      <c r="AA12" s="112"/>
      <c r="AB12" s="113"/>
      <c r="AC12" s="95"/>
      <c r="AD12" s="2"/>
      <c r="AE12" s="112"/>
      <c r="AF12" s="113"/>
      <c r="AG12" s="242"/>
    </row>
    <row r="13" spans="1:33" ht="18.75" customHeight="1" x14ac:dyDescent="0.15">
      <c r="A13" s="106"/>
      <c r="B13" s="98"/>
      <c r="C13" s="173"/>
      <c r="D13" s="90"/>
      <c r="E13" s="101"/>
      <c r="F13" s="90"/>
      <c r="G13" s="190"/>
      <c r="H13" s="443" t="s">
        <v>221</v>
      </c>
      <c r="I13" s="454" t="s">
        <v>196</v>
      </c>
      <c r="J13" s="446" t="s">
        <v>172</v>
      </c>
      <c r="K13" s="446"/>
      <c r="L13" s="446"/>
      <c r="M13" s="454" t="s">
        <v>196</v>
      </c>
      <c r="N13" s="446" t="s">
        <v>173</v>
      </c>
      <c r="O13" s="446"/>
      <c r="P13" s="446"/>
      <c r="Q13" s="138"/>
      <c r="R13" s="138"/>
      <c r="S13" s="138"/>
      <c r="T13" s="138"/>
      <c r="U13" s="138"/>
      <c r="V13" s="138"/>
      <c r="W13" s="138"/>
      <c r="X13" s="139"/>
      <c r="AB13" s="113"/>
      <c r="AF13" s="113"/>
    </row>
    <row r="14" spans="1:33" ht="18.75" customHeight="1" x14ac:dyDescent="0.15">
      <c r="A14" s="106"/>
      <c r="B14" s="98"/>
      <c r="C14" s="173"/>
      <c r="D14" s="90"/>
      <c r="E14" s="101"/>
      <c r="F14" s="90"/>
      <c r="G14" s="190"/>
      <c r="H14" s="442"/>
      <c r="I14" s="407"/>
      <c r="J14" s="447"/>
      <c r="K14" s="447"/>
      <c r="L14" s="447"/>
      <c r="M14" s="407"/>
      <c r="N14" s="447"/>
      <c r="O14" s="447"/>
      <c r="P14" s="447"/>
      <c r="Q14" s="117"/>
      <c r="R14" s="117"/>
      <c r="S14" s="117"/>
      <c r="T14" s="117"/>
      <c r="U14" s="117"/>
      <c r="V14" s="117"/>
      <c r="W14" s="117"/>
      <c r="X14" s="118"/>
      <c r="Y14" s="119"/>
      <c r="Z14" s="112"/>
      <c r="AA14" s="112"/>
      <c r="AB14" s="113"/>
      <c r="AC14" s="119"/>
      <c r="AD14" s="112"/>
      <c r="AE14" s="112"/>
      <c r="AF14" s="113"/>
    </row>
    <row r="15" spans="1:33" ht="18.75" customHeight="1" x14ac:dyDescent="0.15">
      <c r="A15" s="106"/>
      <c r="B15" s="98"/>
      <c r="C15" s="173"/>
      <c r="D15" s="90"/>
      <c r="E15" s="101"/>
      <c r="F15" s="90"/>
      <c r="G15" s="190"/>
      <c r="H15" s="443" t="s">
        <v>222</v>
      </c>
      <c r="I15" s="454" t="s">
        <v>196</v>
      </c>
      <c r="J15" s="446" t="s">
        <v>172</v>
      </c>
      <c r="K15" s="446"/>
      <c r="L15" s="446"/>
      <c r="M15" s="454" t="s">
        <v>196</v>
      </c>
      <c r="N15" s="446" t="s">
        <v>173</v>
      </c>
      <c r="O15" s="446"/>
      <c r="P15" s="446"/>
      <c r="Q15" s="138"/>
      <c r="R15" s="138"/>
      <c r="S15" s="138"/>
      <c r="T15" s="138"/>
      <c r="U15" s="138"/>
      <c r="V15" s="138"/>
      <c r="W15" s="138"/>
      <c r="X15" s="139"/>
      <c r="Y15" s="119"/>
      <c r="Z15" s="112"/>
      <c r="AA15" s="112"/>
      <c r="AB15" s="113"/>
      <c r="AC15" s="119"/>
      <c r="AD15" s="112"/>
      <c r="AE15" s="112"/>
      <c r="AF15" s="113"/>
      <c r="AG15" s="242"/>
    </row>
    <row r="16" spans="1:33" ht="18.75" customHeight="1" x14ac:dyDescent="0.15">
      <c r="A16" s="99" t="s">
        <v>196</v>
      </c>
      <c r="B16" s="98">
        <v>76</v>
      </c>
      <c r="C16" s="173" t="s">
        <v>230</v>
      </c>
      <c r="D16" s="99" t="s">
        <v>196</v>
      </c>
      <c r="E16" s="101" t="s">
        <v>231</v>
      </c>
      <c r="F16" s="90"/>
      <c r="G16" s="190"/>
      <c r="H16" s="442"/>
      <c r="I16" s="407"/>
      <c r="J16" s="447"/>
      <c r="K16" s="447"/>
      <c r="L16" s="447"/>
      <c r="M16" s="407"/>
      <c r="N16" s="447"/>
      <c r="O16" s="447"/>
      <c r="P16" s="447"/>
      <c r="Q16" s="117"/>
      <c r="R16" s="117"/>
      <c r="S16" s="117"/>
      <c r="T16" s="117"/>
      <c r="U16" s="117"/>
      <c r="V16" s="117"/>
      <c r="W16" s="117"/>
      <c r="X16" s="118"/>
      <c r="Y16" s="119"/>
      <c r="Z16" s="112"/>
      <c r="AA16" s="112"/>
      <c r="AB16" s="113"/>
      <c r="AC16" s="119"/>
      <c r="AD16" s="112"/>
      <c r="AE16" s="112"/>
      <c r="AF16" s="113"/>
      <c r="AG16" s="242"/>
    </row>
    <row r="17" spans="1:33" ht="18.75" customHeight="1" x14ac:dyDescent="0.15">
      <c r="A17" s="106"/>
      <c r="B17" s="98"/>
      <c r="C17" s="173" t="s">
        <v>232</v>
      </c>
      <c r="D17" s="99" t="s">
        <v>196</v>
      </c>
      <c r="E17" s="101" t="s">
        <v>233</v>
      </c>
      <c r="F17" s="90"/>
      <c r="G17" s="190"/>
      <c r="H17" s="179" t="s">
        <v>234</v>
      </c>
      <c r="I17" s="121" t="s">
        <v>196</v>
      </c>
      <c r="J17" s="122" t="s">
        <v>167</v>
      </c>
      <c r="K17" s="123"/>
      <c r="L17" s="125" t="s">
        <v>196</v>
      </c>
      <c r="M17" s="122" t="s">
        <v>179</v>
      </c>
      <c r="N17" s="122"/>
      <c r="O17" s="154" t="s">
        <v>196</v>
      </c>
      <c r="P17" s="131" t="s">
        <v>235</v>
      </c>
      <c r="Q17" s="122"/>
      <c r="R17" s="122"/>
      <c r="S17" s="123"/>
      <c r="T17" s="123"/>
      <c r="U17" s="123"/>
      <c r="V17" s="123"/>
      <c r="W17" s="123"/>
      <c r="X17" s="130"/>
      <c r="Y17" s="119"/>
      <c r="Z17" s="112"/>
      <c r="AA17" s="112"/>
      <c r="AB17" s="113"/>
      <c r="AC17" s="119"/>
      <c r="AD17" s="112"/>
      <c r="AE17" s="112"/>
      <c r="AF17" s="113"/>
    </row>
    <row r="18" spans="1:33" ht="18.75" customHeight="1" x14ac:dyDescent="0.15">
      <c r="A18" s="106"/>
      <c r="B18" s="98"/>
      <c r="C18" s="173"/>
      <c r="D18" s="90"/>
      <c r="E18" s="101"/>
      <c r="F18" s="90"/>
      <c r="G18" s="190"/>
      <c r="H18" s="179" t="s">
        <v>236</v>
      </c>
      <c r="I18" s="121" t="s">
        <v>196</v>
      </c>
      <c r="J18" s="122" t="s">
        <v>176</v>
      </c>
      <c r="K18" s="123"/>
      <c r="L18" s="124"/>
      <c r="M18" s="95" t="s">
        <v>196</v>
      </c>
      <c r="N18" s="122" t="s">
        <v>177</v>
      </c>
      <c r="O18" s="126"/>
      <c r="P18" s="126"/>
      <c r="Q18" s="123"/>
      <c r="R18" s="123"/>
      <c r="S18" s="123"/>
      <c r="T18" s="123"/>
      <c r="U18" s="123"/>
      <c r="V18" s="123"/>
      <c r="W18" s="123"/>
      <c r="X18" s="130"/>
      <c r="Y18" s="119"/>
      <c r="Z18" s="112"/>
      <c r="AA18" s="112"/>
      <c r="AB18" s="113"/>
      <c r="AC18" s="119"/>
      <c r="AD18" s="112"/>
      <c r="AE18" s="112"/>
      <c r="AF18" s="113"/>
    </row>
    <row r="19" spans="1:33" ht="18.75" customHeight="1" x14ac:dyDescent="0.15">
      <c r="A19" s="99"/>
      <c r="B19" s="98"/>
      <c r="C19" s="173"/>
      <c r="D19" s="99"/>
      <c r="E19" s="101"/>
      <c r="F19" s="90"/>
      <c r="G19" s="190"/>
      <c r="H19" s="179" t="s">
        <v>88</v>
      </c>
      <c r="I19" s="121" t="s">
        <v>196</v>
      </c>
      <c r="J19" s="122" t="s">
        <v>167</v>
      </c>
      <c r="K19" s="123"/>
      <c r="L19" s="125" t="s">
        <v>196</v>
      </c>
      <c r="M19" s="122" t="s">
        <v>178</v>
      </c>
      <c r="N19" s="122"/>
      <c r="O19" s="123"/>
      <c r="P19" s="123"/>
      <c r="Q19" s="123"/>
      <c r="R19" s="123"/>
      <c r="S19" s="123"/>
      <c r="T19" s="123"/>
      <c r="U19" s="123"/>
      <c r="V19" s="123"/>
      <c r="W19" s="123"/>
      <c r="X19" s="130"/>
      <c r="Y19" s="119"/>
      <c r="Z19" s="112"/>
      <c r="AA19" s="112"/>
      <c r="AB19" s="113"/>
      <c r="AC19" s="119"/>
      <c r="AD19" s="112"/>
      <c r="AE19" s="112"/>
      <c r="AF19" s="113"/>
    </row>
    <row r="20" spans="1:33" ht="18.75" customHeight="1" x14ac:dyDescent="0.15">
      <c r="A20" s="106"/>
      <c r="B20" s="98"/>
      <c r="C20" s="173"/>
      <c r="D20" s="99"/>
      <c r="E20" s="101"/>
      <c r="F20" s="90"/>
      <c r="G20" s="190"/>
      <c r="H20" s="179" t="s">
        <v>237</v>
      </c>
      <c r="I20" s="121" t="s">
        <v>196</v>
      </c>
      <c r="J20" s="122" t="s">
        <v>167</v>
      </c>
      <c r="K20" s="123"/>
      <c r="L20" s="125" t="s">
        <v>196</v>
      </c>
      <c r="M20" s="122" t="s">
        <v>179</v>
      </c>
      <c r="N20" s="122"/>
      <c r="O20" s="154" t="s">
        <v>196</v>
      </c>
      <c r="P20" s="131" t="s">
        <v>180</v>
      </c>
      <c r="Q20" s="122"/>
      <c r="R20" s="122"/>
      <c r="S20" s="123"/>
      <c r="T20" s="122"/>
      <c r="U20" s="123"/>
      <c r="V20" s="123"/>
      <c r="W20" s="123"/>
      <c r="X20" s="130"/>
      <c r="Y20" s="119"/>
      <c r="Z20" s="112"/>
      <c r="AA20" s="112"/>
      <c r="AB20" s="113"/>
      <c r="AC20" s="119"/>
      <c r="AD20" s="112"/>
      <c r="AE20" s="112"/>
      <c r="AF20" s="113"/>
    </row>
    <row r="21" spans="1:33" ht="18.75" customHeight="1" x14ac:dyDescent="0.15">
      <c r="A21" s="106"/>
      <c r="B21" s="98"/>
      <c r="C21" s="173"/>
      <c r="D21" s="90"/>
      <c r="E21" s="101"/>
      <c r="F21" s="90"/>
      <c r="G21" s="190"/>
      <c r="H21" s="150" t="s">
        <v>104</v>
      </c>
      <c r="I21" s="243" t="s">
        <v>196</v>
      </c>
      <c r="J21" s="122" t="s">
        <v>167</v>
      </c>
      <c r="K21" s="122"/>
      <c r="L21" s="125" t="s">
        <v>196</v>
      </c>
      <c r="M21" s="122" t="s">
        <v>168</v>
      </c>
      <c r="N21" s="122"/>
      <c r="O21" s="125" t="s">
        <v>196</v>
      </c>
      <c r="P21" s="122" t="s">
        <v>169</v>
      </c>
      <c r="Q21" s="126"/>
      <c r="R21" s="123"/>
      <c r="S21" s="123"/>
      <c r="T21" s="123"/>
      <c r="U21" s="123"/>
      <c r="V21" s="123"/>
      <c r="W21" s="123"/>
      <c r="X21" s="130"/>
      <c r="Y21" s="119"/>
      <c r="Z21" s="112"/>
      <c r="AA21" s="112"/>
      <c r="AB21" s="113"/>
      <c r="AC21" s="119"/>
      <c r="AD21" s="112"/>
      <c r="AE21" s="112"/>
      <c r="AF21" s="113"/>
    </row>
    <row r="22" spans="1:33" ht="19.5" customHeight="1" x14ac:dyDescent="0.15">
      <c r="A22" s="106"/>
      <c r="B22" s="98"/>
      <c r="C22" s="107"/>
      <c r="D22" s="108"/>
      <c r="E22" s="101"/>
      <c r="F22" s="90"/>
      <c r="G22" s="109"/>
      <c r="H22" s="120" t="s">
        <v>202</v>
      </c>
      <c r="I22" s="121" t="s">
        <v>196</v>
      </c>
      <c r="J22" s="122" t="s">
        <v>167</v>
      </c>
      <c r="K22" s="122"/>
      <c r="L22" s="125" t="s">
        <v>196</v>
      </c>
      <c r="M22" s="122" t="s">
        <v>178</v>
      </c>
      <c r="N22" s="122"/>
      <c r="O22" s="126"/>
      <c r="P22" s="122"/>
      <c r="Q22" s="126"/>
      <c r="R22" s="126"/>
      <c r="S22" s="126"/>
      <c r="T22" s="126"/>
      <c r="U22" s="126"/>
      <c r="V22" s="126"/>
      <c r="W22" s="126"/>
      <c r="X22" s="127"/>
      <c r="Y22" s="112"/>
      <c r="Z22" s="112"/>
      <c r="AA22" s="112"/>
      <c r="AB22" s="113"/>
      <c r="AC22" s="119"/>
      <c r="AD22" s="112"/>
      <c r="AE22" s="112"/>
      <c r="AF22" s="113"/>
    </row>
    <row r="23" spans="1:33" ht="18.75" customHeight="1" x14ac:dyDescent="0.15">
      <c r="A23" s="106"/>
      <c r="B23" s="98"/>
      <c r="C23" s="173"/>
      <c r="D23" s="90"/>
      <c r="E23" s="101"/>
      <c r="F23" s="90"/>
      <c r="G23" s="190"/>
      <c r="H23" s="179" t="s">
        <v>105</v>
      </c>
      <c r="I23" s="121" t="s">
        <v>196</v>
      </c>
      <c r="J23" s="122" t="s">
        <v>167</v>
      </c>
      <c r="K23" s="122"/>
      <c r="L23" s="125" t="s">
        <v>196</v>
      </c>
      <c r="M23" s="122" t="s">
        <v>174</v>
      </c>
      <c r="N23" s="122"/>
      <c r="O23" s="125" t="s">
        <v>196</v>
      </c>
      <c r="P23" s="122" t="s">
        <v>175</v>
      </c>
      <c r="Q23" s="152"/>
      <c r="R23" s="125" t="s">
        <v>196</v>
      </c>
      <c r="S23" s="122" t="s">
        <v>184</v>
      </c>
      <c r="T23" s="122"/>
      <c r="U23" s="122"/>
      <c r="V23" s="122"/>
      <c r="W23" s="122"/>
      <c r="X23" s="129"/>
      <c r="Y23" s="119"/>
      <c r="Z23" s="112"/>
      <c r="AA23" s="112"/>
      <c r="AB23" s="113"/>
      <c r="AC23" s="119"/>
      <c r="AD23" s="112"/>
      <c r="AE23" s="112"/>
      <c r="AF23" s="113"/>
    </row>
    <row r="24" spans="1:33" ht="18.75" customHeight="1" x14ac:dyDescent="0.15">
      <c r="A24" s="140"/>
      <c r="B24" s="88"/>
      <c r="C24" s="141"/>
      <c r="D24" s="142"/>
      <c r="E24" s="143"/>
      <c r="F24" s="91"/>
      <c r="G24" s="144"/>
      <c r="H24" s="248" t="s">
        <v>218</v>
      </c>
      <c r="I24" s="225" t="s">
        <v>196</v>
      </c>
      <c r="J24" s="226" t="s">
        <v>167</v>
      </c>
      <c r="K24" s="226"/>
      <c r="L24" s="228" t="s">
        <v>196</v>
      </c>
      <c r="M24" s="226" t="s">
        <v>203</v>
      </c>
      <c r="N24" s="249"/>
      <c r="O24" s="228" t="s">
        <v>196</v>
      </c>
      <c r="P24" s="209" t="s">
        <v>204</v>
      </c>
      <c r="Q24" s="250"/>
      <c r="R24" s="228" t="s">
        <v>196</v>
      </c>
      <c r="S24" s="226" t="s">
        <v>205</v>
      </c>
      <c r="T24" s="250"/>
      <c r="U24" s="228" t="s">
        <v>196</v>
      </c>
      <c r="V24" s="226" t="s">
        <v>206</v>
      </c>
      <c r="W24" s="251"/>
      <c r="X24" s="252"/>
      <c r="Y24" s="145"/>
      <c r="Z24" s="145"/>
      <c r="AA24" s="145"/>
      <c r="AB24" s="146"/>
      <c r="AC24" s="147"/>
      <c r="AD24" s="145"/>
      <c r="AE24" s="145"/>
      <c r="AF24" s="146"/>
    </row>
    <row r="25" spans="1:33" ht="19.5" customHeight="1" x14ac:dyDescent="0.15">
      <c r="A25" s="106"/>
      <c r="B25" s="98"/>
      <c r="C25" s="173"/>
      <c r="D25" s="108"/>
      <c r="E25" s="101"/>
      <c r="F25" s="90"/>
      <c r="G25" s="109"/>
      <c r="H25" s="245" t="s">
        <v>200</v>
      </c>
      <c r="I25" s="115" t="s">
        <v>196</v>
      </c>
      <c r="J25" s="132" t="s">
        <v>197</v>
      </c>
      <c r="K25" s="136"/>
      <c r="L25" s="184"/>
      <c r="M25" s="149" t="s">
        <v>196</v>
      </c>
      <c r="N25" s="132" t="s">
        <v>201</v>
      </c>
      <c r="O25" s="149"/>
      <c r="P25" s="132"/>
      <c r="Q25" s="117"/>
      <c r="R25" s="117"/>
      <c r="S25" s="117"/>
      <c r="T25" s="117"/>
      <c r="U25" s="117"/>
      <c r="V25" s="117"/>
      <c r="W25" s="117"/>
      <c r="X25" s="118"/>
      <c r="Y25" s="95" t="s">
        <v>196</v>
      </c>
      <c r="Z25" s="2" t="s">
        <v>166</v>
      </c>
      <c r="AA25" s="2"/>
      <c r="AB25" s="113"/>
      <c r="AC25" s="95" t="s">
        <v>196</v>
      </c>
      <c r="AD25" s="2" t="s">
        <v>166</v>
      </c>
      <c r="AE25" s="2"/>
      <c r="AF25" s="113"/>
    </row>
    <row r="26" spans="1:33" ht="19.5" customHeight="1" x14ac:dyDescent="0.15">
      <c r="A26" s="106"/>
      <c r="B26" s="98"/>
      <c r="C26" s="107"/>
      <c r="D26" s="108"/>
      <c r="E26" s="101"/>
      <c r="F26" s="90"/>
      <c r="G26" s="109"/>
      <c r="H26" s="199" t="s">
        <v>212</v>
      </c>
      <c r="I26" s="200" t="s">
        <v>196</v>
      </c>
      <c r="J26" s="201" t="s">
        <v>197</v>
      </c>
      <c r="K26" s="202"/>
      <c r="L26" s="203"/>
      <c r="M26" s="204" t="s">
        <v>196</v>
      </c>
      <c r="N26" s="201" t="s">
        <v>201</v>
      </c>
      <c r="O26" s="204"/>
      <c r="P26" s="201"/>
      <c r="Q26" s="205"/>
      <c r="R26" s="205"/>
      <c r="S26" s="205"/>
      <c r="T26" s="205"/>
      <c r="U26" s="205"/>
      <c r="V26" s="205"/>
      <c r="W26" s="205"/>
      <c r="X26" s="206"/>
      <c r="Y26" s="95" t="s">
        <v>196</v>
      </c>
      <c r="Z26" s="2" t="s">
        <v>171</v>
      </c>
      <c r="AA26" s="112"/>
      <c r="AB26" s="113"/>
      <c r="AC26" s="95" t="s">
        <v>196</v>
      </c>
      <c r="AD26" s="2" t="s">
        <v>171</v>
      </c>
      <c r="AE26" s="112"/>
      <c r="AF26" s="113"/>
    </row>
    <row r="27" spans="1:33" ht="18.75" customHeight="1" x14ac:dyDescent="0.15">
      <c r="A27" s="106"/>
      <c r="B27" s="98"/>
      <c r="C27" s="173"/>
      <c r="D27" s="90"/>
      <c r="E27" s="101"/>
      <c r="F27" s="90"/>
      <c r="G27" s="190"/>
      <c r="H27" s="247" t="s">
        <v>238</v>
      </c>
      <c r="I27" s="121" t="s">
        <v>196</v>
      </c>
      <c r="J27" s="122" t="s">
        <v>176</v>
      </c>
      <c r="K27" s="123"/>
      <c r="L27" s="124"/>
      <c r="M27" s="95" t="s">
        <v>196</v>
      </c>
      <c r="N27" s="122" t="s">
        <v>177</v>
      </c>
      <c r="O27" s="126"/>
      <c r="P27" s="132"/>
      <c r="Q27" s="132"/>
      <c r="R27" s="132"/>
      <c r="S27" s="132"/>
      <c r="T27" s="132"/>
      <c r="U27" s="132"/>
      <c r="V27" s="132"/>
      <c r="W27" s="132"/>
      <c r="X27" s="133"/>
      <c r="Y27" s="95"/>
      <c r="Z27" s="2"/>
      <c r="AA27" s="112"/>
      <c r="AB27" s="113"/>
      <c r="AC27" s="95"/>
      <c r="AD27" s="2"/>
      <c r="AE27" s="112"/>
      <c r="AF27" s="113"/>
      <c r="AG27" s="242"/>
    </row>
    <row r="28" spans="1:33" ht="18.75" customHeight="1" x14ac:dyDescent="0.15">
      <c r="A28" s="106"/>
      <c r="B28" s="98"/>
      <c r="C28" s="173"/>
      <c r="D28" s="90"/>
      <c r="E28" s="101"/>
      <c r="F28" s="90"/>
      <c r="G28" s="190"/>
      <c r="H28" s="179" t="s">
        <v>116</v>
      </c>
      <c r="I28" s="121" t="s">
        <v>196</v>
      </c>
      <c r="J28" s="122" t="s">
        <v>167</v>
      </c>
      <c r="K28" s="123"/>
      <c r="L28" s="125" t="s">
        <v>196</v>
      </c>
      <c r="M28" s="122" t="s">
        <v>178</v>
      </c>
      <c r="N28" s="152"/>
      <c r="O28" s="152"/>
      <c r="P28" s="152"/>
      <c r="Q28" s="152"/>
      <c r="R28" s="152"/>
      <c r="S28" s="152"/>
      <c r="T28" s="152"/>
      <c r="U28" s="152"/>
      <c r="V28" s="152"/>
      <c r="W28" s="152"/>
      <c r="X28" s="153"/>
      <c r="Y28" s="119"/>
      <c r="Z28" s="112"/>
      <c r="AA28" s="112"/>
      <c r="AB28" s="113"/>
      <c r="AC28" s="119"/>
      <c r="AD28" s="112"/>
      <c r="AE28" s="112"/>
      <c r="AF28" s="113"/>
      <c r="AG28" s="242"/>
    </row>
    <row r="29" spans="1:33" ht="18.75" customHeight="1" x14ac:dyDescent="0.15">
      <c r="A29" s="99" t="s">
        <v>196</v>
      </c>
      <c r="B29" s="98">
        <v>71</v>
      </c>
      <c r="C29" s="173" t="s">
        <v>239</v>
      </c>
      <c r="D29" s="99" t="s">
        <v>196</v>
      </c>
      <c r="E29" s="101" t="s">
        <v>195</v>
      </c>
      <c r="F29" s="90"/>
      <c r="G29" s="190"/>
      <c r="H29" s="443" t="s">
        <v>147</v>
      </c>
      <c r="I29" s="454" t="s">
        <v>196</v>
      </c>
      <c r="J29" s="446" t="s">
        <v>172</v>
      </c>
      <c r="K29" s="446"/>
      <c r="L29" s="446"/>
      <c r="M29" s="454" t="s">
        <v>196</v>
      </c>
      <c r="N29" s="446" t="s">
        <v>173</v>
      </c>
      <c r="O29" s="446"/>
      <c r="P29" s="446"/>
      <c r="Q29" s="138"/>
      <c r="R29" s="138"/>
      <c r="S29" s="138"/>
      <c r="T29" s="138"/>
      <c r="U29" s="138"/>
      <c r="V29" s="138"/>
      <c r="W29" s="138"/>
      <c r="X29" s="139"/>
      <c r="Y29" s="119"/>
      <c r="Z29" s="112"/>
      <c r="AA29" s="112"/>
      <c r="AB29" s="113"/>
      <c r="AC29" s="119"/>
      <c r="AD29" s="112"/>
      <c r="AE29" s="112"/>
      <c r="AF29" s="113"/>
      <c r="AG29" s="242"/>
    </row>
    <row r="30" spans="1:33" ht="18.75" customHeight="1" x14ac:dyDescent="0.15">
      <c r="A30" s="106"/>
      <c r="B30" s="98"/>
      <c r="C30" s="107"/>
      <c r="D30" s="99" t="s">
        <v>196</v>
      </c>
      <c r="E30" s="101" t="s">
        <v>194</v>
      </c>
      <c r="F30" s="90"/>
      <c r="G30" s="190"/>
      <c r="H30" s="442"/>
      <c r="I30" s="407"/>
      <c r="J30" s="447"/>
      <c r="K30" s="447"/>
      <c r="L30" s="447"/>
      <c r="M30" s="407"/>
      <c r="N30" s="447"/>
      <c r="O30" s="447"/>
      <c r="P30" s="447"/>
      <c r="Q30" s="117"/>
      <c r="R30" s="117"/>
      <c r="S30" s="117"/>
      <c r="T30" s="117"/>
      <c r="U30" s="117"/>
      <c r="V30" s="117"/>
      <c r="W30" s="117"/>
      <c r="X30" s="118"/>
      <c r="Y30" s="119"/>
      <c r="Z30" s="112"/>
      <c r="AA30" s="112"/>
      <c r="AB30" s="113"/>
      <c r="AC30" s="119"/>
      <c r="AD30" s="112"/>
      <c r="AE30" s="112"/>
      <c r="AF30" s="113"/>
      <c r="AG30" s="242"/>
    </row>
    <row r="31" spans="1:33" ht="18.75" customHeight="1" x14ac:dyDescent="0.15">
      <c r="A31" s="99"/>
      <c r="B31" s="98"/>
      <c r="C31" s="173"/>
      <c r="D31" s="99"/>
      <c r="E31" s="101"/>
      <c r="F31" s="90"/>
      <c r="G31" s="190"/>
      <c r="H31" s="150" t="s">
        <v>104</v>
      </c>
      <c r="I31" s="243" t="s">
        <v>196</v>
      </c>
      <c r="J31" s="122" t="s">
        <v>167</v>
      </c>
      <c r="K31" s="122"/>
      <c r="L31" s="125" t="s">
        <v>196</v>
      </c>
      <c r="M31" s="122" t="s">
        <v>168</v>
      </c>
      <c r="N31" s="122"/>
      <c r="O31" s="125" t="s">
        <v>196</v>
      </c>
      <c r="P31" s="122" t="s">
        <v>169</v>
      </c>
      <c r="Q31" s="126"/>
      <c r="R31" s="123"/>
      <c r="S31" s="123"/>
      <c r="T31" s="123"/>
      <c r="U31" s="123"/>
      <c r="V31" s="123"/>
      <c r="W31" s="123"/>
      <c r="X31" s="130"/>
      <c r="Y31" s="119"/>
      <c r="Z31" s="112"/>
      <c r="AA31" s="112"/>
      <c r="AB31" s="113"/>
      <c r="AC31" s="119"/>
      <c r="AD31" s="112"/>
      <c r="AE31" s="112"/>
      <c r="AF31" s="113"/>
      <c r="AG31" s="242"/>
    </row>
    <row r="32" spans="1:33" ht="18.75" customHeight="1" x14ac:dyDescent="0.15">
      <c r="A32" s="106"/>
      <c r="B32" s="98"/>
      <c r="C32" s="107"/>
      <c r="D32" s="99"/>
      <c r="E32" s="101"/>
      <c r="F32" s="90"/>
      <c r="G32" s="190"/>
      <c r="H32" s="489" t="s">
        <v>105</v>
      </c>
      <c r="I32" s="151" t="s">
        <v>196</v>
      </c>
      <c r="J32" s="131" t="s">
        <v>167</v>
      </c>
      <c r="K32" s="134"/>
      <c r="L32" s="154" t="s">
        <v>196</v>
      </c>
      <c r="M32" s="131" t="s">
        <v>240</v>
      </c>
      <c r="N32" s="134"/>
      <c r="O32" s="134"/>
      <c r="P32" s="134"/>
      <c r="Q32" s="134"/>
      <c r="R32" s="154" t="s">
        <v>196</v>
      </c>
      <c r="S32" s="131" t="s">
        <v>241</v>
      </c>
      <c r="T32" s="131"/>
      <c r="U32" s="134"/>
      <c r="V32" s="134"/>
      <c r="W32" s="134"/>
      <c r="X32" s="155"/>
      <c r="Y32" s="119"/>
      <c r="Z32" s="112"/>
      <c r="AA32" s="112"/>
      <c r="AB32" s="113"/>
      <c r="AC32" s="119"/>
      <c r="AD32" s="112"/>
      <c r="AE32" s="112"/>
      <c r="AF32" s="113"/>
    </row>
    <row r="33" spans="1:33" ht="18.75" customHeight="1" x14ac:dyDescent="0.15">
      <c r="A33" s="106"/>
      <c r="B33" s="98"/>
      <c r="C33" s="173"/>
      <c r="D33" s="90"/>
      <c r="E33" s="101"/>
      <c r="F33" s="90"/>
      <c r="G33" s="190"/>
      <c r="H33" s="491"/>
      <c r="I33" s="99" t="s">
        <v>196</v>
      </c>
      <c r="J33" s="1" t="s">
        <v>242</v>
      </c>
      <c r="K33" s="110"/>
      <c r="L33" s="110"/>
      <c r="M33" s="110"/>
      <c r="N33" s="110"/>
      <c r="O33" s="95" t="s">
        <v>196</v>
      </c>
      <c r="P33" s="253" t="s">
        <v>243</v>
      </c>
      <c r="Q33" s="110"/>
      <c r="R33" s="110"/>
      <c r="S33" s="110"/>
      <c r="T33" s="110"/>
      <c r="U33" s="110"/>
      <c r="V33" s="110"/>
      <c r="W33" s="110"/>
      <c r="X33" s="111"/>
      <c r="Y33" s="119"/>
      <c r="Z33" s="112"/>
      <c r="AA33" s="112"/>
      <c r="AB33" s="113"/>
      <c r="AC33" s="119"/>
      <c r="AD33" s="112"/>
      <c r="AE33" s="112"/>
      <c r="AF33" s="113"/>
    </row>
    <row r="34" spans="1:33" ht="18.75" customHeight="1" x14ac:dyDescent="0.15">
      <c r="A34" s="108"/>
      <c r="B34" s="156"/>
      <c r="C34" s="237"/>
      <c r="F34" s="90"/>
      <c r="G34" s="190"/>
      <c r="H34" s="490"/>
      <c r="I34" s="99" t="s">
        <v>196</v>
      </c>
      <c r="J34" s="1" t="s">
        <v>244</v>
      </c>
      <c r="K34" s="117"/>
      <c r="L34" s="117"/>
      <c r="M34" s="117"/>
      <c r="N34" s="117"/>
      <c r="O34" s="95" t="s">
        <v>196</v>
      </c>
      <c r="P34" s="254" t="s">
        <v>245</v>
      </c>
      <c r="Q34" s="117"/>
      <c r="R34" s="117"/>
      <c r="S34" s="117"/>
      <c r="T34" s="117"/>
      <c r="U34" s="117"/>
      <c r="V34" s="117"/>
      <c r="W34" s="117"/>
      <c r="X34" s="118"/>
      <c r="Y34" s="119"/>
      <c r="Z34" s="112"/>
      <c r="AA34" s="112"/>
      <c r="AB34" s="113"/>
      <c r="AC34" s="119"/>
      <c r="AD34" s="112"/>
      <c r="AE34" s="112"/>
      <c r="AF34" s="113"/>
    </row>
    <row r="35" spans="1:33" ht="18.75" customHeight="1" x14ac:dyDescent="0.15">
      <c r="A35" s="140"/>
      <c r="B35" s="88"/>
      <c r="C35" s="141"/>
      <c r="D35" s="142"/>
      <c r="E35" s="143"/>
      <c r="F35" s="91"/>
      <c r="G35" s="144"/>
      <c r="H35" s="248" t="s">
        <v>218</v>
      </c>
      <c r="I35" s="225" t="s">
        <v>196</v>
      </c>
      <c r="J35" s="226" t="s">
        <v>167</v>
      </c>
      <c r="K35" s="226"/>
      <c r="L35" s="228" t="s">
        <v>196</v>
      </c>
      <c r="M35" s="226" t="s">
        <v>203</v>
      </c>
      <c r="N35" s="249"/>
      <c r="O35" s="228" t="s">
        <v>196</v>
      </c>
      <c r="P35" s="209" t="s">
        <v>204</v>
      </c>
      <c r="Q35" s="250"/>
      <c r="R35" s="228" t="s">
        <v>196</v>
      </c>
      <c r="S35" s="226" t="s">
        <v>205</v>
      </c>
      <c r="T35" s="250"/>
      <c r="U35" s="228" t="s">
        <v>196</v>
      </c>
      <c r="V35" s="226" t="s">
        <v>206</v>
      </c>
      <c r="W35" s="251"/>
      <c r="X35" s="252"/>
      <c r="Y35" s="145"/>
      <c r="Z35" s="145"/>
      <c r="AA35" s="145"/>
      <c r="AB35" s="146"/>
      <c r="AC35" s="147"/>
      <c r="AD35" s="145"/>
      <c r="AE35" s="145"/>
      <c r="AF35" s="146"/>
    </row>
    <row r="36" spans="1:33" ht="18.75" customHeight="1" x14ac:dyDescent="0.15">
      <c r="A36" s="41"/>
      <c r="B36" s="86"/>
      <c r="C36" s="169"/>
      <c r="D36" s="6"/>
      <c r="E36" s="97"/>
      <c r="F36" s="89"/>
      <c r="G36" s="23"/>
      <c r="H36" s="255" t="s">
        <v>89</v>
      </c>
      <c r="I36" s="163" t="s">
        <v>196</v>
      </c>
      <c r="J36" s="164" t="s">
        <v>167</v>
      </c>
      <c r="K36" s="164"/>
      <c r="L36" s="170"/>
      <c r="M36" s="166" t="s">
        <v>196</v>
      </c>
      <c r="N36" s="164" t="s">
        <v>182</v>
      </c>
      <c r="O36" s="164"/>
      <c r="P36" s="170"/>
      <c r="Q36" s="166" t="s">
        <v>196</v>
      </c>
      <c r="R36" s="171" t="s">
        <v>183</v>
      </c>
      <c r="S36" s="171"/>
      <c r="T36" s="171"/>
      <c r="U36" s="171"/>
      <c r="V36" s="171"/>
      <c r="W36" s="171"/>
      <c r="X36" s="172"/>
      <c r="Y36" s="103" t="s">
        <v>196</v>
      </c>
      <c r="Z36" s="22" t="s">
        <v>166</v>
      </c>
      <c r="AA36" s="22"/>
      <c r="AB36" s="105"/>
      <c r="AC36" s="103" t="s">
        <v>196</v>
      </c>
      <c r="AD36" s="22" t="s">
        <v>166</v>
      </c>
      <c r="AE36" s="22"/>
      <c r="AF36" s="105"/>
      <c r="AG36" s="242"/>
    </row>
    <row r="37" spans="1:33" ht="19.5" customHeight="1" x14ac:dyDescent="0.15">
      <c r="A37" s="106"/>
      <c r="B37" s="98"/>
      <c r="C37" s="107"/>
      <c r="D37" s="108"/>
      <c r="E37" s="101"/>
      <c r="F37" s="90"/>
      <c r="G37" s="109"/>
      <c r="H37" s="231" t="s">
        <v>200</v>
      </c>
      <c r="I37" s="115" t="s">
        <v>196</v>
      </c>
      <c r="J37" s="132" t="s">
        <v>197</v>
      </c>
      <c r="K37" s="136"/>
      <c r="L37" s="184"/>
      <c r="M37" s="149" t="s">
        <v>196</v>
      </c>
      <c r="N37" s="132" t="s">
        <v>201</v>
      </c>
      <c r="O37" s="149"/>
      <c r="P37" s="132"/>
      <c r="Q37" s="117"/>
      <c r="R37" s="117"/>
      <c r="S37" s="117"/>
      <c r="T37" s="117"/>
      <c r="U37" s="117"/>
      <c r="V37" s="117"/>
      <c r="W37" s="117"/>
      <c r="X37" s="118"/>
      <c r="Y37" s="95" t="s">
        <v>196</v>
      </c>
      <c r="Z37" s="2" t="s">
        <v>171</v>
      </c>
      <c r="AA37" s="112"/>
      <c r="AB37" s="113"/>
      <c r="AC37" s="95" t="s">
        <v>196</v>
      </c>
      <c r="AD37" s="2" t="s">
        <v>171</v>
      </c>
      <c r="AE37" s="112"/>
      <c r="AF37" s="113"/>
    </row>
    <row r="38" spans="1:33" ht="19.5" customHeight="1" x14ac:dyDescent="0.15">
      <c r="A38" s="106"/>
      <c r="B38" s="98"/>
      <c r="C38" s="107"/>
      <c r="D38" s="108"/>
      <c r="E38" s="101"/>
      <c r="F38" s="90"/>
      <c r="G38" s="109"/>
      <c r="H38" s="120" t="s">
        <v>212</v>
      </c>
      <c r="I38" s="121" t="s">
        <v>196</v>
      </c>
      <c r="J38" s="122" t="s">
        <v>197</v>
      </c>
      <c r="K38" s="123"/>
      <c r="L38" s="124"/>
      <c r="M38" s="125" t="s">
        <v>196</v>
      </c>
      <c r="N38" s="122" t="s">
        <v>201</v>
      </c>
      <c r="O38" s="125"/>
      <c r="P38" s="122"/>
      <c r="Q38" s="126"/>
      <c r="R38" s="126"/>
      <c r="S38" s="126"/>
      <c r="T38" s="126"/>
      <c r="U38" s="126"/>
      <c r="V38" s="126"/>
      <c r="W38" s="126"/>
      <c r="X38" s="127"/>
      <c r="Y38" s="119"/>
      <c r="Z38" s="112"/>
      <c r="AA38" s="112"/>
      <c r="AB38" s="113"/>
      <c r="AC38" s="119"/>
      <c r="AD38" s="112"/>
      <c r="AE38" s="112"/>
      <c r="AF38" s="113"/>
    </row>
    <row r="39" spans="1:33" ht="18.75" customHeight="1" x14ac:dyDescent="0.15">
      <c r="A39" s="106"/>
      <c r="B39" s="98"/>
      <c r="C39" s="173"/>
      <c r="D39" s="90"/>
      <c r="E39" s="101"/>
      <c r="F39" s="90"/>
      <c r="G39" s="190"/>
      <c r="H39" s="443" t="s">
        <v>150</v>
      </c>
      <c r="I39" s="450" t="s">
        <v>196</v>
      </c>
      <c r="J39" s="446" t="s">
        <v>167</v>
      </c>
      <c r="K39" s="446"/>
      <c r="L39" s="452" t="s">
        <v>196</v>
      </c>
      <c r="M39" s="446" t="s">
        <v>178</v>
      </c>
      <c r="N39" s="446"/>
      <c r="O39" s="134"/>
      <c r="P39" s="134"/>
      <c r="Q39" s="134"/>
      <c r="R39" s="134"/>
      <c r="S39" s="134"/>
      <c r="T39" s="134"/>
      <c r="U39" s="134"/>
      <c r="V39" s="134"/>
      <c r="W39" s="134"/>
      <c r="X39" s="155"/>
      <c r="Y39" s="119"/>
      <c r="Z39" s="112"/>
      <c r="AA39" s="112"/>
      <c r="AB39" s="113"/>
      <c r="AC39" s="119"/>
      <c r="AD39" s="112"/>
      <c r="AE39" s="112"/>
      <c r="AF39" s="113"/>
    </row>
    <row r="40" spans="1:33" ht="18.75" customHeight="1" x14ac:dyDescent="0.15">
      <c r="A40" s="106"/>
      <c r="B40" s="98"/>
      <c r="C40" s="173"/>
      <c r="D40" s="90"/>
      <c r="E40" s="101"/>
      <c r="F40" s="90"/>
      <c r="G40" s="190"/>
      <c r="H40" s="441"/>
      <c r="I40" s="460"/>
      <c r="J40" s="461"/>
      <c r="K40" s="461"/>
      <c r="L40" s="462"/>
      <c r="M40" s="461"/>
      <c r="N40" s="461"/>
      <c r="X40" s="156"/>
      <c r="Y40" s="119"/>
      <c r="Z40" s="112"/>
      <c r="AA40" s="112"/>
      <c r="AB40" s="113"/>
      <c r="AC40" s="119"/>
      <c r="AD40" s="112"/>
      <c r="AE40" s="112"/>
      <c r="AF40" s="113"/>
    </row>
    <row r="41" spans="1:33" ht="18.75" customHeight="1" x14ac:dyDescent="0.15">
      <c r="A41" s="106"/>
      <c r="B41" s="98"/>
      <c r="C41" s="173"/>
      <c r="D41" s="90"/>
      <c r="E41" s="101"/>
      <c r="F41" s="90"/>
      <c r="G41" s="190"/>
      <c r="H41" s="442"/>
      <c r="I41" s="451"/>
      <c r="J41" s="447"/>
      <c r="K41" s="447"/>
      <c r="L41" s="453"/>
      <c r="M41" s="447"/>
      <c r="N41" s="447"/>
      <c r="O41" s="116"/>
      <c r="P41" s="116"/>
      <c r="Q41" s="116"/>
      <c r="R41" s="116"/>
      <c r="S41" s="116"/>
      <c r="T41" s="116"/>
      <c r="U41" s="116"/>
      <c r="V41" s="116"/>
      <c r="W41" s="116"/>
      <c r="X41" s="174"/>
      <c r="Y41" s="119"/>
      <c r="Z41" s="112"/>
      <c r="AA41" s="112"/>
      <c r="AB41" s="113"/>
      <c r="AC41" s="119"/>
      <c r="AD41" s="112"/>
      <c r="AE41" s="112"/>
      <c r="AF41" s="113"/>
    </row>
    <row r="42" spans="1:33" ht="18.75" customHeight="1" x14ac:dyDescent="0.15">
      <c r="A42" s="106"/>
      <c r="B42" s="98"/>
      <c r="C42" s="173"/>
      <c r="D42" s="90"/>
      <c r="E42" s="101"/>
      <c r="F42" s="90"/>
      <c r="G42" s="190"/>
      <c r="H42" s="179" t="s">
        <v>246</v>
      </c>
      <c r="I42" s="95" t="s">
        <v>196</v>
      </c>
      <c r="J42" s="122" t="s">
        <v>176</v>
      </c>
      <c r="K42" s="123"/>
      <c r="L42" s="124"/>
      <c r="M42" s="95" t="s">
        <v>196</v>
      </c>
      <c r="N42" s="122" t="s">
        <v>177</v>
      </c>
      <c r="O42" s="126"/>
      <c r="P42" s="126"/>
      <c r="Q42" s="126"/>
      <c r="R42" s="126"/>
      <c r="S42" s="126"/>
      <c r="T42" s="126"/>
      <c r="U42" s="126"/>
      <c r="V42" s="126"/>
      <c r="W42" s="126"/>
      <c r="X42" s="127"/>
      <c r="Y42" s="119"/>
      <c r="Z42" s="112"/>
      <c r="AA42" s="112"/>
      <c r="AB42" s="113"/>
      <c r="AC42" s="119"/>
      <c r="AD42" s="112"/>
      <c r="AE42" s="112"/>
      <c r="AF42" s="113"/>
    </row>
    <row r="43" spans="1:33" ht="18.75" customHeight="1" x14ac:dyDescent="0.15">
      <c r="A43" s="106"/>
      <c r="B43" s="98"/>
      <c r="C43" s="173"/>
      <c r="D43" s="90"/>
      <c r="E43" s="101"/>
      <c r="F43" s="90"/>
      <c r="G43" s="190"/>
      <c r="H43" s="443" t="s">
        <v>118</v>
      </c>
      <c r="I43" s="454" t="s">
        <v>196</v>
      </c>
      <c r="J43" s="446" t="s">
        <v>167</v>
      </c>
      <c r="K43" s="446"/>
      <c r="L43" s="454" t="s">
        <v>196</v>
      </c>
      <c r="M43" s="446" t="s">
        <v>178</v>
      </c>
      <c r="N43" s="446"/>
      <c r="O43" s="131"/>
      <c r="P43" s="131"/>
      <c r="Q43" s="131"/>
      <c r="R43" s="131"/>
      <c r="S43" s="131"/>
      <c r="T43" s="131"/>
      <c r="U43" s="131"/>
      <c r="V43" s="131"/>
      <c r="W43" s="131"/>
      <c r="X43" s="135"/>
      <c r="Y43" s="119"/>
      <c r="Z43" s="112"/>
      <c r="AA43" s="112"/>
      <c r="AB43" s="113"/>
      <c r="AC43" s="119"/>
      <c r="AD43" s="112"/>
      <c r="AE43" s="112"/>
      <c r="AF43" s="113"/>
    </row>
    <row r="44" spans="1:33" ht="18.75" customHeight="1" x14ac:dyDescent="0.15">
      <c r="A44" s="106"/>
      <c r="B44" s="98"/>
      <c r="C44" s="173"/>
      <c r="D44" s="90"/>
      <c r="E44" s="101"/>
      <c r="F44" s="90"/>
      <c r="G44" s="190"/>
      <c r="H44" s="442"/>
      <c r="I44" s="407"/>
      <c r="J44" s="447"/>
      <c r="K44" s="447"/>
      <c r="L44" s="407"/>
      <c r="M44" s="447"/>
      <c r="N44" s="447"/>
      <c r="O44" s="132"/>
      <c r="P44" s="132"/>
      <c r="Q44" s="132"/>
      <c r="R44" s="132"/>
      <c r="S44" s="132"/>
      <c r="T44" s="132"/>
      <c r="U44" s="132"/>
      <c r="V44" s="132"/>
      <c r="W44" s="132"/>
      <c r="X44" s="133"/>
      <c r="Y44" s="119"/>
      <c r="Z44" s="112"/>
      <c r="AA44" s="112"/>
      <c r="AB44" s="113"/>
      <c r="AC44" s="119"/>
      <c r="AD44" s="112"/>
      <c r="AE44" s="112"/>
      <c r="AF44" s="113"/>
    </row>
    <row r="45" spans="1:33" ht="18.75" customHeight="1" x14ac:dyDescent="0.15">
      <c r="A45" s="99"/>
      <c r="B45" s="98"/>
      <c r="C45" s="173"/>
      <c r="D45" s="99"/>
      <c r="E45" s="101"/>
      <c r="F45" s="90"/>
      <c r="G45" s="190"/>
      <c r="H45" s="443" t="s">
        <v>119</v>
      </c>
      <c r="I45" s="454" t="s">
        <v>196</v>
      </c>
      <c r="J45" s="446" t="s">
        <v>167</v>
      </c>
      <c r="K45" s="446"/>
      <c r="L45" s="454" t="s">
        <v>196</v>
      </c>
      <c r="M45" s="446" t="s">
        <v>178</v>
      </c>
      <c r="N45" s="446"/>
      <c r="O45" s="131"/>
      <c r="P45" s="131"/>
      <c r="Q45" s="131"/>
      <c r="R45" s="131"/>
      <c r="S45" s="131"/>
      <c r="T45" s="131"/>
      <c r="U45" s="131"/>
      <c r="V45" s="131"/>
      <c r="W45" s="131"/>
      <c r="X45" s="135"/>
      <c r="Y45" s="119"/>
      <c r="Z45" s="112"/>
      <c r="AA45" s="112"/>
      <c r="AB45" s="113"/>
      <c r="AC45" s="119"/>
      <c r="AD45" s="112"/>
      <c r="AE45" s="112"/>
      <c r="AF45" s="113"/>
    </row>
    <row r="46" spans="1:33" ht="18.75" customHeight="1" x14ac:dyDescent="0.15">
      <c r="A46" s="106"/>
      <c r="B46" s="98"/>
      <c r="C46" s="173"/>
      <c r="D46" s="99"/>
      <c r="E46" s="101"/>
      <c r="F46" s="90"/>
      <c r="G46" s="190"/>
      <c r="H46" s="442"/>
      <c r="I46" s="407"/>
      <c r="J46" s="447"/>
      <c r="K46" s="447"/>
      <c r="L46" s="407"/>
      <c r="M46" s="447"/>
      <c r="N46" s="447"/>
      <c r="O46" s="132"/>
      <c r="P46" s="132"/>
      <c r="Q46" s="132"/>
      <c r="R46" s="132"/>
      <c r="S46" s="132"/>
      <c r="T46" s="132"/>
      <c r="U46" s="132"/>
      <c r="V46" s="132"/>
      <c r="W46" s="132"/>
      <c r="X46" s="133"/>
      <c r="Y46" s="119"/>
      <c r="Z46" s="112"/>
      <c r="AA46" s="112"/>
      <c r="AB46" s="113"/>
      <c r="AC46" s="119"/>
      <c r="AD46" s="112"/>
      <c r="AE46" s="112"/>
      <c r="AF46" s="113"/>
    </row>
    <row r="47" spans="1:33" ht="18.75" customHeight="1" x14ac:dyDescent="0.15">
      <c r="A47" s="106"/>
      <c r="B47" s="98"/>
      <c r="C47" s="173"/>
      <c r="D47" s="99"/>
      <c r="E47" s="101"/>
      <c r="F47" s="90"/>
      <c r="G47" s="190"/>
      <c r="H47" s="443" t="s">
        <v>120</v>
      </c>
      <c r="I47" s="454" t="s">
        <v>196</v>
      </c>
      <c r="J47" s="446" t="s">
        <v>167</v>
      </c>
      <c r="K47" s="446"/>
      <c r="L47" s="454" t="s">
        <v>196</v>
      </c>
      <c r="M47" s="446" t="s">
        <v>178</v>
      </c>
      <c r="N47" s="446"/>
      <c r="O47" s="131"/>
      <c r="P47" s="131"/>
      <c r="Q47" s="131"/>
      <c r="R47" s="131"/>
      <c r="S47" s="131"/>
      <c r="T47" s="131"/>
      <c r="U47" s="131"/>
      <c r="V47" s="131"/>
      <c r="W47" s="131"/>
      <c r="X47" s="135"/>
      <c r="Y47" s="119"/>
      <c r="Z47" s="112"/>
      <c r="AA47" s="112"/>
      <c r="AB47" s="113"/>
      <c r="AC47" s="119"/>
      <c r="AD47" s="112"/>
      <c r="AE47" s="112"/>
      <c r="AF47" s="113"/>
    </row>
    <row r="48" spans="1:33" ht="18.75" customHeight="1" x14ac:dyDescent="0.15">
      <c r="A48" s="106"/>
      <c r="B48" s="98"/>
      <c r="C48" s="173"/>
      <c r="D48" s="90"/>
      <c r="E48" s="101"/>
      <c r="F48" s="90"/>
      <c r="G48" s="190"/>
      <c r="H48" s="442"/>
      <c r="I48" s="407"/>
      <c r="J48" s="447"/>
      <c r="K48" s="447"/>
      <c r="L48" s="407"/>
      <c r="M48" s="447"/>
      <c r="N48" s="447"/>
      <c r="O48" s="132"/>
      <c r="P48" s="132"/>
      <c r="Q48" s="132"/>
      <c r="R48" s="132"/>
      <c r="S48" s="132"/>
      <c r="T48" s="132"/>
      <c r="U48" s="132"/>
      <c r="V48" s="132"/>
      <c r="W48" s="132"/>
      <c r="X48" s="133"/>
      <c r="Y48" s="119"/>
      <c r="Z48" s="112"/>
      <c r="AA48" s="112"/>
      <c r="AB48" s="113"/>
      <c r="AC48" s="119"/>
      <c r="AD48" s="112"/>
      <c r="AE48" s="112"/>
      <c r="AF48" s="113"/>
    </row>
    <row r="49" spans="1:32" ht="18.75" customHeight="1" x14ac:dyDescent="0.15">
      <c r="A49" s="106"/>
      <c r="B49" s="98"/>
      <c r="C49" s="173"/>
      <c r="D49" s="90"/>
      <c r="E49" s="101"/>
      <c r="F49" s="90"/>
      <c r="G49" s="190"/>
      <c r="H49" s="443" t="s">
        <v>121</v>
      </c>
      <c r="I49" s="454" t="s">
        <v>196</v>
      </c>
      <c r="J49" s="446" t="s">
        <v>167</v>
      </c>
      <c r="K49" s="446"/>
      <c r="L49" s="454" t="s">
        <v>196</v>
      </c>
      <c r="M49" s="446" t="s">
        <v>178</v>
      </c>
      <c r="N49" s="446"/>
      <c r="O49" s="131"/>
      <c r="P49" s="131"/>
      <c r="Q49" s="131"/>
      <c r="R49" s="131"/>
      <c r="S49" s="131"/>
      <c r="T49" s="131"/>
      <c r="U49" s="131"/>
      <c r="V49" s="131"/>
      <c r="W49" s="131"/>
      <c r="X49" s="135"/>
      <c r="Y49" s="119"/>
      <c r="Z49" s="112"/>
      <c r="AA49" s="112"/>
      <c r="AB49" s="113"/>
      <c r="AC49" s="119"/>
      <c r="AD49" s="112"/>
      <c r="AE49" s="112"/>
      <c r="AF49" s="113"/>
    </row>
    <row r="50" spans="1:32" ht="18.75" customHeight="1" x14ac:dyDescent="0.15">
      <c r="A50" s="99" t="s">
        <v>196</v>
      </c>
      <c r="B50" s="98">
        <v>78</v>
      </c>
      <c r="C50" s="173" t="s">
        <v>247</v>
      </c>
      <c r="D50" s="99" t="s">
        <v>196</v>
      </c>
      <c r="E50" s="101" t="s">
        <v>248</v>
      </c>
      <c r="F50" s="90"/>
      <c r="G50" s="190"/>
      <c r="H50" s="442"/>
      <c r="I50" s="407"/>
      <c r="J50" s="447"/>
      <c r="K50" s="447"/>
      <c r="L50" s="407"/>
      <c r="M50" s="447"/>
      <c r="N50" s="447"/>
      <c r="O50" s="132"/>
      <c r="P50" s="132"/>
      <c r="Q50" s="132"/>
      <c r="R50" s="132"/>
      <c r="S50" s="132"/>
      <c r="T50" s="132"/>
      <c r="U50" s="132"/>
      <c r="V50" s="132"/>
      <c r="W50" s="132"/>
      <c r="X50" s="133"/>
      <c r="Y50" s="119"/>
      <c r="Z50" s="112"/>
      <c r="AA50" s="112"/>
      <c r="AB50" s="113"/>
      <c r="AC50" s="119"/>
      <c r="AD50" s="112"/>
      <c r="AE50" s="112"/>
      <c r="AF50" s="113"/>
    </row>
    <row r="51" spans="1:32" ht="18.75" customHeight="1" x14ac:dyDescent="0.15">
      <c r="A51" s="106"/>
      <c r="B51" s="98"/>
      <c r="C51" s="173"/>
      <c r="D51" s="99" t="s">
        <v>196</v>
      </c>
      <c r="E51" s="101" t="s">
        <v>249</v>
      </c>
      <c r="F51" s="90"/>
      <c r="G51" s="190"/>
      <c r="H51" s="178" t="s">
        <v>117</v>
      </c>
      <c r="I51" s="121" t="s">
        <v>196</v>
      </c>
      <c r="J51" s="122" t="s">
        <v>167</v>
      </c>
      <c r="K51" s="123"/>
      <c r="L51" s="125" t="s">
        <v>196</v>
      </c>
      <c r="M51" s="122" t="s">
        <v>178</v>
      </c>
      <c r="N51" s="152"/>
      <c r="O51" s="152"/>
      <c r="P51" s="152"/>
      <c r="Q51" s="152"/>
      <c r="R51" s="152"/>
      <c r="S51" s="152"/>
      <c r="T51" s="152"/>
      <c r="U51" s="152"/>
      <c r="V51" s="152"/>
      <c r="W51" s="152"/>
      <c r="X51" s="153"/>
      <c r="Y51" s="119"/>
      <c r="Z51" s="112"/>
      <c r="AA51" s="112"/>
      <c r="AB51" s="113"/>
      <c r="AC51" s="119"/>
      <c r="AD51" s="112"/>
      <c r="AE51" s="112"/>
      <c r="AF51" s="113"/>
    </row>
    <row r="52" spans="1:32" ht="18.75" customHeight="1" x14ac:dyDescent="0.15">
      <c r="A52" s="106"/>
      <c r="B52" s="98"/>
      <c r="C52" s="173"/>
      <c r="D52" s="99" t="s">
        <v>196</v>
      </c>
      <c r="E52" s="101" t="s">
        <v>250</v>
      </c>
      <c r="F52" s="90"/>
      <c r="G52" s="190"/>
      <c r="H52" s="128" t="s">
        <v>153</v>
      </c>
      <c r="I52" s="95" t="s">
        <v>196</v>
      </c>
      <c r="J52" s="132" t="s">
        <v>167</v>
      </c>
      <c r="K52" s="132"/>
      <c r="L52" s="125" t="s">
        <v>196</v>
      </c>
      <c r="M52" s="132" t="s">
        <v>168</v>
      </c>
      <c r="N52" s="122"/>
      <c r="O52" s="95" t="s">
        <v>196</v>
      </c>
      <c r="P52" s="122" t="s">
        <v>169</v>
      </c>
      <c r="Q52" s="152"/>
      <c r="R52" s="152"/>
      <c r="S52" s="152"/>
      <c r="T52" s="152"/>
      <c r="U52" s="152"/>
      <c r="V52" s="152"/>
      <c r="W52" s="152"/>
      <c r="X52" s="153"/>
      <c r="Y52" s="119"/>
      <c r="Z52" s="112"/>
      <c r="AA52" s="112"/>
      <c r="AB52" s="113"/>
      <c r="AC52" s="119"/>
      <c r="AD52" s="112"/>
      <c r="AE52" s="112"/>
      <c r="AF52" s="113"/>
    </row>
    <row r="53" spans="1:32" ht="18.75" customHeight="1" x14ac:dyDescent="0.15">
      <c r="A53" s="106"/>
      <c r="B53" s="98"/>
      <c r="C53" s="173"/>
      <c r="D53" s="90"/>
      <c r="E53" s="101"/>
      <c r="F53" s="90"/>
      <c r="G53" s="190"/>
      <c r="H53" s="128" t="s">
        <v>134</v>
      </c>
      <c r="I53" s="151" t="s">
        <v>196</v>
      </c>
      <c r="J53" s="122" t="s">
        <v>167</v>
      </c>
      <c r="K53" s="123"/>
      <c r="L53" s="95" t="s">
        <v>196</v>
      </c>
      <c r="M53" s="122" t="s">
        <v>178</v>
      </c>
      <c r="N53" s="152"/>
      <c r="O53" s="152"/>
      <c r="P53" s="152"/>
      <c r="Q53" s="152"/>
      <c r="R53" s="152"/>
      <c r="S53" s="152"/>
      <c r="T53" s="152"/>
      <c r="U53" s="152"/>
      <c r="V53" s="152"/>
      <c r="W53" s="152"/>
      <c r="X53" s="153"/>
      <c r="Y53" s="119"/>
      <c r="Z53" s="112"/>
      <c r="AA53" s="112"/>
      <c r="AB53" s="113"/>
      <c r="AC53" s="119"/>
      <c r="AD53" s="112"/>
      <c r="AE53" s="112"/>
      <c r="AF53" s="113"/>
    </row>
    <row r="54" spans="1:32" ht="18.75" customHeight="1" x14ac:dyDescent="0.15">
      <c r="A54" s="106"/>
      <c r="B54" s="98"/>
      <c r="C54" s="173"/>
      <c r="D54" s="99"/>
      <c r="E54" s="101"/>
      <c r="F54" s="90"/>
      <c r="G54" s="190"/>
      <c r="H54" s="178" t="s">
        <v>251</v>
      </c>
      <c r="I54" s="151" t="s">
        <v>196</v>
      </c>
      <c r="J54" s="122" t="s">
        <v>167</v>
      </c>
      <c r="K54" s="123"/>
      <c r="L54" s="125" t="s">
        <v>196</v>
      </c>
      <c r="M54" s="122" t="s">
        <v>178</v>
      </c>
      <c r="N54" s="152"/>
      <c r="O54" s="152"/>
      <c r="P54" s="152"/>
      <c r="Q54" s="152"/>
      <c r="R54" s="152"/>
      <c r="S54" s="152"/>
      <c r="T54" s="152"/>
      <c r="U54" s="152"/>
      <c r="V54" s="152"/>
      <c r="W54" s="152"/>
      <c r="X54" s="153"/>
      <c r="Y54" s="95"/>
      <c r="Z54" s="2"/>
      <c r="AA54" s="112"/>
      <c r="AB54" s="113"/>
      <c r="AC54" s="95"/>
      <c r="AD54" s="2"/>
      <c r="AE54" s="112"/>
      <c r="AF54" s="113"/>
    </row>
    <row r="55" spans="1:32" ht="18.75" customHeight="1" x14ac:dyDescent="0.15">
      <c r="A55" s="99"/>
      <c r="B55" s="98"/>
      <c r="C55" s="173"/>
      <c r="D55" s="99"/>
      <c r="E55" s="101"/>
      <c r="F55" s="90"/>
      <c r="G55" s="190"/>
      <c r="H55" s="128" t="s">
        <v>130</v>
      </c>
      <c r="I55" s="151" t="s">
        <v>196</v>
      </c>
      <c r="J55" s="122" t="s">
        <v>167</v>
      </c>
      <c r="K55" s="122"/>
      <c r="L55" s="154" t="s">
        <v>196</v>
      </c>
      <c r="M55" s="122" t="s">
        <v>179</v>
      </c>
      <c r="N55" s="122"/>
      <c r="O55" s="95" t="s">
        <v>196</v>
      </c>
      <c r="P55" s="122" t="s">
        <v>180</v>
      </c>
      <c r="Q55" s="152"/>
      <c r="R55" s="152"/>
      <c r="S55" s="152"/>
      <c r="T55" s="152"/>
      <c r="U55" s="152"/>
      <c r="V55" s="152"/>
      <c r="W55" s="152"/>
      <c r="X55" s="153"/>
      <c r="Y55" s="119"/>
      <c r="Z55" s="112"/>
      <c r="AA55" s="112"/>
      <c r="AB55" s="113"/>
      <c r="AC55" s="119"/>
      <c r="AD55" s="112"/>
      <c r="AE55" s="112"/>
      <c r="AF55" s="113"/>
    </row>
    <row r="56" spans="1:32" ht="18.75" customHeight="1" x14ac:dyDescent="0.15">
      <c r="A56" s="106"/>
      <c r="B56" s="98"/>
      <c r="C56" s="173"/>
      <c r="D56" s="99"/>
      <c r="E56" s="101"/>
      <c r="F56" s="90"/>
      <c r="G56" s="190"/>
      <c r="H56" s="128" t="s">
        <v>143</v>
      </c>
      <c r="I56" s="151" t="s">
        <v>196</v>
      </c>
      <c r="J56" s="122" t="s">
        <v>167</v>
      </c>
      <c r="K56" s="122"/>
      <c r="L56" s="154" t="s">
        <v>196</v>
      </c>
      <c r="M56" s="122" t="s">
        <v>185</v>
      </c>
      <c r="N56" s="176"/>
      <c r="O56" s="176"/>
      <c r="P56" s="95" t="s">
        <v>196</v>
      </c>
      <c r="Q56" s="122" t="s">
        <v>186</v>
      </c>
      <c r="R56" s="176"/>
      <c r="S56" s="176"/>
      <c r="T56" s="176"/>
      <c r="U56" s="176"/>
      <c r="V56" s="176"/>
      <c r="W56" s="176"/>
      <c r="X56" s="177"/>
      <c r="Y56" s="119"/>
      <c r="Z56" s="112"/>
      <c r="AA56" s="112"/>
      <c r="AB56" s="113"/>
      <c r="AC56" s="119"/>
      <c r="AD56" s="112"/>
      <c r="AE56" s="112"/>
      <c r="AF56" s="113"/>
    </row>
    <row r="57" spans="1:32" ht="18.75" customHeight="1" x14ac:dyDescent="0.15">
      <c r="A57" s="106"/>
      <c r="B57" s="98"/>
      <c r="C57" s="173"/>
      <c r="D57" s="99"/>
      <c r="E57" s="101"/>
      <c r="F57" s="90"/>
      <c r="G57" s="190"/>
      <c r="H57" s="179" t="s">
        <v>135</v>
      </c>
      <c r="I57" s="151" t="s">
        <v>196</v>
      </c>
      <c r="J57" s="122" t="s">
        <v>167</v>
      </c>
      <c r="K57" s="123"/>
      <c r="L57" s="125" t="s">
        <v>196</v>
      </c>
      <c r="M57" s="122" t="s">
        <v>178</v>
      </c>
      <c r="N57" s="152"/>
      <c r="O57" s="152"/>
      <c r="P57" s="152"/>
      <c r="Q57" s="152"/>
      <c r="R57" s="152"/>
      <c r="S57" s="152"/>
      <c r="T57" s="152"/>
      <c r="U57" s="152"/>
      <c r="V57" s="152"/>
      <c r="W57" s="152"/>
      <c r="X57" s="153"/>
      <c r="Y57" s="119"/>
      <c r="Z57" s="112"/>
      <c r="AA57" s="112"/>
      <c r="AB57" s="113"/>
      <c r="AC57" s="119"/>
      <c r="AD57" s="112"/>
      <c r="AE57" s="112"/>
      <c r="AF57" s="113"/>
    </row>
    <row r="58" spans="1:32" ht="18.75" customHeight="1" x14ac:dyDescent="0.15">
      <c r="A58" s="106"/>
      <c r="B58" s="98"/>
      <c r="C58" s="173"/>
      <c r="D58" s="90"/>
      <c r="E58" s="101"/>
      <c r="F58" s="90"/>
      <c r="G58" s="190"/>
      <c r="H58" s="178" t="s">
        <v>114</v>
      </c>
      <c r="I58" s="151" t="s">
        <v>196</v>
      </c>
      <c r="J58" s="122" t="s">
        <v>167</v>
      </c>
      <c r="K58" s="123"/>
      <c r="L58" s="95" t="s">
        <v>196</v>
      </c>
      <c r="M58" s="122" t="s">
        <v>178</v>
      </c>
      <c r="N58" s="152"/>
      <c r="O58" s="152"/>
      <c r="P58" s="152"/>
      <c r="Q58" s="152"/>
      <c r="R58" s="152"/>
      <c r="S58" s="152"/>
      <c r="T58" s="152"/>
      <c r="U58" s="152"/>
      <c r="V58" s="152"/>
      <c r="W58" s="152"/>
      <c r="X58" s="153"/>
      <c r="Y58" s="119"/>
      <c r="Z58" s="112"/>
      <c r="AA58" s="112"/>
      <c r="AB58" s="113"/>
      <c r="AC58" s="119"/>
      <c r="AD58" s="112"/>
      <c r="AE58" s="112"/>
      <c r="AF58" s="113"/>
    </row>
    <row r="59" spans="1:32" ht="18.75" customHeight="1" x14ac:dyDescent="0.15">
      <c r="A59" s="106"/>
      <c r="B59" s="98"/>
      <c r="C59" s="173"/>
      <c r="D59" s="90"/>
      <c r="E59" s="101"/>
      <c r="F59" s="90"/>
      <c r="G59" s="190"/>
      <c r="H59" s="179" t="s">
        <v>100</v>
      </c>
      <c r="I59" s="121" t="s">
        <v>196</v>
      </c>
      <c r="J59" s="122" t="s">
        <v>167</v>
      </c>
      <c r="K59" s="123"/>
      <c r="L59" s="125" t="s">
        <v>196</v>
      </c>
      <c r="M59" s="122" t="s">
        <v>178</v>
      </c>
      <c r="N59" s="152"/>
      <c r="O59" s="152"/>
      <c r="P59" s="152"/>
      <c r="Q59" s="152"/>
      <c r="R59" s="152"/>
      <c r="S59" s="152"/>
      <c r="T59" s="152"/>
      <c r="U59" s="152"/>
      <c r="V59" s="152"/>
      <c r="W59" s="152"/>
      <c r="X59" s="153"/>
      <c r="Y59" s="119"/>
      <c r="Z59" s="112"/>
      <c r="AA59" s="112"/>
      <c r="AB59" s="113"/>
      <c r="AC59" s="119"/>
      <c r="AD59" s="112"/>
      <c r="AE59" s="112"/>
      <c r="AF59" s="113"/>
    </row>
    <row r="60" spans="1:32" ht="18.75" customHeight="1" x14ac:dyDescent="0.15">
      <c r="A60" s="106"/>
      <c r="B60" s="98"/>
      <c r="C60" s="173"/>
      <c r="D60" s="90"/>
      <c r="E60" s="101"/>
      <c r="F60" s="90"/>
      <c r="G60" s="190"/>
      <c r="H60" s="150" t="s">
        <v>156</v>
      </c>
      <c r="I60" s="125" t="s">
        <v>196</v>
      </c>
      <c r="J60" s="122" t="s">
        <v>167</v>
      </c>
      <c r="K60" s="123"/>
      <c r="L60" s="149" t="s">
        <v>196</v>
      </c>
      <c r="M60" s="122" t="s">
        <v>178</v>
      </c>
      <c r="N60" s="152"/>
      <c r="O60" s="152"/>
      <c r="P60" s="152"/>
      <c r="Q60" s="152"/>
      <c r="R60" s="152"/>
      <c r="S60" s="152"/>
      <c r="T60" s="152"/>
      <c r="U60" s="152"/>
      <c r="V60" s="152"/>
      <c r="W60" s="152"/>
      <c r="X60" s="153"/>
      <c r="Y60" s="119"/>
      <c r="Z60" s="112"/>
      <c r="AA60" s="112"/>
      <c r="AB60" s="113"/>
      <c r="AC60" s="119"/>
      <c r="AD60" s="112"/>
      <c r="AE60" s="112"/>
      <c r="AF60" s="113"/>
    </row>
    <row r="61" spans="1:32" ht="18.75" customHeight="1" x14ac:dyDescent="0.15">
      <c r="A61" s="106"/>
      <c r="B61" s="98"/>
      <c r="C61" s="173"/>
      <c r="D61" s="90"/>
      <c r="E61" s="101"/>
      <c r="F61" s="90"/>
      <c r="G61" s="190"/>
      <c r="H61" s="128" t="s">
        <v>144</v>
      </c>
      <c r="I61" s="121" t="s">
        <v>196</v>
      </c>
      <c r="J61" s="122" t="s">
        <v>167</v>
      </c>
      <c r="K61" s="123"/>
      <c r="L61" s="149" t="s">
        <v>196</v>
      </c>
      <c r="M61" s="122" t="s">
        <v>178</v>
      </c>
      <c r="N61" s="152"/>
      <c r="O61" s="152"/>
      <c r="P61" s="152"/>
      <c r="Q61" s="152"/>
      <c r="R61" s="152"/>
      <c r="S61" s="152"/>
      <c r="T61" s="152"/>
      <c r="U61" s="152"/>
      <c r="V61" s="152"/>
      <c r="W61" s="152"/>
      <c r="X61" s="153"/>
      <c r="Y61" s="119"/>
      <c r="Z61" s="112"/>
      <c r="AA61" s="112"/>
      <c r="AB61" s="113"/>
      <c r="AC61" s="119"/>
      <c r="AD61" s="112"/>
      <c r="AE61" s="112"/>
      <c r="AF61" s="113"/>
    </row>
    <row r="62" spans="1:32" ht="18.75" customHeight="1" x14ac:dyDescent="0.15">
      <c r="A62" s="106"/>
      <c r="B62" s="98"/>
      <c r="C62" s="173"/>
      <c r="D62" s="90"/>
      <c r="E62" s="101"/>
      <c r="F62" s="90"/>
      <c r="G62" s="190"/>
      <c r="H62" s="128" t="s">
        <v>138</v>
      </c>
      <c r="I62" s="95" t="s">
        <v>196</v>
      </c>
      <c r="J62" s="122" t="s">
        <v>167</v>
      </c>
      <c r="K62" s="123"/>
      <c r="L62" s="149" t="s">
        <v>196</v>
      </c>
      <c r="M62" s="122" t="s">
        <v>178</v>
      </c>
      <c r="N62" s="152"/>
      <c r="O62" s="152"/>
      <c r="P62" s="152"/>
      <c r="Q62" s="152"/>
      <c r="R62" s="152"/>
      <c r="S62" s="152"/>
      <c r="T62" s="152"/>
      <c r="U62" s="152"/>
      <c r="V62" s="152"/>
      <c r="W62" s="152"/>
      <c r="X62" s="153"/>
      <c r="Y62" s="119"/>
      <c r="Z62" s="112"/>
      <c r="AA62" s="112"/>
      <c r="AB62" s="113"/>
      <c r="AC62" s="119"/>
      <c r="AD62" s="112"/>
      <c r="AE62" s="112"/>
      <c r="AF62" s="113"/>
    </row>
    <row r="63" spans="1:32" ht="18.75" customHeight="1" x14ac:dyDescent="0.15">
      <c r="A63" s="106"/>
      <c r="B63" s="98"/>
      <c r="C63" s="173"/>
      <c r="D63" s="90"/>
      <c r="E63" s="101"/>
      <c r="F63" s="90"/>
      <c r="G63" s="190"/>
      <c r="H63" s="489" t="s">
        <v>105</v>
      </c>
      <c r="I63" s="151" t="s">
        <v>196</v>
      </c>
      <c r="J63" s="131" t="s">
        <v>167</v>
      </c>
      <c r="K63" s="134"/>
      <c r="L63" s="154" t="s">
        <v>196</v>
      </c>
      <c r="M63" s="131" t="s">
        <v>240</v>
      </c>
      <c r="N63" s="134"/>
      <c r="O63" s="134"/>
      <c r="P63" s="134"/>
      <c r="Q63" s="134"/>
      <c r="R63" s="154" t="s">
        <v>196</v>
      </c>
      <c r="S63" s="131" t="s">
        <v>252</v>
      </c>
      <c r="T63" s="131"/>
      <c r="U63" s="134"/>
      <c r="V63" s="134"/>
      <c r="W63" s="134"/>
      <c r="X63" s="155"/>
      <c r="Y63" s="119"/>
      <c r="Z63" s="112"/>
      <c r="AA63" s="112"/>
      <c r="AB63" s="113"/>
      <c r="AC63" s="119"/>
      <c r="AD63" s="112"/>
      <c r="AE63" s="112"/>
      <c r="AF63" s="113"/>
    </row>
    <row r="64" spans="1:32" ht="18.75" customHeight="1" x14ac:dyDescent="0.15">
      <c r="A64" s="106"/>
      <c r="B64" s="98"/>
      <c r="C64" s="173"/>
      <c r="D64" s="90"/>
      <c r="E64" s="101"/>
      <c r="F64" s="90"/>
      <c r="G64" s="190"/>
      <c r="H64" s="491"/>
      <c r="I64" s="99" t="s">
        <v>196</v>
      </c>
      <c r="J64" s="1" t="s">
        <v>242</v>
      </c>
      <c r="K64" s="110"/>
      <c r="L64" s="110"/>
      <c r="M64" s="110"/>
      <c r="N64" s="110"/>
      <c r="O64" s="95" t="s">
        <v>196</v>
      </c>
      <c r="P64" s="253" t="s">
        <v>253</v>
      </c>
      <c r="Q64" s="110"/>
      <c r="R64" s="110"/>
      <c r="S64" s="110"/>
      <c r="T64" s="110"/>
      <c r="U64" s="95" t="s">
        <v>196</v>
      </c>
      <c r="V64" s="253" t="s">
        <v>254</v>
      </c>
      <c r="W64" s="110"/>
      <c r="X64" s="111"/>
      <c r="Y64" s="256"/>
      <c r="Z64" s="112"/>
      <c r="AA64" s="112"/>
      <c r="AB64" s="113"/>
      <c r="AC64" s="119"/>
      <c r="AD64" s="112"/>
      <c r="AE64" s="112"/>
      <c r="AF64" s="113"/>
    </row>
    <row r="65" spans="1:33" ht="18.75" customHeight="1" x14ac:dyDescent="0.15">
      <c r="A65" s="106"/>
      <c r="B65" s="98"/>
      <c r="C65" s="173"/>
      <c r="D65" s="90"/>
      <c r="E65" s="101"/>
      <c r="F65" s="90"/>
      <c r="G65" s="190"/>
      <c r="H65" s="490"/>
      <c r="I65" s="99" t="s">
        <v>196</v>
      </c>
      <c r="J65" s="1" t="s">
        <v>255</v>
      </c>
      <c r="K65" s="117"/>
      <c r="L65" s="117"/>
      <c r="M65" s="117"/>
      <c r="N65" s="117"/>
      <c r="O65" s="95" t="s">
        <v>196</v>
      </c>
      <c r="P65" s="116" t="s">
        <v>256</v>
      </c>
      <c r="Q65" s="117"/>
      <c r="R65" s="117"/>
      <c r="S65" s="117"/>
      <c r="T65" s="117"/>
      <c r="U65" s="117"/>
      <c r="V65" s="117"/>
      <c r="W65" s="117"/>
      <c r="X65" s="118"/>
      <c r="Y65" s="119"/>
      <c r="Z65" s="112"/>
      <c r="AA65" s="112"/>
      <c r="AB65" s="113"/>
      <c r="AC65" s="119"/>
      <c r="AD65" s="112"/>
      <c r="AE65" s="112"/>
      <c r="AF65" s="113"/>
    </row>
    <row r="66" spans="1:33" ht="18.75" customHeight="1" x14ac:dyDescent="0.15">
      <c r="A66" s="140"/>
      <c r="B66" s="88"/>
      <c r="C66" s="141"/>
      <c r="D66" s="142"/>
      <c r="E66" s="143"/>
      <c r="F66" s="91"/>
      <c r="G66" s="144"/>
      <c r="H66" s="248" t="s">
        <v>218</v>
      </c>
      <c r="I66" s="225" t="s">
        <v>196</v>
      </c>
      <c r="J66" s="226" t="s">
        <v>167</v>
      </c>
      <c r="K66" s="226"/>
      <c r="L66" s="228" t="s">
        <v>196</v>
      </c>
      <c r="M66" s="226" t="s">
        <v>203</v>
      </c>
      <c r="N66" s="249"/>
      <c r="O66" s="228" t="s">
        <v>196</v>
      </c>
      <c r="P66" s="209" t="s">
        <v>204</v>
      </c>
      <c r="Q66" s="250"/>
      <c r="R66" s="228" t="s">
        <v>196</v>
      </c>
      <c r="S66" s="226" t="s">
        <v>205</v>
      </c>
      <c r="T66" s="250"/>
      <c r="U66" s="228" t="s">
        <v>196</v>
      </c>
      <c r="V66" s="226" t="s">
        <v>206</v>
      </c>
      <c r="W66" s="251"/>
      <c r="X66" s="252"/>
      <c r="Y66" s="145"/>
      <c r="Z66" s="145"/>
      <c r="AA66" s="145"/>
      <c r="AB66" s="146"/>
      <c r="AC66" s="147"/>
      <c r="AD66" s="145"/>
      <c r="AE66" s="145"/>
      <c r="AF66" s="146"/>
    </row>
    <row r="67" spans="1:33" ht="18.75" customHeight="1" x14ac:dyDescent="0.15">
      <c r="A67" s="41"/>
      <c r="B67" s="86"/>
      <c r="C67" s="169"/>
      <c r="D67" s="89"/>
      <c r="E67" s="97"/>
      <c r="F67" s="89"/>
      <c r="G67" s="104"/>
      <c r="H67" s="255" t="s">
        <v>89</v>
      </c>
      <c r="I67" s="163" t="s">
        <v>196</v>
      </c>
      <c r="J67" s="164" t="s">
        <v>167</v>
      </c>
      <c r="K67" s="164"/>
      <c r="L67" s="170"/>
      <c r="M67" s="166" t="s">
        <v>196</v>
      </c>
      <c r="N67" s="164" t="s">
        <v>182</v>
      </c>
      <c r="O67" s="164"/>
      <c r="P67" s="170"/>
      <c r="Q67" s="166" t="s">
        <v>196</v>
      </c>
      <c r="R67" s="171" t="s">
        <v>183</v>
      </c>
      <c r="S67" s="171"/>
      <c r="T67" s="171"/>
      <c r="U67" s="171"/>
      <c r="V67" s="171"/>
      <c r="W67" s="171"/>
      <c r="X67" s="172"/>
      <c r="Y67" s="103" t="s">
        <v>196</v>
      </c>
      <c r="Z67" s="22" t="s">
        <v>166</v>
      </c>
      <c r="AA67" s="22"/>
      <c r="AB67" s="105"/>
      <c r="AC67" s="103" t="s">
        <v>196</v>
      </c>
      <c r="AD67" s="22" t="s">
        <v>166</v>
      </c>
      <c r="AE67" s="22"/>
      <c r="AF67" s="105"/>
      <c r="AG67" s="242"/>
    </row>
    <row r="68" spans="1:33" ht="19.5" customHeight="1" x14ac:dyDescent="0.15">
      <c r="A68" s="106"/>
      <c r="B68" s="98"/>
      <c r="C68" s="107"/>
      <c r="D68" s="108"/>
      <c r="E68" s="101"/>
      <c r="F68" s="90"/>
      <c r="G68" s="109"/>
      <c r="H68" s="231" t="s">
        <v>200</v>
      </c>
      <c r="I68" s="115" t="s">
        <v>196</v>
      </c>
      <c r="J68" s="132" t="s">
        <v>197</v>
      </c>
      <c r="K68" s="136"/>
      <c r="L68" s="184"/>
      <c r="M68" s="149" t="s">
        <v>196</v>
      </c>
      <c r="N68" s="132" t="s">
        <v>201</v>
      </c>
      <c r="O68" s="149"/>
      <c r="P68" s="132"/>
      <c r="Q68" s="117"/>
      <c r="R68" s="117"/>
      <c r="S68" s="117"/>
      <c r="T68" s="117"/>
      <c r="U68" s="117"/>
      <c r="V68" s="117"/>
      <c r="W68" s="117"/>
      <c r="X68" s="118"/>
      <c r="Y68" s="95" t="s">
        <v>196</v>
      </c>
      <c r="Z68" s="2" t="s">
        <v>171</v>
      </c>
      <c r="AA68" s="112"/>
      <c r="AB68" s="113"/>
      <c r="AC68" s="95" t="s">
        <v>196</v>
      </c>
      <c r="AD68" s="2" t="s">
        <v>171</v>
      </c>
      <c r="AE68" s="112"/>
      <c r="AF68" s="113"/>
    </row>
    <row r="69" spans="1:33" ht="19.5" customHeight="1" x14ac:dyDescent="0.15">
      <c r="A69" s="106"/>
      <c r="B69" s="98"/>
      <c r="C69" s="107"/>
      <c r="D69" s="108"/>
      <c r="E69" s="101"/>
      <c r="F69" s="90"/>
      <c r="G69" s="109"/>
      <c r="H69" s="120" t="s">
        <v>212</v>
      </c>
      <c r="I69" s="121" t="s">
        <v>196</v>
      </c>
      <c r="J69" s="122" t="s">
        <v>197</v>
      </c>
      <c r="K69" s="123"/>
      <c r="L69" s="124"/>
      <c r="M69" s="125" t="s">
        <v>196</v>
      </c>
      <c r="N69" s="122" t="s">
        <v>201</v>
      </c>
      <c r="O69" s="125"/>
      <c r="P69" s="122"/>
      <c r="Q69" s="126"/>
      <c r="R69" s="126"/>
      <c r="S69" s="126"/>
      <c r="T69" s="126"/>
      <c r="U69" s="126"/>
      <c r="V69" s="126"/>
      <c r="W69" s="126"/>
      <c r="X69" s="127"/>
      <c r="Y69" s="119"/>
      <c r="Z69" s="112"/>
      <c r="AA69" s="112"/>
      <c r="AB69" s="113"/>
      <c r="AC69" s="119"/>
      <c r="AD69" s="112"/>
      <c r="AE69" s="112"/>
      <c r="AF69" s="113"/>
    </row>
    <row r="70" spans="1:33" ht="18.75" customHeight="1" x14ac:dyDescent="0.15">
      <c r="A70" s="106"/>
      <c r="B70" s="98"/>
      <c r="C70" s="173"/>
      <c r="D70" s="90"/>
      <c r="E70" s="101"/>
      <c r="F70" s="90"/>
      <c r="G70" s="190"/>
      <c r="H70" s="443" t="s">
        <v>150</v>
      </c>
      <c r="I70" s="450" t="s">
        <v>196</v>
      </c>
      <c r="J70" s="446" t="s">
        <v>167</v>
      </c>
      <c r="K70" s="446"/>
      <c r="L70" s="452" t="s">
        <v>196</v>
      </c>
      <c r="M70" s="446" t="s">
        <v>178</v>
      </c>
      <c r="N70" s="446"/>
      <c r="O70" s="134"/>
      <c r="P70" s="134"/>
      <c r="Q70" s="134"/>
      <c r="R70" s="134"/>
      <c r="S70" s="134"/>
      <c r="T70" s="134"/>
      <c r="U70" s="134"/>
      <c r="V70" s="134"/>
      <c r="W70" s="134"/>
      <c r="X70" s="155"/>
      <c r="Y70" s="119"/>
      <c r="Z70" s="112"/>
      <c r="AA70" s="112"/>
      <c r="AB70" s="113"/>
      <c r="AC70" s="119"/>
      <c r="AD70" s="112"/>
      <c r="AE70" s="112"/>
      <c r="AF70" s="113"/>
    </row>
    <row r="71" spans="1:33" ht="18.75" customHeight="1" x14ac:dyDescent="0.15">
      <c r="A71" s="106"/>
      <c r="B71" s="98"/>
      <c r="C71" s="173"/>
      <c r="D71" s="90"/>
      <c r="E71" s="101"/>
      <c r="F71" s="90"/>
      <c r="G71" s="190"/>
      <c r="H71" s="441"/>
      <c r="I71" s="460"/>
      <c r="J71" s="461"/>
      <c r="K71" s="461"/>
      <c r="L71" s="462"/>
      <c r="M71" s="461"/>
      <c r="N71" s="461"/>
      <c r="X71" s="156"/>
      <c r="Y71" s="119"/>
      <c r="Z71" s="112"/>
      <c r="AA71" s="112"/>
      <c r="AB71" s="113"/>
      <c r="AC71" s="119"/>
      <c r="AD71" s="112"/>
      <c r="AE71" s="112"/>
      <c r="AF71" s="113"/>
    </row>
    <row r="72" spans="1:33" ht="18.75" customHeight="1" x14ac:dyDescent="0.15">
      <c r="A72" s="106"/>
      <c r="B72" s="98"/>
      <c r="C72" s="173"/>
      <c r="D72" s="90"/>
      <c r="E72" s="101"/>
      <c r="F72" s="90"/>
      <c r="G72" s="190"/>
      <c r="H72" s="442"/>
      <c r="I72" s="451"/>
      <c r="J72" s="447"/>
      <c r="K72" s="447"/>
      <c r="L72" s="453"/>
      <c r="M72" s="447"/>
      <c r="N72" s="447"/>
      <c r="O72" s="116"/>
      <c r="P72" s="116"/>
      <c r="Q72" s="116"/>
      <c r="R72" s="116"/>
      <c r="S72" s="116"/>
      <c r="T72" s="116"/>
      <c r="U72" s="116"/>
      <c r="V72" s="116"/>
      <c r="W72" s="116"/>
      <c r="X72" s="174"/>
      <c r="Y72" s="119"/>
      <c r="Z72" s="112"/>
      <c r="AA72" s="112"/>
      <c r="AB72" s="113"/>
      <c r="AC72" s="119"/>
      <c r="AD72" s="112"/>
      <c r="AE72" s="112"/>
      <c r="AF72" s="113"/>
    </row>
    <row r="73" spans="1:33" ht="18.75" customHeight="1" x14ac:dyDescent="0.15">
      <c r="A73" s="106"/>
      <c r="B73" s="98"/>
      <c r="C73" s="173"/>
      <c r="D73" s="90"/>
      <c r="E73" s="101"/>
      <c r="F73" s="90"/>
      <c r="G73" s="190"/>
      <c r="H73" s="179" t="s">
        <v>90</v>
      </c>
      <c r="I73" s="121" t="s">
        <v>196</v>
      </c>
      <c r="J73" s="122" t="s">
        <v>176</v>
      </c>
      <c r="K73" s="123"/>
      <c r="L73" s="124"/>
      <c r="M73" s="125" t="s">
        <v>196</v>
      </c>
      <c r="N73" s="122" t="s">
        <v>177</v>
      </c>
      <c r="O73" s="126"/>
      <c r="P73" s="126"/>
      <c r="Q73" s="126"/>
      <c r="R73" s="126"/>
      <c r="S73" s="126"/>
      <c r="T73" s="126"/>
      <c r="U73" s="126"/>
      <c r="V73" s="126"/>
      <c r="W73" s="126"/>
      <c r="X73" s="127"/>
      <c r="Y73" s="119"/>
      <c r="Z73" s="112"/>
      <c r="AA73" s="112"/>
      <c r="AB73" s="113"/>
      <c r="AC73" s="119"/>
      <c r="AD73" s="112"/>
      <c r="AE73" s="112"/>
      <c r="AF73" s="113"/>
    </row>
    <row r="74" spans="1:33" ht="18.75" customHeight="1" x14ac:dyDescent="0.15">
      <c r="A74" s="99" t="s">
        <v>196</v>
      </c>
      <c r="B74" s="98">
        <v>72</v>
      </c>
      <c r="C74" s="173" t="s">
        <v>257</v>
      </c>
      <c r="D74" s="99" t="s">
        <v>196</v>
      </c>
      <c r="E74" s="101" t="s">
        <v>192</v>
      </c>
      <c r="F74" s="90"/>
      <c r="G74" s="190"/>
      <c r="H74" s="128" t="s">
        <v>153</v>
      </c>
      <c r="I74" s="121" t="s">
        <v>196</v>
      </c>
      <c r="J74" s="122" t="s">
        <v>167</v>
      </c>
      <c r="K74" s="122"/>
      <c r="L74" s="125" t="s">
        <v>196</v>
      </c>
      <c r="M74" s="122" t="s">
        <v>168</v>
      </c>
      <c r="N74" s="122"/>
      <c r="O74" s="125" t="s">
        <v>196</v>
      </c>
      <c r="P74" s="122" t="s">
        <v>169</v>
      </c>
      <c r="Q74" s="152"/>
      <c r="R74" s="152"/>
      <c r="S74" s="152"/>
      <c r="T74" s="152"/>
      <c r="U74" s="152"/>
      <c r="V74" s="152"/>
      <c r="W74" s="152"/>
      <c r="X74" s="153"/>
      <c r="Y74" s="119"/>
      <c r="Z74" s="112"/>
      <c r="AA74" s="112"/>
      <c r="AB74" s="113"/>
      <c r="AC74" s="119"/>
      <c r="AD74" s="112"/>
      <c r="AE74" s="112"/>
      <c r="AF74" s="113"/>
    </row>
    <row r="75" spans="1:33" ht="18.75" customHeight="1" x14ac:dyDescent="0.15">
      <c r="A75" s="106"/>
      <c r="B75" s="98"/>
      <c r="C75" s="173"/>
      <c r="D75" s="99" t="s">
        <v>196</v>
      </c>
      <c r="E75" s="101" t="s">
        <v>258</v>
      </c>
      <c r="F75" s="90"/>
      <c r="G75" s="190"/>
      <c r="H75" s="128" t="s">
        <v>130</v>
      </c>
      <c r="I75" s="121" t="s">
        <v>196</v>
      </c>
      <c r="J75" s="122" t="s">
        <v>167</v>
      </c>
      <c r="K75" s="122"/>
      <c r="L75" s="125" t="s">
        <v>196</v>
      </c>
      <c r="M75" s="122" t="s">
        <v>179</v>
      </c>
      <c r="N75" s="122"/>
      <c r="O75" s="125" t="s">
        <v>196</v>
      </c>
      <c r="P75" s="122" t="s">
        <v>180</v>
      </c>
      <c r="Q75" s="152"/>
      <c r="R75" s="152"/>
      <c r="S75" s="152"/>
      <c r="T75" s="152"/>
      <c r="U75" s="152"/>
      <c r="V75" s="152"/>
      <c r="W75" s="152"/>
      <c r="X75" s="153"/>
      <c r="Y75" s="119"/>
      <c r="Z75" s="112"/>
      <c r="AA75" s="112"/>
      <c r="AB75" s="113"/>
      <c r="AC75" s="119"/>
      <c r="AD75" s="112"/>
      <c r="AE75" s="112"/>
      <c r="AF75" s="113"/>
    </row>
    <row r="76" spans="1:33" ht="18.75" customHeight="1" x14ac:dyDescent="0.15">
      <c r="A76" s="106"/>
      <c r="B76" s="98"/>
      <c r="C76" s="173"/>
      <c r="D76" s="99" t="s">
        <v>196</v>
      </c>
      <c r="E76" s="101" t="s">
        <v>259</v>
      </c>
      <c r="F76" s="90"/>
      <c r="G76" s="190"/>
      <c r="H76" s="128" t="s">
        <v>155</v>
      </c>
      <c r="I76" s="151" t="s">
        <v>196</v>
      </c>
      <c r="J76" s="122" t="s">
        <v>167</v>
      </c>
      <c r="K76" s="123"/>
      <c r="L76" s="154" t="s">
        <v>196</v>
      </c>
      <c r="M76" s="122" t="s">
        <v>178</v>
      </c>
      <c r="N76" s="152"/>
      <c r="O76" s="152"/>
      <c r="P76" s="152"/>
      <c r="Q76" s="152"/>
      <c r="R76" s="152"/>
      <c r="S76" s="152"/>
      <c r="T76" s="152"/>
      <c r="U76" s="152"/>
      <c r="V76" s="152"/>
      <c r="W76" s="152"/>
      <c r="X76" s="153"/>
      <c r="Y76" s="119"/>
      <c r="Z76" s="112"/>
      <c r="AA76" s="112"/>
      <c r="AB76" s="113"/>
      <c r="AC76" s="119"/>
      <c r="AD76" s="112"/>
      <c r="AE76" s="112"/>
      <c r="AF76" s="113"/>
    </row>
    <row r="77" spans="1:33" ht="18.75" customHeight="1" x14ac:dyDescent="0.15">
      <c r="A77" s="106"/>
      <c r="B77" s="98"/>
      <c r="C77" s="173"/>
      <c r="D77" s="99"/>
      <c r="E77" s="101"/>
      <c r="F77" s="90"/>
      <c r="G77" s="190"/>
      <c r="H77" s="178" t="s">
        <v>260</v>
      </c>
      <c r="I77" s="151" t="s">
        <v>196</v>
      </c>
      <c r="J77" s="122" t="s">
        <v>167</v>
      </c>
      <c r="K77" s="123"/>
      <c r="L77" s="125" t="s">
        <v>196</v>
      </c>
      <c r="M77" s="122" t="s">
        <v>178</v>
      </c>
      <c r="N77" s="152"/>
      <c r="O77" s="152"/>
      <c r="P77" s="152"/>
      <c r="Q77" s="152"/>
      <c r="R77" s="152"/>
      <c r="S77" s="152"/>
      <c r="T77" s="152"/>
      <c r="U77" s="152"/>
      <c r="V77" s="152"/>
      <c r="W77" s="152"/>
      <c r="X77" s="153"/>
      <c r="Y77" s="119"/>
      <c r="Z77" s="112"/>
      <c r="AA77" s="112"/>
      <c r="AB77" s="113"/>
      <c r="AC77" s="119"/>
      <c r="AD77" s="112"/>
      <c r="AE77" s="112"/>
      <c r="AF77" s="113"/>
    </row>
    <row r="78" spans="1:33" ht="18.75" customHeight="1" x14ac:dyDescent="0.15">
      <c r="A78" s="106"/>
      <c r="B78" s="98"/>
      <c r="C78" s="173"/>
      <c r="D78" s="99"/>
      <c r="E78" s="101"/>
      <c r="F78" s="90"/>
      <c r="G78" s="190"/>
      <c r="H78" s="179" t="s">
        <v>223</v>
      </c>
      <c r="I78" s="151" t="s">
        <v>196</v>
      </c>
      <c r="J78" s="122" t="s">
        <v>167</v>
      </c>
      <c r="K78" s="123"/>
      <c r="L78" s="95" t="s">
        <v>196</v>
      </c>
      <c r="M78" s="122" t="s">
        <v>178</v>
      </c>
      <c r="N78" s="152"/>
      <c r="O78" s="152"/>
      <c r="P78" s="152"/>
      <c r="Q78" s="152"/>
      <c r="R78" s="152"/>
      <c r="S78" s="152"/>
      <c r="T78" s="152"/>
      <c r="U78" s="152"/>
      <c r="V78" s="152"/>
      <c r="W78" s="152"/>
      <c r="X78" s="153"/>
      <c r="Y78" s="119"/>
      <c r="Z78" s="112"/>
      <c r="AA78" s="112"/>
      <c r="AB78" s="113"/>
      <c r="AC78" s="119"/>
      <c r="AD78" s="112"/>
      <c r="AE78" s="112"/>
      <c r="AF78" s="113"/>
    </row>
    <row r="79" spans="1:33" ht="18.75" customHeight="1" x14ac:dyDescent="0.15">
      <c r="A79" s="99"/>
      <c r="B79" s="98"/>
      <c r="C79" s="173"/>
      <c r="D79" s="99"/>
      <c r="E79" s="101"/>
      <c r="F79" s="90"/>
      <c r="G79" s="190"/>
      <c r="H79" s="2" t="s">
        <v>156</v>
      </c>
      <c r="I79" s="121" t="s">
        <v>196</v>
      </c>
      <c r="J79" s="122" t="s">
        <v>167</v>
      </c>
      <c r="K79" s="123"/>
      <c r="L79" s="125" t="s">
        <v>196</v>
      </c>
      <c r="M79" s="122" t="s">
        <v>178</v>
      </c>
      <c r="N79" s="152"/>
      <c r="O79" s="152"/>
      <c r="P79" s="152"/>
      <c r="Q79" s="152"/>
      <c r="R79" s="152"/>
      <c r="S79" s="152"/>
      <c r="T79" s="152"/>
      <c r="U79" s="152"/>
      <c r="V79" s="152"/>
      <c r="W79" s="152"/>
      <c r="X79" s="153"/>
      <c r="Y79" s="119"/>
      <c r="Z79" s="112"/>
      <c r="AA79" s="112"/>
      <c r="AB79" s="113"/>
      <c r="AC79" s="119"/>
      <c r="AD79" s="112"/>
      <c r="AE79" s="112"/>
      <c r="AF79" s="113"/>
    </row>
    <row r="80" spans="1:33" ht="18.75" customHeight="1" x14ac:dyDescent="0.15">
      <c r="A80" s="106"/>
      <c r="B80" s="98"/>
      <c r="C80" s="173"/>
      <c r="D80" s="99"/>
      <c r="E80" s="101"/>
      <c r="F80" s="90"/>
      <c r="G80" s="190"/>
      <c r="H80" s="128" t="s">
        <v>144</v>
      </c>
      <c r="I80" s="121" t="s">
        <v>196</v>
      </c>
      <c r="J80" s="122" t="s">
        <v>167</v>
      </c>
      <c r="K80" s="123"/>
      <c r="L80" s="125" t="s">
        <v>196</v>
      </c>
      <c r="M80" s="122" t="s">
        <v>178</v>
      </c>
      <c r="N80" s="152"/>
      <c r="O80" s="152"/>
      <c r="P80" s="152"/>
      <c r="Q80" s="152"/>
      <c r="R80" s="152"/>
      <c r="S80" s="152"/>
      <c r="T80" s="152"/>
      <c r="U80" s="152"/>
      <c r="V80" s="152"/>
      <c r="W80" s="152"/>
      <c r="X80" s="153"/>
      <c r="Y80" s="119"/>
      <c r="Z80" s="112"/>
      <c r="AA80" s="112"/>
      <c r="AB80" s="113"/>
      <c r="AC80" s="119"/>
      <c r="AD80" s="112"/>
      <c r="AE80" s="112"/>
      <c r="AF80" s="113"/>
    </row>
    <row r="81" spans="1:33" ht="18.75" customHeight="1" x14ac:dyDescent="0.15">
      <c r="A81" s="106"/>
      <c r="B81" s="98"/>
      <c r="C81" s="173"/>
      <c r="D81" s="99"/>
      <c r="E81" s="101"/>
      <c r="F81" s="90"/>
      <c r="G81" s="190"/>
      <c r="H81" s="128" t="s">
        <v>138</v>
      </c>
      <c r="I81" s="121" t="s">
        <v>196</v>
      </c>
      <c r="J81" s="122" t="s">
        <v>167</v>
      </c>
      <c r="K81" s="123"/>
      <c r="L81" s="125" t="s">
        <v>196</v>
      </c>
      <c r="M81" s="122" t="s">
        <v>178</v>
      </c>
      <c r="N81" s="152"/>
      <c r="O81" s="152"/>
      <c r="P81" s="152"/>
      <c r="Q81" s="152"/>
      <c r="R81" s="152"/>
      <c r="S81" s="152"/>
      <c r="T81" s="152"/>
      <c r="U81" s="152"/>
      <c r="V81" s="152"/>
      <c r="W81" s="152"/>
      <c r="X81" s="153"/>
      <c r="Y81" s="119"/>
      <c r="Z81" s="112"/>
      <c r="AA81" s="112"/>
      <c r="AB81" s="113"/>
      <c r="AC81" s="119"/>
      <c r="AD81" s="112"/>
      <c r="AE81" s="112"/>
      <c r="AF81" s="113"/>
    </row>
    <row r="82" spans="1:33" ht="18.75" customHeight="1" x14ac:dyDescent="0.15">
      <c r="A82" s="106"/>
      <c r="B82" s="98"/>
      <c r="C82" s="173"/>
      <c r="D82" s="90"/>
      <c r="E82" s="101"/>
      <c r="F82" s="90"/>
      <c r="G82" s="190"/>
      <c r="H82" s="179" t="s">
        <v>105</v>
      </c>
      <c r="I82" s="125" t="s">
        <v>196</v>
      </c>
      <c r="J82" s="122" t="s">
        <v>167</v>
      </c>
      <c r="K82" s="122"/>
      <c r="L82" s="125" t="s">
        <v>196</v>
      </c>
      <c r="M82" s="122" t="s">
        <v>187</v>
      </c>
      <c r="N82" s="122"/>
      <c r="O82" s="125" t="s">
        <v>196</v>
      </c>
      <c r="P82" s="122" t="s">
        <v>181</v>
      </c>
      <c r="Q82" s="122"/>
      <c r="R82" s="125" t="s">
        <v>196</v>
      </c>
      <c r="S82" s="122" t="s">
        <v>188</v>
      </c>
      <c r="T82" s="152"/>
      <c r="U82" s="152"/>
      <c r="V82" s="152"/>
      <c r="W82" s="152"/>
      <c r="X82" s="153"/>
      <c r="Y82" s="119"/>
      <c r="Z82" s="112"/>
      <c r="AA82" s="112"/>
      <c r="AB82" s="113"/>
      <c r="AC82" s="119"/>
      <c r="AD82" s="112"/>
      <c r="AE82" s="112"/>
      <c r="AF82" s="113"/>
    </row>
    <row r="83" spans="1:33" ht="18.75" customHeight="1" x14ac:dyDescent="0.15">
      <c r="A83" s="140"/>
      <c r="B83" s="88"/>
      <c r="C83" s="141"/>
      <c r="D83" s="142"/>
      <c r="E83" s="143"/>
      <c r="F83" s="91"/>
      <c r="G83" s="144"/>
      <c r="H83" s="248" t="s">
        <v>218</v>
      </c>
      <c r="I83" s="225" t="s">
        <v>196</v>
      </c>
      <c r="J83" s="226" t="s">
        <v>167</v>
      </c>
      <c r="K83" s="226"/>
      <c r="L83" s="228" t="s">
        <v>196</v>
      </c>
      <c r="M83" s="226" t="s">
        <v>203</v>
      </c>
      <c r="N83" s="249"/>
      <c r="O83" s="228" t="s">
        <v>196</v>
      </c>
      <c r="P83" s="209" t="s">
        <v>204</v>
      </c>
      <c r="Q83" s="250"/>
      <c r="R83" s="228" t="s">
        <v>196</v>
      </c>
      <c r="S83" s="226" t="s">
        <v>205</v>
      </c>
      <c r="T83" s="250"/>
      <c r="U83" s="228" t="s">
        <v>196</v>
      </c>
      <c r="V83" s="226" t="s">
        <v>206</v>
      </c>
      <c r="W83" s="251"/>
      <c r="X83" s="252"/>
      <c r="Y83" s="145"/>
      <c r="Z83" s="145"/>
      <c r="AA83" s="145"/>
      <c r="AB83" s="146"/>
      <c r="AC83" s="147"/>
      <c r="AD83" s="145"/>
      <c r="AE83" s="145"/>
      <c r="AF83" s="146"/>
    </row>
    <row r="84" spans="1:33" ht="18.75" customHeight="1" x14ac:dyDescent="0.15">
      <c r="A84" s="41"/>
      <c r="B84" s="86"/>
      <c r="C84" s="169"/>
      <c r="D84" s="89"/>
      <c r="E84" s="97"/>
      <c r="F84" s="89"/>
      <c r="G84" s="104"/>
      <c r="H84" s="255" t="s">
        <v>261</v>
      </c>
      <c r="I84" s="163" t="s">
        <v>196</v>
      </c>
      <c r="J84" s="164" t="s">
        <v>167</v>
      </c>
      <c r="K84" s="164"/>
      <c r="L84" s="170"/>
      <c r="M84" s="166" t="s">
        <v>196</v>
      </c>
      <c r="N84" s="164" t="s">
        <v>182</v>
      </c>
      <c r="O84" s="164"/>
      <c r="P84" s="170"/>
      <c r="Q84" s="166" t="s">
        <v>196</v>
      </c>
      <c r="R84" s="171" t="s">
        <v>183</v>
      </c>
      <c r="S84" s="171"/>
      <c r="T84" s="171"/>
      <c r="U84" s="171"/>
      <c r="V84" s="171"/>
      <c r="W84" s="171"/>
      <c r="X84" s="172"/>
      <c r="Y84" s="148" t="s">
        <v>196</v>
      </c>
      <c r="Z84" s="22" t="s">
        <v>166</v>
      </c>
      <c r="AA84" s="22"/>
      <c r="AB84" s="105"/>
      <c r="AC84" s="148" t="s">
        <v>196</v>
      </c>
      <c r="AD84" s="22" t="s">
        <v>166</v>
      </c>
      <c r="AE84" s="22"/>
      <c r="AF84" s="105"/>
      <c r="AG84" s="242"/>
    </row>
    <row r="85" spans="1:33" ht="19.5" customHeight="1" x14ac:dyDescent="0.15">
      <c r="A85" s="106"/>
      <c r="B85" s="98"/>
      <c r="C85" s="107"/>
      <c r="D85" s="108"/>
      <c r="E85" s="101"/>
      <c r="F85" s="90"/>
      <c r="G85" s="109"/>
      <c r="H85" s="199" t="s">
        <v>131</v>
      </c>
      <c r="I85" s="200" t="s">
        <v>196</v>
      </c>
      <c r="J85" s="201" t="s">
        <v>197</v>
      </c>
      <c r="K85" s="202"/>
      <c r="L85" s="203"/>
      <c r="M85" s="204" t="s">
        <v>196</v>
      </c>
      <c r="N85" s="201" t="s">
        <v>201</v>
      </c>
      <c r="O85" s="204"/>
      <c r="P85" s="201"/>
      <c r="Q85" s="205"/>
      <c r="R85" s="205"/>
      <c r="S85" s="205"/>
      <c r="T85" s="205"/>
      <c r="U85" s="205"/>
      <c r="V85" s="205"/>
      <c r="W85" s="205"/>
      <c r="X85" s="206"/>
      <c r="Y85" s="95" t="s">
        <v>196</v>
      </c>
      <c r="Z85" s="2" t="s">
        <v>171</v>
      </c>
      <c r="AA85" s="112"/>
      <c r="AB85" s="113"/>
      <c r="AC85" s="95" t="s">
        <v>196</v>
      </c>
      <c r="AD85" s="2" t="s">
        <v>171</v>
      </c>
      <c r="AE85" s="112"/>
      <c r="AF85" s="113"/>
    </row>
    <row r="86" spans="1:33" ht="19.5" customHeight="1" x14ac:dyDescent="0.15">
      <c r="A86" s="106"/>
      <c r="B86" s="98"/>
      <c r="C86" s="107"/>
      <c r="D86" s="108"/>
      <c r="E86" s="101"/>
      <c r="F86" s="90"/>
      <c r="G86" s="109"/>
      <c r="H86" s="231" t="s">
        <v>200</v>
      </c>
      <c r="I86" s="115" t="s">
        <v>196</v>
      </c>
      <c r="J86" s="132" t="s">
        <v>197</v>
      </c>
      <c r="K86" s="136"/>
      <c r="L86" s="184"/>
      <c r="M86" s="149" t="s">
        <v>196</v>
      </c>
      <c r="N86" s="132" t="s">
        <v>201</v>
      </c>
      <c r="O86" s="149"/>
      <c r="P86" s="132"/>
      <c r="Q86" s="117"/>
      <c r="R86" s="117"/>
      <c r="S86" s="117"/>
      <c r="T86" s="117"/>
      <c r="U86" s="117"/>
      <c r="V86" s="117"/>
      <c r="W86" s="117"/>
      <c r="X86" s="118"/>
      <c r="Y86" s="95"/>
      <c r="Z86" s="2"/>
      <c r="AA86" s="112"/>
      <c r="AB86" s="113"/>
      <c r="AC86" s="95"/>
      <c r="AD86" s="2"/>
      <c r="AE86" s="112"/>
      <c r="AF86" s="113"/>
    </row>
    <row r="87" spans="1:33" ht="19.5" customHeight="1" x14ac:dyDescent="0.15">
      <c r="A87" s="106"/>
      <c r="B87" s="98"/>
      <c r="C87" s="107"/>
      <c r="D87" s="108"/>
      <c r="E87" s="101"/>
      <c r="F87" s="90"/>
      <c r="G87" s="109"/>
      <c r="H87" s="120" t="s">
        <v>212</v>
      </c>
      <c r="I87" s="121" t="s">
        <v>196</v>
      </c>
      <c r="J87" s="122" t="s">
        <v>197</v>
      </c>
      <c r="K87" s="123"/>
      <c r="L87" s="124"/>
      <c r="M87" s="125" t="s">
        <v>196</v>
      </c>
      <c r="N87" s="122" t="s">
        <v>201</v>
      </c>
      <c r="O87" s="125"/>
      <c r="P87" s="122"/>
      <c r="Q87" s="126"/>
      <c r="R87" s="126"/>
      <c r="S87" s="126"/>
      <c r="T87" s="126"/>
      <c r="U87" s="126"/>
      <c r="V87" s="126"/>
      <c r="W87" s="126"/>
      <c r="X87" s="127"/>
      <c r="Y87" s="119"/>
      <c r="Z87" s="112"/>
      <c r="AA87" s="112"/>
      <c r="AB87" s="113"/>
      <c r="AC87" s="119"/>
      <c r="AD87" s="112"/>
      <c r="AE87" s="112"/>
      <c r="AF87" s="113"/>
    </row>
    <row r="88" spans="1:33" ht="18.75" customHeight="1" x14ac:dyDescent="0.15">
      <c r="A88" s="106"/>
      <c r="B88" s="98"/>
      <c r="C88" s="173"/>
      <c r="D88" s="90"/>
      <c r="E88" s="101"/>
      <c r="F88" s="90"/>
      <c r="G88" s="190"/>
      <c r="H88" s="128" t="s">
        <v>137</v>
      </c>
      <c r="I88" s="151" t="s">
        <v>196</v>
      </c>
      <c r="J88" s="122" t="s">
        <v>167</v>
      </c>
      <c r="K88" s="123"/>
      <c r="L88" s="95" t="s">
        <v>196</v>
      </c>
      <c r="M88" s="122" t="s">
        <v>178</v>
      </c>
      <c r="N88" s="152"/>
      <c r="O88" s="152"/>
      <c r="P88" s="152"/>
      <c r="Q88" s="152"/>
      <c r="R88" s="152"/>
      <c r="S88" s="152"/>
      <c r="T88" s="152"/>
      <c r="U88" s="152"/>
      <c r="V88" s="152"/>
      <c r="W88" s="152"/>
      <c r="X88" s="153"/>
      <c r="Y88" s="119"/>
      <c r="Z88" s="112"/>
      <c r="AA88" s="112"/>
      <c r="AB88" s="113"/>
      <c r="AC88" s="119"/>
      <c r="AD88" s="112"/>
      <c r="AE88" s="112"/>
      <c r="AF88" s="113"/>
      <c r="AG88" s="242"/>
    </row>
    <row r="89" spans="1:33" ht="18.75" customHeight="1" x14ac:dyDescent="0.15">
      <c r="A89" s="106"/>
      <c r="B89" s="98"/>
      <c r="C89" s="173"/>
      <c r="D89" s="90"/>
      <c r="E89" s="101"/>
      <c r="F89" s="90"/>
      <c r="G89" s="190"/>
      <c r="H89" s="443" t="s">
        <v>221</v>
      </c>
      <c r="I89" s="454" t="s">
        <v>196</v>
      </c>
      <c r="J89" s="446" t="s">
        <v>172</v>
      </c>
      <c r="K89" s="446"/>
      <c r="L89" s="446"/>
      <c r="M89" s="454" t="s">
        <v>196</v>
      </c>
      <c r="N89" s="446" t="s">
        <v>173</v>
      </c>
      <c r="O89" s="446"/>
      <c r="P89" s="446"/>
      <c r="Q89" s="138"/>
      <c r="R89" s="138"/>
      <c r="S89" s="138"/>
      <c r="T89" s="138"/>
      <c r="U89" s="138"/>
      <c r="V89" s="138"/>
      <c r="W89" s="138"/>
      <c r="X89" s="139"/>
      <c r="Y89" s="119"/>
      <c r="Z89" s="112"/>
      <c r="AA89" s="112"/>
      <c r="AB89" s="113"/>
      <c r="AC89" s="119"/>
      <c r="AD89" s="112"/>
      <c r="AE89" s="112"/>
      <c r="AF89" s="113"/>
      <c r="AG89" s="242"/>
    </row>
    <row r="90" spans="1:33" ht="20.25" customHeight="1" x14ac:dyDescent="0.15">
      <c r="A90" s="106"/>
      <c r="B90" s="98"/>
      <c r="C90" s="173"/>
      <c r="D90" s="90"/>
      <c r="E90" s="101"/>
      <c r="F90" s="90"/>
      <c r="G90" s="190"/>
      <c r="H90" s="442"/>
      <c r="I90" s="407"/>
      <c r="J90" s="447"/>
      <c r="K90" s="447"/>
      <c r="L90" s="447"/>
      <c r="M90" s="407"/>
      <c r="N90" s="447"/>
      <c r="O90" s="447"/>
      <c r="P90" s="447"/>
      <c r="Q90" s="117"/>
      <c r="R90" s="117"/>
      <c r="S90" s="117"/>
      <c r="T90" s="117"/>
      <c r="U90" s="117"/>
      <c r="V90" s="117"/>
      <c r="W90" s="117"/>
      <c r="X90" s="118"/>
      <c r="Y90" s="119"/>
      <c r="Z90" s="112"/>
      <c r="AA90" s="112"/>
      <c r="AB90" s="113"/>
      <c r="AC90" s="119"/>
      <c r="AD90" s="112"/>
      <c r="AE90" s="112"/>
      <c r="AF90" s="113"/>
      <c r="AG90" s="242"/>
    </row>
    <row r="91" spans="1:33" ht="18.75" customHeight="1" x14ac:dyDescent="0.15">
      <c r="A91" s="99" t="s">
        <v>196</v>
      </c>
      <c r="B91" s="98">
        <v>73</v>
      </c>
      <c r="C91" s="173" t="s">
        <v>262</v>
      </c>
      <c r="D91" s="99" t="s">
        <v>196</v>
      </c>
      <c r="E91" s="101" t="s">
        <v>263</v>
      </c>
      <c r="F91" s="90"/>
      <c r="G91" s="190"/>
      <c r="H91" s="114" t="s">
        <v>114</v>
      </c>
      <c r="I91" s="151" t="s">
        <v>196</v>
      </c>
      <c r="J91" s="122" t="s">
        <v>167</v>
      </c>
      <c r="K91" s="122"/>
      <c r="L91" s="125" t="s">
        <v>196</v>
      </c>
      <c r="M91" s="122" t="s">
        <v>168</v>
      </c>
      <c r="N91" s="122"/>
      <c r="O91" s="154" t="s">
        <v>196</v>
      </c>
      <c r="P91" s="122" t="s">
        <v>169</v>
      </c>
      <c r="Q91" s="152"/>
      <c r="R91" s="154"/>
      <c r="S91" s="122"/>
      <c r="T91" s="152"/>
      <c r="U91" s="154"/>
      <c r="V91" s="122"/>
      <c r="W91" s="152"/>
      <c r="X91" s="118"/>
      <c r="Y91" s="119"/>
      <c r="Z91" s="112"/>
      <c r="AA91" s="112"/>
      <c r="AB91" s="113"/>
      <c r="AC91" s="119"/>
      <c r="AD91" s="112"/>
      <c r="AE91" s="112"/>
      <c r="AF91" s="113"/>
      <c r="AG91" s="242"/>
    </row>
    <row r="92" spans="1:33" ht="18.75" customHeight="1" x14ac:dyDescent="0.15">
      <c r="A92" s="106"/>
      <c r="B92" s="98"/>
      <c r="C92" s="173"/>
      <c r="D92" s="99" t="s">
        <v>196</v>
      </c>
      <c r="E92" s="101" t="s">
        <v>264</v>
      </c>
      <c r="F92" s="90"/>
      <c r="G92" s="190"/>
      <c r="H92" s="179" t="s">
        <v>265</v>
      </c>
      <c r="I92" s="151" t="s">
        <v>196</v>
      </c>
      <c r="J92" s="122" t="s">
        <v>167</v>
      </c>
      <c r="K92" s="123"/>
      <c r="L92" s="95" t="s">
        <v>196</v>
      </c>
      <c r="M92" s="122" t="s">
        <v>178</v>
      </c>
      <c r="N92" s="152"/>
      <c r="O92" s="152"/>
      <c r="P92" s="152"/>
      <c r="Q92" s="152"/>
      <c r="R92" s="152"/>
      <c r="S92" s="152"/>
      <c r="T92" s="152"/>
      <c r="U92" s="152"/>
      <c r="V92" s="152"/>
      <c r="W92" s="152"/>
      <c r="X92" s="153"/>
      <c r="Y92" s="119"/>
      <c r="Z92" s="112"/>
      <c r="AA92" s="112"/>
      <c r="AB92" s="113"/>
      <c r="AC92" s="119"/>
      <c r="AD92" s="112"/>
      <c r="AE92" s="112"/>
      <c r="AF92" s="113"/>
    </row>
    <row r="93" spans="1:33" ht="18.75" customHeight="1" x14ac:dyDescent="0.15">
      <c r="A93" s="106"/>
      <c r="B93" s="98"/>
      <c r="C93" s="173"/>
      <c r="D93" s="90"/>
      <c r="E93" s="101" t="s">
        <v>266</v>
      </c>
      <c r="F93" s="90"/>
      <c r="G93" s="190"/>
      <c r="H93" s="179" t="s">
        <v>267</v>
      </c>
      <c r="I93" s="151" t="s">
        <v>196</v>
      </c>
      <c r="J93" s="122" t="s">
        <v>167</v>
      </c>
      <c r="K93" s="122"/>
      <c r="L93" s="125" t="s">
        <v>196</v>
      </c>
      <c r="M93" s="122" t="s">
        <v>168</v>
      </c>
      <c r="N93" s="122"/>
      <c r="O93" s="154" t="s">
        <v>196</v>
      </c>
      <c r="P93" s="122" t="s">
        <v>169</v>
      </c>
      <c r="Q93" s="152"/>
      <c r="R93" s="154" t="s">
        <v>196</v>
      </c>
      <c r="S93" s="122" t="s">
        <v>170</v>
      </c>
      <c r="T93" s="152"/>
      <c r="U93" s="152"/>
      <c r="V93" s="152"/>
      <c r="W93" s="152"/>
      <c r="X93" s="153"/>
      <c r="Y93" s="119"/>
      <c r="Z93" s="112"/>
      <c r="AA93" s="112"/>
      <c r="AB93" s="113"/>
      <c r="AC93" s="119"/>
      <c r="AD93" s="112"/>
      <c r="AE93" s="112"/>
      <c r="AF93" s="113"/>
    </row>
    <row r="94" spans="1:33" ht="18.75" customHeight="1" x14ac:dyDescent="0.15">
      <c r="A94" s="99"/>
      <c r="B94" s="98"/>
      <c r="C94" s="173"/>
      <c r="D94" s="99"/>
      <c r="E94" s="101"/>
      <c r="F94" s="90"/>
      <c r="G94" s="190"/>
      <c r="H94" s="179" t="s">
        <v>268</v>
      </c>
      <c r="I94" s="121" t="s">
        <v>196</v>
      </c>
      <c r="J94" s="122" t="s">
        <v>167</v>
      </c>
      <c r="K94" s="123"/>
      <c r="L94" s="125" t="s">
        <v>196</v>
      </c>
      <c r="M94" s="122" t="s">
        <v>178</v>
      </c>
      <c r="N94" s="152"/>
      <c r="O94" s="152"/>
      <c r="P94" s="152"/>
      <c r="Q94" s="152"/>
      <c r="R94" s="152"/>
      <c r="S94" s="152"/>
      <c r="T94" s="152"/>
      <c r="U94" s="152"/>
      <c r="V94" s="152"/>
      <c r="W94" s="152"/>
      <c r="X94" s="153"/>
      <c r="Y94" s="119"/>
      <c r="Z94" s="112"/>
      <c r="AA94" s="112"/>
      <c r="AB94" s="113"/>
      <c r="AC94" s="119"/>
      <c r="AD94" s="112"/>
      <c r="AE94" s="112"/>
      <c r="AF94" s="113"/>
    </row>
    <row r="95" spans="1:33" ht="18.75" customHeight="1" x14ac:dyDescent="0.15">
      <c r="A95" s="106"/>
      <c r="B95" s="98"/>
      <c r="C95" s="173"/>
      <c r="D95" s="99"/>
      <c r="E95" s="101"/>
      <c r="F95" s="90"/>
      <c r="G95" s="190"/>
      <c r="H95" s="179" t="s">
        <v>269</v>
      </c>
      <c r="I95" s="121" t="s">
        <v>196</v>
      </c>
      <c r="J95" s="122" t="s">
        <v>167</v>
      </c>
      <c r="K95" s="123"/>
      <c r="L95" s="125" t="s">
        <v>196</v>
      </c>
      <c r="M95" s="122" t="s">
        <v>178</v>
      </c>
      <c r="N95" s="152"/>
      <c r="O95" s="152"/>
      <c r="P95" s="152"/>
      <c r="Q95" s="152"/>
      <c r="R95" s="152"/>
      <c r="S95" s="152"/>
      <c r="T95" s="152"/>
      <c r="U95" s="152"/>
      <c r="V95" s="152"/>
      <c r="W95" s="152"/>
      <c r="X95" s="153"/>
      <c r="Y95" s="119"/>
      <c r="Z95" s="112"/>
      <c r="AA95" s="112"/>
      <c r="AB95" s="113"/>
      <c r="AC95" s="119"/>
      <c r="AD95" s="112"/>
      <c r="AE95" s="112"/>
      <c r="AF95" s="113"/>
    </row>
    <row r="96" spans="1:33" ht="18.75" customHeight="1" x14ac:dyDescent="0.15">
      <c r="A96" s="106"/>
      <c r="B96" s="98"/>
      <c r="C96" s="173"/>
      <c r="D96" s="90"/>
      <c r="E96" s="101"/>
      <c r="F96" s="90"/>
      <c r="G96" s="190"/>
      <c r="H96" s="179" t="s">
        <v>237</v>
      </c>
      <c r="I96" s="121" t="s">
        <v>196</v>
      </c>
      <c r="J96" s="122" t="s">
        <v>167</v>
      </c>
      <c r="K96" s="123"/>
      <c r="L96" s="125" t="s">
        <v>196</v>
      </c>
      <c r="M96" s="122" t="s">
        <v>179</v>
      </c>
      <c r="N96" s="122"/>
      <c r="O96" s="154" t="s">
        <v>196</v>
      </c>
      <c r="P96" s="131" t="s">
        <v>180</v>
      </c>
      <c r="Q96" s="122"/>
      <c r="R96" s="122"/>
      <c r="S96" s="123"/>
      <c r="T96" s="122"/>
      <c r="U96" s="123"/>
      <c r="V96" s="123"/>
      <c r="W96" s="123"/>
      <c r="X96" s="130"/>
      <c r="Y96" s="119"/>
      <c r="Z96" s="112"/>
      <c r="AA96" s="112"/>
      <c r="AB96" s="113"/>
      <c r="AC96" s="119"/>
      <c r="AD96" s="112"/>
      <c r="AE96" s="112"/>
      <c r="AF96" s="113"/>
    </row>
    <row r="97" spans="1:33" ht="18.75" customHeight="1" x14ac:dyDescent="0.15">
      <c r="A97" s="106"/>
      <c r="B97" s="98"/>
      <c r="C97" s="173"/>
      <c r="D97" s="90"/>
      <c r="E97" s="101"/>
      <c r="F97" s="90"/>
      <c r="G97" s="190"/>
      <c r="H97" s="128" t="s">
        <v>138</v>
      </c>
      <c r="I97" s="121" t="s">
        <v>196</v>
      </c>
      <c r="J97" s="122" t="s">
        <v>167</v>
      </c>
      <c r="K97" s="123"/>
      <c r="L97" s="125" t="s">
        <v>196</v>
      </c>
      <c r="M97" s="122" t="s">
        <v>178</v>
      </c>
      <c r="N97" s="152"/>
      <c r="O97" s="152"/>
      <c r="P97" s="152"/>
      <c r="Q97" s="152"/>
      <c r="R97" s="152"/>
      <c r="S97" s="152"/>
      <c r="T97" s="152"/>
      <c r="U97" s="152"/>
      <c r="V97" s="152"/>
      <c r="W97" s="152"/>
      <c r="X97" s="153"/>
      <c r="Y97" s="119"/>
      <c r="Z97" s="112"/>
      <c r="AA97" s="112"/>
      <c r="AB97" s="113"/>
      <c r="AC97" s="119"/>
      <c r="AD97" s="112"/>
      <c r="AE97" s="112"/>
      <c r="AF97" s="113"/>
    </row>
    <row r="98" spans="1:33" ht="18.75" customHeight="1" x14ac:dyDescent="0.15">
      <c r="A98" s="106"/>
      <c r="B98" s="98"/>
      <c r="C98" s="173"/>
      <c r="D98" s="90"/>
      <c r="E98" s="101"/>
      <c r="F98" s="90"/>
      <c r="G98" s="190"/>
      <c r="H98" s="180" t="s">
        <v>209</v>
      </c>
      <c r="I98" s="121" t="s">
        <v>196</v>
      </c>
      <c r="J98" s="122" t="s">
        <v>167</v>
      </c>
      <c r="K98" s="122"/>
      <c r="L98" s="125" t="s">
        <v>196</v>
      </c>
      <c r="M98" s="122" t="s">
        <v>168</v>
      </c>
      <c r="N98" s="122"/>
      <c r="O98" s="125" t="s">
        <v>196</v>
      </c>
      <c r="P98" s="122" t="s">
        <v>169</v>
      </c>
      <c r="Q98" s="126"/>
      <c r="R98" s="126"/>
      <c r="S98" s="126"/>
      <c r="T98" s="126"/>
      <c r="U98" s="181"/>
      <c r="V98" s="181"/>
      <c r="W98" s="181"/>
      <c r="X98" s="182"/>
      <c r="Y98" s="119"/>
      <c r="Z98" s="112"/>
      <c r="AA98" s="112"/>
      <c r="AB98" s="113"/>
      <c r="AC98" s="119"/>
      <c r="AD98" s="112"/>
      <c r="AE98" s="112"/>
      <c r="AF98" s="113"/>
    </row>
    <row r="99" spans="1:33" ht="18.75" customHeight="1" x14ac:dyDescent="0.15">
      <c r="A99" s="106"/>
      <c r="B99" s="98"/>
      <c r="C99" s="173"/>
      <c r="D99" s="90"/>
      <c r="E99" s="101"/>
      <c r="F99" s="90"/>
      <c r="G99" s="190"/>
      <c r="H99" s="179" t="s">
        <v>105</v>
      </c>
      <c r="I99" s="121" t="s">
        <v>196</v>
      </c>
      <c r="J99" s="122" t="s">
        <v>167</v>
      </c>
      <c r="K99" s="122"/>
      <c r="L99" s="125" t="s">
        <v>196</v>
      </c>
      <c r="M99" s="122" t="s">
        <v>174</v>
      </c>
      <c r="N99" s="122"/>
      <c r="O99" s="125" t="s">
        <v>196</v>
      </c>
      <c r="P99" s="122" t="s">
        <v>175</v>
      </c>
      <c r="Q99" s="152"/>
      <c r="R99" s="125" t="s">
        <v>196</v>
      </c>
      <c r="S99" s="122" t="s">
        <v>184</v>
      </c>
      <c r="T99" s="152"/>
      <c r="U99" s="152"/>
      <c r="V99" s="152"/>
      <c r="W99" s="152"/>
      <c r="X99" s="153"/>
      <c r="Y99" s="119"/>
      <c r="Z99" s="112"/>
      <c r="AA99" s="112"/>
      <c r="AB99" s="113"/>
      <c r="AC99" s="119"/>
      <c r="AD99" s="112"/>
      <c r="AE99" s="112"/>
      <c r="AF99" s="113"/>
    </row>
    <row r="100" spans="1:33" ht="18.75" customHeight="1" x14ac:dyDescent="0.15">
      <c r="A100" s="140"/>
      <c r="B100" s="88"/>
      <c r="C100" s="141"/>
      <c r="D100" s="142"/>
      <c r="E100" s="143"/>
      <c r="F100" s="91"/>
      <c r="G100" s="144"/>
      <c r="H100" s="248" t="s">
        <v>218</v>
      </c>
      <c r="I100" s="225" t="s">
        <v>196</v>
      </c>
      <c r="J100" s="226" t="s">
        <v>167</v>
      </c>
      <c r="K100" s="226"/>
      <c r="L100" s="228" t="s">
        <v>196</v>
      </c>
      <c r="M100" s="226" t="s">
        <v>203</v>
      </c>
      <c r="N100" s="249"/>
      <c r="O100" s="228" t="s">
        <v>196</v>
      </c>
      <c r="P100" s="209" t="s">
        <v>204</v>
      </c>
      <c r="Q100" s="250"/>
      <c r="R100" s="228" t="s">
        <v>196</v>
      </c>
      <c r="S100" s="226" t="s">
        <v>205</v>
      </c>
      <c r="T100" s="250"/>
      <c r="U100" s="228" t="s">
        <v>196</v>
      </c>
      <c r="V100" s="226" t="s">
        <v>206</v>
      </c>
      <c r="W100" s="251"/>
      <c r="X100" s="252"/>
      <c r="Y100" s="145"/>
      <c r="Z100" s="145"/>
      <c r="AA100" s="145"/>
      <c r="AB100" s="146"/>
      <c r="AC100" s="147"/>
      <c r="AD100" s="145"/>
      <c r="AE100" s="145"/>
      <c r="AF100" s="146"/>
    </row>
    <row r="101" spans="1:33" ht="18.75" customHeight="1" x14ac:dyDescent="0.15">
      <c r="A101" s="6"/>
      <c r="B101" s="4"/>
      <c r="C101" s="80"/>
      <c r="D101" s="7"/>
      <c r="E101" s="7"/>
      <c r="F101" s="89"/>
      <c r="G101" s="104"/>
      <c r="H101" s="255" t="s">
        <v>89</v>
      </c>
      <c r="I101" s="163" t="s">
        <v>196</v>
      </c>
      <c r="J101" s="257" t="s">
        <v>167</v>
      </c>
      <c r="K101" s="164"/>
      <c r="L101" s="170"/>
      <c r="M101" s="166" t="s">
        <v>196</v>
      </c>
      <c r="N101" s="164" t="s">
        <v>182</v>
      </c>
      <c r="O101" s="164"/>
      <c r="P101" s="170"/>
      <c r="Q101" s="166" t="s">
        <v>196</v>
      </c>
      <c r="R101" s="171" t="s">
        <v>183</v>
      </c>
      <c r="S101" s="171"/>
      <c r="T101" s="171"/>
      <c r="U101" s="171"/>
      <c r="V101" s="171"/>
      <c r="W101" s="171"/>
      <c r="X101" s="172"/>
      <c r="Y101" s="148" t="s">
        <v>196</v>
      </c>
      <c r="Z101" s="22" t="s">
        <v>166</v>
      </c>
      <c r="AA101" s="22"/>
      <c r="AB101" s="105"/>
      <c r="AC101" s="148" t="s">
        <v>196</v>
      </c>
      <c r="AD101" s="22" t="s">
        <v>166</v>
      </c>
      <c r="AE101" s="22"/>
      <c r="AF101" s="105"/>
      <c r="AG101" s="242"/>
    </row>
    <row r="102" spans="1:33" ht="19.5" customHeight="1" x14ac:dyDescent="0.15">
      <c r="A102" s="106"/>
      <c r="B102" s="98"/>
      <c r="C102" s="107"/>
      <c r="D102" s="108"/>
      <c r="E102" s="101"/>
      <c r="F102" s="90"/>
      <c r="G102" s="109"/>
      <c r="H102" s="199" t="s">
        <v>131</v>
      </c>
      <c r="I102" s="200" t="s">
        <v>196</v>
      </c>
      <c r="J102" s="201" t="s">
        <v>197</v>
      </c>
      <c r="K102" s="202"/>
      <c r="L102" s="203"/>
      <c r="M102" s="204" t="s">
        <v>196</v>
      </c>
      <c r="N102" s="201" t="s">
        <v>201</v>
      </c>
      <c r="O102" s="204"/>
      <c r="P102" s="201"/>
      <c r="Q102" s="205"/>
      <c r="R102" s="205"/>
      <c r="S102" s="205"/>
      <c r="T102" s="205"/>
      <c r="U102" s="205"/>
      <c r="V102" s="205"/>
      <c r="W102" s="205"/>
      <c r="X102" s="206"/>
      <c r="Y102" s="95" t="s">
        <v>196</v>
      </c>
      <c r="Z102" s="2" t="s">
        <v>171</v>
      </c>
      <c r="AA102" s="112"/>
      <c r="AB102" s="113"/>
      <c r="AC102" s="95" t="s">
        <v>196</v>
      </c>
      <c r="AD102" s="2" t="s">
        <v>171</v>
      </c>
      <c r="AE102" s="112"/>
      <c r="AF102" s="113"/>
    </row>
    <row r="103" spans="1:33" ht="19.5" customHeight="1" x14ac:dyDescent="0.15">
      <c r="A103" s="106"/>
      <c r="B103" s="98"/>
      <c r="C103" s="173"/>
      <c r="D103" s="99"/>
      <c r="E103" s="101"/>
      <c r="F103" s="90"/>
      <c r="G103" s="109"/>
      <c r="H103" s="258" t="s">
        <v>200</v>
      </c>
      <c r="I103" s="233" t="s">
        <v>196</v>
      </c>
      <c r="J103" s="211" t="s">
        <v>197</v>
      </c>
      <c r="K103" s="222"/>
      <c r="L103" s="259"/>
      <c r="M103" s="235" t="s">
        <v>196</v>
      </c>
      <c r="N103" s="211" t="s">
        <v>201</v>
      </c>
      <c r="O103" s="235"/>
      <c r="P103" s="211"/>
      <c r="Q103" s="223"/>
      <c r="R103" s="223"/>
      <c r="S103" s="223"/>
      <c r="T103" s="223"/>
      <c r="U103" s="223"/>
      <c r="V103" s="223"/>
      <c r="W103" s="223"/>
      <c r="X103" s="224"/>
      <c r="Y103" s="99"/>
      <c r="Z103" s="2"/>
      <c r="AA103" s="2"/>
      <c r="AB103" s="113"/>
      <c r="AC103" s="99"/>
      <c r="AD103" s="2"/>
      <c r="AE103" s="112"/>
      <c r="AF103" s="113"/>
    </row>
    <row r="104" spans="1:33" ht="19.5" customHeight="1" x14ac:dyDescent="0.15">
      <c r="A104" s="99" t="s">
        <v>196</v>
      </c>
      <c r="B104" s="98">
        <v>68</v>
      </c>
      <c r="C104" s="173" t="s">
        <v>270</v>
      </c>
      <c r="D104" s="95" t="s">
        <v>196</v>
      </c>
      <c r="E104" s="101" t="s">
        <v>263</v>
      </c>
      <c r="F104" s="90"/>
      <c r="G104" s="109"/>
      <c r="H104" s="245" t="s">
        <v>212</v>
      </c>
      <c r="I104" s="115" t="s">
        <v>196</v>
      </c>
      <c r="J104" s="132" t="s">
        <v>197</v>
      </c>
      <c r="K104" s="136"/>
      <c r="L104" s="184"/>
      <c r="M104" s="149" t="s">
        <v>196</v>
      </c>
      <c r="N104" s="132" t="s">
        <v>201</v>
      </c>
      <c r="O104" s="149"/>
      <c r="P104" s="132"/>
      <c r="Q104" s="117"/>
      <c r="R104" s="117"/>
      <c r="S104" s="117"/>
      <c r="T104" s="117"/>
      <c r="U104" s="117"/>
      <c r="V104" s="117"/>
      <c r="W104" s="117"/>
      <c r="X104" s="118"/>
      <c r="Y104" s="99"/>
      <c r="Z104" s="2"/>
      <c r="AA104" s="2"/>
      <c r="AB104" s="113"/>
      <c r="AC104" s="99"/>
      <c r="AD104" s="2"/>
      <c r="AE104" s="112"/>
      <c r="AF104" s="113"/>
    </row>
    <row r="105" spans="1:33" ht="18.75" customHeight="1" x14ac:dyDescent="0.15">
      <c r="A105" s="106"/>
      <c r="B105" s="98"/>
      <c r="C105" s="173" t="s">
        <v>271</v>
      </c>
      <c r="D105" s="99" t="s">
        <v>196</v>
      </c>
      <c r="E105" s="101" t="s">
        <v>264</v>
      </c>
      <c r="F105" s="90"/>
      <c r="G105" s="190"/>
      <c r="H105" s="443" t="s">
        <v>221</v>
      </c>
      <c r="I105" s="454" t="s">
        <v>196</v>
      </c>
      <c r="J105" s="446" t="s">
        <v>172</v>
      </c>
      <c r="K105" s="446"/>
      <c r="L105" s="446"/>
      <c r="M105" s="454" t="s">
        <v>196</v>
      </c>
      <c r="N105" s="446" t="s">
        <v>173</v>
      </c>
      <c r="O105" s="446"/>
      <c r="P105" s="446"/>
      <c r="Q105" s="138"/>
      <c r="R105" s="138"/>
      <c r="S105" s="138"/>
      <c r="T105" s="138"/>
      <c r="U105" s="138"/>
      <c r="V105" s="138"/>
      <c r="W105" s="138"/>
      <c r="X105" s="139"/>
      <c r="Y105" s="119"/>
      <c r="Z105" s="112"/>
      <c r="AA105" s="112"/>
      <c r="AB105" s="113"/>
      <c r="AC105" s="119"/>
      <c r="AD105" s="112"/>
      <c r="AE105" s="112"/>
      <c r="AF105" s="113"/>
      <c r="AG105" s="242"/>
    </row>
    <row r="106" spans="1:33" ht="18.75" customHeight="1" x14ac:dyDescent="0.15">
      <c r="A106" s="106"/>
      <c r="B106" s="98"/>
      <c r="C106" s="107"/>
      <c r="D106" s="90"/>
      <c r="E106" s="101" t="s">
        <v>266</v>
      </c>
      <c r="F106" s="90"/>
      <c r="G106" s="190"/>
      <c r="H106" s="442"/>
      <c r="I106" s="407"/>
      <c r="J106" s="447"/>
      <c r="K106" s="447"/>
      <c r="L106" s="447"/>
      <c r="M106" s="407"/>
      <c r="N106" s="447"/>
      <c r="O106" s="447"/>
      <c r="P106" s="447"/>
      <c r="Q106" s="117"/>
      <c r="R106" s="117"/>
      <c r="S106" s="117"/>
      <c r="T106" s="117"/>
      <c r="U106" s="117"/>
      <c r="V106" s="117"/>
      <c r="W106" s="117"/>
      <c r="X106" s="118"/>
      <c r="Y106" s="119"/>
      <c r="Z106" s="112"/>
      <c r="AA106" s="112"/>
      <c r="AB106" s="113"/>
      <c r="AC106" s="119"/>
      <c r="AD106" s="112"/>
      <c r="AE106" s="112"/>
      <c r="AF106" s="113"/>
      <c r="AG106" s="242"/>
    </row>
    <row r="107" spans="1:33" ht="18.75" customHeight="1" x14ac:dyDescent="0.15">
      <c r="A107" s="106"/>
      <c r="B107" s="98"/>
      <c r="C107" s="173"/>
      <c r="D107" s="99"/>
      <c r="E107" s="101"/>
      <c r="F107" s="90"/>
      <c r="G107" s="190"/>
      <c r="H107" s="180" t="s">
        <v>209</v>
      </c>
      <c r="I107" s="121" t="s">
        <v>196</v>
      </c>
      <c r="J107" s="122" t="s">
        <v>167</v>
      </c>
      <c r="K107" s="122"/>
      <c r="L107" s="125" t="s">
        <v>196</v>
      </c>
      <c r="M107" s="122" t="s">
        <v>168</v>
      </c>
      <c r="N107" s="122"/>
      <c r="O107" s="125" t="s">
        <v>196</v>
      </c>
      <c r="P107" s="122" t="s">
        <v>169</v>
      </c>
      <c r="Q107" s="126"/>
      <c r="R107" s="126"/>
      <c r="S107" s="126"/>
      <c r="T107" s="126"/>
      <c r="U107" s="181"/>
      <c r="V107" s="181"/>
      <c r="W107" s="181"/>
      <c r="X107" s="182"/>
      <c r="Y107" s="119"/>
      <c r="Z107" s="112"/>
      <c r="AA107" s="112"/>
      <c r="AB107" s="113"/>
      <c r="AC107" s="119"/>
      <c r="AD107" s="112"/>
      <c r="AE107" s="112"/>
      <c r="AF107" s="113"/>
      <c r="AG107" s="242"/>
    </row>
    <row r="108" spans="1:33" ht="18.75" customHeight="1" x14ac:dyDescent="0.15">
      <c r="A108" s="106"/>
      <c r="B108" s="98"/>
      <c r="C108" s="107"/>
      <c r="D108" s="90"/>
      <c r="E108" s="101"/>
      <c r="F108" s="90"/>
      <c r="G108" s="190"/>
      <c r="H108" s="179" t="s">
        <v>105</v>
      </c>
      <c r="I108" s="121" t="s">
        <v>196</v>
      </c>
      <c r="J108" s="122" t="s">
        <v>167</v>
      </c>
      <c r="K108" s="122"/>
      <c r="L108" s="125" t="s">
        <v>196</v>
      </c>
      <c r="M108" s="122" t="s">
        <v>174</v>
      </c>
      <c r="N108" s="122"/>
      <c r="O108" s="125" t="s">
        <v>196</v>
      </c>
      <c r="P108" s="122" t="s">
        <v>175</v>
      </c>
      <c r="Q108" s="152"/>
      <c r="R108" s="125" t="s">
        <v>196</v>
      </c>
      <c r="S108" s="122" t="s">
        <v>184</v>
      </c>
      <c r="T108" s="152"/>
      <c r="U108" s="152"/>
      <c r="V108" s="152"/>
      <c r="W108" s="152"/>
      <c r="X108" s="153"/>
      <c r="Y108" s="119"/>
      <c r="Z108" s="112"/>
      <c r="AA108" s="112"/>
      <c r="AB108" s="113"/>
      <c r="AC108" s="119"/>
      <c r="AD108" s="112"/>
      <c r="AE108" s="112"/>
      <c r="AF108" s="113"/>
    </row>
    <row r="109" spans="1:33" ht="18.75" customHeight="1" x14ac:dyDescent="0.15">
      <c r="A109" s="140"/>
      <c r="B109" s="88"/>
      <c r="C109" s="141"/>
      <c r="D109" s="142"/>
      <c r="E109" s="143"/>
      <c r="F109" s="91"/>
      <c r="G109" s="144"/>
      <c r="H109" s="248" t="s">
        <v>218</v>
      </c>
      <c r="I109" s="225" t="s">
        <v>196</v>
      </c>
      <c r="J109" s="226" t="s">
        <v>167</v>
      </c>
      <c r="K109" s="226"/>
      <c r="L109" s="228" t="s">
        <v>196</v>
      </c>
      <c r="M109" s="226" t="s">
        <v>203</v>
      </c>
      <c r="N109" s="249"/>
      <c r="O109" s="228" t="s">
        <v>196</v>
      </c>
      <c r="P109" s="209" t="s">
        <v>204</v>
      </c>
      <c r="Q109" s="250"/>
      <c r="R109" s="228" t="s">
        <v>196</v>
      </c>
      <c r="S109" s="226" t="s">
        <v>205</v>
      </c>
      <c r="T109" s="250"/>
      <c r="U109" s="228" t="s">
        <v>196</v>
      </c>
      <c r="V109" s="226" t="s">
        <v>206</v>
      </c>
      <c r="W109" s="251"/>
      <c r="X109" s="252"/>
      <c r="Y109" s="145"/>
      <c r="Z109" s="145"/>
      <c r="AA109" s="145"/>
      <c r="AB109" s="146"/>
      <c r="AC109" s="147"/>
      <c r="AD109" s="145"/>
      <c r="AE109" s="145"/>
      <c r="AF109" s="146"/>
    </row>
    <row r="110" spans="1:33" ht="18.75" customHeight="1" x14ac:dyDescent="0.15">
      <c r="A110" s="41"/>
      <c r="B110" s="86"/>
      <c r="C110" s="169"/>
      <c r="D110" s="89"/>
      <c r="E110" s="97"/>
      <c r="F110" s="185"/>
      <c r="G110" s="104"/>
      <c r="H110" s="255" t="s">
        <v>91</v>
      </c>
      <c r="I110" s="163" t="s">
        <v>196</v>
      </c>
      <c r="J110" s="164" t="s">
        <v>189</v>
      </c>
      <c r="K110" s="165"/>
      <c r="L110" s="170"/>
      <c r="M110" s="166" t="s">
        <v>196</v>
      </c>
      <c r="N110" s="164" t="s">
        <v>190</v>
      </c>
      <c r="O110" s="167"/>
      <c r="P110" s="167"/>
      <c r="Q110" s="167"/>
      <c r="R110" s="167"/>
      <c r="S110" s="167"/>
      <c r="T110" s="167"/>
      <c r="U110" s="167"/>
      <c r="V110" s="167"/>
      <c r="W110" s="167"/>
      <c r="X110" s="168"/>
      <c r="Y110" s="148" t="s">
        <v>196</v>
      </c>
      <c r="Z110" s="22" t="s">
        <v>166</v>
      </c>
      <c r="AA110" s="22"/>
      <c r="AB110" s="105"/>
      <c r="AC110" s="148" t="s">
        <v>196</v>
      </c>
      <c r="AD110" s="22" t="s">
        <v>166</v>
      </c>
      <c r="AE110" s="22"/>
      <c r="AF110" s="105"/>
      <c r="AG110" s="242"/>
    </row>
    <row r="111" spans="1:33" ht="18.75" customHeight="1" x14ac:dyDescent="0.15">
      <c r="A111" s="106"/>
      <c r="B111" s="98"/>
      <c r="C111" s="173"/>
      <c r="D111" s="90"/>
      <c r="E111" s="101"/>
      <c r="F111" s="186"/>
      <c r="G111" s="190"/>
      <c r="H111" s="179" t="s">
        <v>89</v>
      </c>
      <c r="I111" s="121" t="s">
        <v>196</v>
      </c>
      <c r="J111" s="122" t="s">
        <v>167</v>
      </c>
      <c r="K111" s="122"/>
      <c r="L111" s="124"/>
      <c r="M111" s="125" t="s">
        <v>196</v>
      </c>
      <c r="N111" s="122" t="s">
        <v>272</v>
      </c>
      <c r="O111" s="122"/>
      <c r="P111" s="124"/>
      <c r="Q111" s="123"/>
      <c r="R111" s="123"/>
      <c r="S111" s="123"/>
      <c r="T111" s="123"/>
      <c r="U111" s="123"/>
      <c r="V111" s="123"/>
      <c r="W111" s="123"/>
      <c r="X111" s="130"/>
      <c r="Y111" s="99" t="s">
        <v>196</v>
      </c>
      <c r="Z111" s="2" t="s">
        <v>171</v>
      </c>
      <c r="AA111" s="112"/>
      <c r="AB111" s="113"/>
      <c r="AC111" s="99" t="s">
        <v>196</v>
      </c>
      <c r="AD111" s="2" t="s">
        <v>171</v>
      </c>
      <c r="AE111" s="112"/>
      <c r="AF111" s="113"/>
    </row>
    <row r="112" spans="1:33" ht="18.75" customHeight="1" x14ac:dyDescent="0.15">
      <c r="A112" s="106"/>
      <c r="B112" s="98"/>
      <c r="C112" s="173"/>
      <c r="D112" s="90"/>
      <c r="E112" s="101"/>
      <c r="F112" s="186"/>
      <c r="G112" s="190"/>
      <c r="H112" s="150" t="s">
        <v>131</v>
      </c>
      <c r="I112" s="121" t="s">
        <v>196</v>
      </c>
      <c r="J112" s="122" t="s">
        <v>197</v>
      </c>
      <c r="K112" s="123"/>
      <c r="L112" s="124"/>
      <c r="M112" s="125" t="s">
        <v>196</v>
      </c>
      <c r="N112" s="122" t="s">
        <v>198</v>
      </c>
      <c r="O112" s="126"/>
      <c r="P112" s="126"/>
      <c r="Q112" s="123"/>
      <c r="R112" s="123"/>
      <c r="S112" s="123"/>
      <c r="T112" s="123"/>
      <c r="U112" s="123"/>
      <c r="V112" s="123"/>
      <c r="W112" s="123"/>
      <c r="X112" s="130"/>
      <c r="Y112" s="119"/>
      <c r="Z112" s="112"/>
      <c r="AA112" s="112"/>
      <c r="AB112" s="113"/>
      <c r="AC112" s="119"/>
      <c r="AD112" s="112"/>
      <c r="AE112" s="112"/>
      <c r="AF112" s="113"/>
    </row>
    <row r="113" spans="1:32" ht="19.5" customHeight="1" x14ac:dyDescent="0.15">
      <c r="A113" s="106"/>
      <c r="B113" s="98"/>
      <c r="C113" s="107"/>
      <c r="D113" s="108"/>
      <c r="E113" s="101"/>
      <c r="F113" s="90"/>
      <c r="G113" s="109"/>
      <c r="H113" s="120" t="s">
        <v>200</v>
      </c>
      <c r="I113" s="121" t="s">
        <v>196</v>
      </c>
      <c r="J113" s="122" t="s">
        <v>197</v>
      </c>
      <c r="K113" s="123"/>
      <c r="L113" s="124"/>
      <c r="M113" s="125" t="s">
        <v>196</v>
      </c>
      <c r="N113" s="122" t="s">
        <v>201</v>
      </c>
      <c r="O113" s="125"/>
      <c r="P113" s="122"/>
      <c r="Q113" s="126"/>
      <c r="R113" s="126"/>
      <c r="S113" s="126"/>
      <c r="T113" s="126"/>
      <c r="U113" s="126"/>
      <c r="V113" s="126"/>
      <c r="W113" s="126"/>
      <c r="X113" s="127"/>
      <c r="Y113" s="112"/>
      <c r="Z113" s="112"/>
      <c r="AA113" s="112"/>
      <c r="AB113" s="113"/>
      <c r="AC113" s="119"/>
      <c r="AD113" s="112"/>
      <c r="AE113" s="112"/>
      <c r="AF113" s="113"/>
    </row>
    <row r="114" spans="1:32" ht="19.5" customHeight="1" x14ac:dyDescent="0.15">
      <c r="A114" s="106"/>
      <c r="B114" s="98"/>
      <c r="C114" s="107"/>
      <c r="D114" s="108"/>
      <c r="E114" s="101"/>
      <c r="F114" s="90"/>
      <c r="G114" s="109"/>
      <c r="H114" s="120" t="s">
        <v>212</v>
      </c>
      <c r="I114" s="121" t="s">
        <v>196</v>
      </c>
      <c r="J114" s="122" t="s">
        <v>197</v>
      </c>
      <c r="K114" s="123"/>
      <c r="L114" s="124"/>
      <c r="M114" s="125" t="s">
        <v>196</v>
      </c>
      <c r="N114" s="122" t="s">
        <v>201</v>
      </c>
      <c r="O114" s="125"/>
      <c r="P114" s="122"/>
      <c r="Q114" s="126"/>
      <c r="R114" s="126"/>
      <c r="S114" s="126"/>
      <c r="T114" s="126"/>
      <c r="U114" s="126"/>
      <c r="V114" s="126"/>
      <c r="W114" s="126"/>
      <c r="X114" s="127"/>
      <c r="Y114" s="112"/>
      <c r="Z114" s="112"/>
      <c r="AA114" s="112"/>
      <c r="AB114" s="113"/>
      <c r="AC114" s="119"/>
      <c r="AD114" s="112"/>
      <c r="AE114" s="112"/>
      <c r="AF114" s="113"/>
    </row>
    <row r="115" spans="1:32" ht="18.75" customHeight="1" x14ac:dyDescent="0.15">
      <c r="A115" s="106"/>
      <c r="B115" s="98"/>
      <c r="C115" s="173"/>
      <c r="D115" s="90"/>
      <c r="E115" s="101"/>
      <c r="F115" s="186"/>
      <c r="G115" s="190"/>
      <c r="H115" s="485" t="s">
        <v>273</v>
      </c>
      <c r="I115" s="454" t="s">
        <v>196</v>
      </c>
      <c r="J115" s="446" t="s">
        <v>167</v>
      </c>
      <c r="K115" s="446"/>
      <c r="L115" s="454" t="s">
        <v>196</v>
      </c>
      <c r="M115" s="446" t="s">
        <v>178</v>
      </c>
      <c r="N115" s="446"/>
      <c r="O115" s="131"/>
      <c r="P115" s="131"/>
      <c r="Q115" s="131"/>
      <c r="R115" s="131"/>
      <c r="S115" s="131"/>
      <c r="T115" s="131"/>
      <c r="U115" s="131"/>
      <c r="V115" s="131"/>
      <c r="W115" s="131"/>
      <c r="X115" s="135"/>
      <c r="Y115" s="119"/>
      <c r="Z115" s="112"/>
      <c r="AA115" s="112"/>
      <c r="AB115" s="113"/>
      <c r="AC115" s="119"/>
      <c r="AD115" s="112"/>
      <c r="AE115" s="112"/>
      <c r="AF115" s="113"/>
    </row>
    <row r="116" spans="1:32" ht="18.75" customHeight="1" x14ac:dyDescent="0.15">
      <c r="A116" s="106"/>
      <c r="B116" s="98"/>
      <c r="C116" s="173"/>
      <c r="D116" s="90"/>
      <c r="E116" s="101"/>
      <c r="F116" s="186"/>
      <c r="G116" s="190"/>
      <c r="H116" s="486"/>
      <c r="I116" s="407"/>
      <c r="J116" s="447"/>
      <c r="K116" s="447"/>
      <c r="L116" s="407"/>
      <c r="M116" s="447"/>
      <c r="N116" s="447"/>
      <c r="O116" s="132"/>
      <c r="P116" s="132"/>
      <c r="Q116" s="132"/>
      <c r="R116" s="132"/>
      <c r="S116" s="132"/>
      <c r="T116" s="132"/>
      <c r="U116" s="132"/>
      <c r="V116" s="132"/>
      <c r="W116" s="132"/>
      <c r="X116" s="133"/>
      <c r="Y116" s="119"/>
      <c r="Z116" s="112"/>
      <c r="AA116" s="112"/>
      <c r="AB116" s="113"/>
      <c r="AC116" s="119"/>
      <c r="AD116" s="112"/>
      <c r="AE116" s="112"/>
      <c r="AF116" s="113"/>
    </row>
    <row r="117" spans="1:32" ht="18.75" customHeight="1" x14ac:dyDescent="0.15">
      <c r="A117" s="106"/>
      <c r="B117" s="98"/>
      <c r="C117" s="173"/>
      <c r="D117" s="90"/>
      <c r="E117" s="101"/>
      <c r="F117" s="186"/>
      <c r="G117" s="190"/>
      <c r="H117" s="179" t="s">
        <v>274</v>
      </c>
      <c r="I117" s="151" t="s">
        <v>196</v>
      </c>
      <c r="J117" s="122" t="s">
        <v>167</v>
      </c>
      <c r="K117" s="122"/>
      <c r="L117" s="125" t="s">
        <v>196</v>
      </c>
      <c r="M117" s="122" t="s">
        <v>168</v>
      </c>
      <c r="N117" s="122"/>
      <c r="O117" s="154" t="s">
        <v>196</v>
      </c>
      <c r="P117" s="122" t="s">
        <v>169</v>
      </c>
      <c r="Q117" s="152"/>
      <c r="R117" s="152"/>
      <c r="S117" s="152"/>
      <c r="T117" s="152"/>
      <c r="U117" s="152"/>
      <c r="V117" s="152"/>
      <c r="W117" s="152"/>
      <c r="X117" s="153"/>
      <c r="Y117" s="119"/>
      <c r="Z117" s="112"/>
      <c r="AA117" s="112"/>
      <c r="AB117" s="113"/>
      <c r="AC117" s="119"/>
      <c r="AD117" s="112"/>
      <c r="AE117" s="112"/>
      <c r="AF117" s="113"/>
    </row>
    <row r="118" spans="1:32" ht="18.75" customHeight="1" x14ac:dyDescent="0.15">
      <c r="A118" s="99" t="s">
        <v>196</v>
      </c>
      <c r="B118" s="98">
        <v>32</v>
      </c>
      <c r="C118" s="173" t="s">
        <v>275</v>
      </c>
      <c r="D118" s="99" t="s">
        <v>196</v>
      </c>
      <c r="E118" s="101" t="s">
        <v>195</v>
      </c>
      <c r="F118" s="186"/>
      <c r="G118" s="190"/>
      <c r="H118" s="179" t="s">
        <v>223</v>
      </c>
      <c r="I118" s="121" t="s">
        <v>196</v>
      </c>
      <c r="J118" s="122" t="s">
        <v>167</v>
      </c>
      <c r="K118" s="123"/>
      <c r="L118" s="125" t="s">
        <v>196</v>
      </c>
      <c r="M118" s="122" t="s">
        <v>178</v>
      </c>
      <c r="N118" s="152"/>
      <c r="O118" s="152"/>
      <c r="P118" s="152"/>
      <c r="Q118" s="152"/>
      <c r="R118" s="152"/>
      <c r="S118" s="152"/>
      <c r="T118" s="152"/>
      <c r="U118" s="152"/>
      <c r="V118" s="152"/>
      <c r="W118" s="152"/>
      <c r="X118" s="153"/>
      <c r="Y118" s="119"/>
      <c r="Z118" s="112"/>
      <c r="AA118" s="112"/>
      <c r="AB118" s="113"/>
      <c r="AC118" s="119"/>
      <c r="AD118" s="112"/>
      <c r="AE118" s="112"/>
      <c r="AF118" s="113"/>
    </row>
    <row r="119" spans="1:32" ht="18.75" customHeight="1" x14ac:dyDescent="0.15">
      <c r="A119" s="106"/>
      <c r="B119" s="98"/>
      <c r="C119" s="173" t="s">
        <v>276</v>
      </c>
      <c r="D119" s="99" t="s">
        <v>196</v>
      </c>
      <c r="E119" s="101" t="s">
        <v>194</v>
      </c>
      <c r="F119" s="186"/>
      <c r="G119" s="190"/>
      <c r="H119" s="150" t="s">
        <v>277</v>
      </c>
      <c r="I119" s="121" t="s">
        <v>196</v>
      </c>
      <c r="J119" s="122" t="s">
        <v>176</v>
      </c>
      <c r="K119" s="123"/>
      <c r="L119" s="124"/>
      <c r="M119" s="125" t="s">
        <v>196</v>
      </c>
      <c r="N119" s="122" t="s">
        <v>177</v>
      </c>
      <c r="O119" s="126"/>
      <c r="P119" s="126"/>
      <c r="Q119" s="126"/>
      <c r="R119" s="126"/>
      <c r="S119" s="126"/>
      <c r="T119" s="126"/>
      <c r="U119" s="126"/>
      <c r="V119" s="126"/>
      <c r="W119" s="126"/>
      <c r="X119" s="127"/>
      <c r="Y119" s="119"/>
      <c r="Z119" s="112"/>
      <c r="AA119" s="112"/>
      <c r="AB119" s="113"/>
      <c r="AC119" s="119"/>
      <c r="AD119" s="112"/>
      <c r="AE119" s="112"/>
      <c r="AF119" s="113"/>
    </row>
    <row r="120" spans="1:32" ht="18.75" customHeight="1" x14ac:dyDescent="0.15">
      <c r="A120" s="106"/>
      <c r="B120" s="98"/>
      <c r="C120" s="188"/>
      <c r="D120" s="99" t="s">
        <v>196</v>
      </c>
      <c r="E120" s="101" t="s">
        <v>278</v>
      </c>
      <c r="F120" s="186"/>
      <c r="G120" s="190"/>
      <c r="H120" s="179" t="s">
        <v>106</v>
      </c>
      <c r="I120" s="121" t="s">
        <v>196</v>
      </c>
      <c r="J120" s="122" t="s">
        <v>167</v>
      </c>
      <c r="K120" s="123"/>
      <c r="L120" s="125" t="s">
        <v>196</v>
      </c>
      <c r="M120" s="122" t="s">
        <v>178</v>
      </c>
      <c r="N120" s="152"/>
      <c r="O120" s="152"/>
      <c r="P120" s="152"/>
      <c r="Q120" s="152"/>
      <c r="R120" s="152"/>
      <c r="S120" s="152"/>
      <c r="T120" s="152"/>
      <c r="U120" s="152"/>
      <c r="V120" s="152"/>
      <c r="W120" s="152"/>
      <c r="X120" s="153"/>
      <c r="Y120" s="119"/>
      <c r="Z120" s="112"/>
      <c r="AA120" s="112"/>
      <c r="AB120" s="113"/>
      <c r="AC120" s="119"/>
      <c r="AD120" s="112"/>
      <c r="AE120" s="112"/>
      <c r="AF120" s="113"/>
    </row>
    <row r="121" spans="1:32" ht="18.75" customHeight="1" x14ac:dyDescent="0.15">
      <c r="A121" s="106"/>
      <c r="B121" s="98"/>
      <c r="C121" s="188"/>
      <c r="D121" s="99" t="s">
        <v>196</v>
      </c>
      <c r="E121" s="101" t="s">
        <v>279</v>
      </c>
      <c r="F121" s="186"/>
      <c r="G121" s="190"/>
      <c r="H121" s="179" t="s">
        <v>280</v>
      </c>
      <c r="I121" s="151" t="s">
        <v>196</v>
      </c>
      <c r="J121" s="122" t="s">
        <v>167</v>
      </c>
      <c r="K121" s="122"/>
      <c r="L121" s="125" t="s">
        <v>196</v>
      </c>
      <c r="M121" s="122" t="s">
        <v>281</v>
      </c>
      <c r="N121" s="122"/>
      <c r="O121" s="154"/>
      <c r="P121" s="154" t="s">
        <v>196</v>
      </c>
      <c r="Q121" s="122" t="s">
        <v>282</v>
      </c>
      <c r="R121" s="154"/>
      <c r="S121" s="122"/>
      <c r="T121" s="154" t="s">
        <v>196</v>
      </c>
      <c r="U121" s="122" t="s">
        <v>283</v>
      </c>
      <c r="V121" s="152"/>
      <c r="W121" s="152"/>
      <c r="X121" s="153"/>
      <c r="Y121" s="119"/>
      <c r="Z121" s="112"/>
      <c r="AA121" s="112"/>
      <c r="AB121" s="113"/>
      <c r="AC121" s="119"/>
      <c r="AD121" s="112"/>
      <c r="AE121" s="112"/>
      <c r="AF121" s="113"/>
    </row>
    <row r="122" spans="1:32" ht="18.75" customHeight="1" x14ac:dyDescent="0.15">
      <c r="A122" s="106"/>
      <c r="B122" s="98"/>
      <c r="C122" s="173"/>
      <c r="D122" s="99"/>
      <c r="E122" s="101"/>
      <c r="F122" s="186"/>
      <c r="G122" s="190"/>
      <c r="H122" s="179" t="s">
        <v>284</v>
      </c>
      <c r="I122" s="151" t="s">
        <v>196</v>
      </c>
      <c r="J122" s="122" t="s">
        <v>167</v>
      </c>
      <c r="K122" s="122"/>
      <c r="L122" s="125" t="s">
        <v>196</v>
      </c>
      <c r="M122" s="132" t="s">
        <v>178</v>
      </c>
      <c r="N122" s="122"/>
      <c r="O122" s="154"/>
      <c r="P122" s="154"/>
      <c r="Q122" s="154"/>
      <c r="R122" s="154"/>
      <c r="S122" s="154"/>
      <c r="T122" s="154"/>
      <c r="U122" s="154"/>
      <c r="V122" s="154"/>
      <c r="W122" s="154"/>
      <c r="X122" s="153"/>
      <c r="Y122" s="119"/>
      <c r="Z122" s="112"/>
      <c r="AA122" s="112"/>
      <c r="AB122" s="113"/>
      <c r="AC122" s="119"/>
      <c r="AD122" s="112"/>
      <c r="AE122" s="112"/>
      <c r="AF122" s="113"/>
    </row>
    <row r="123" spans="1:32" ht="18.75" customHeight="1" x14ac:dyDescent="0.15">
      <c r="A123" s="106"/>
      <c r="B123" s="98"/>
      <c r="C123" s="188"/>
      <c r="D123" s="99"/>
      <c r="E123" s="101"/>
      <c r="F123" s="186"/>
      <c r="G123" s="190"/>
      <c r="H123" s="179" t="s">
        <v>104</v>
      </c>
      <c r="I123" s="121" t="s">
        <v>196</v>
      </c>
      <c r="J123" s="122" t="s">
        <v>167</v>
      </c>
      <c r="K123" s="122"/>
      <c r="L123" s="125" t="s">
        <v>196</v>
      </c>
      <c r="M123" s="122" t="s">
        <v>168</v>
      </c>
      <c r="N123" s="122"/>
      <c r="O123" s="125" t="s">
        <v>196</v>
      </c>
      <c r="P123" s="122" t="s">
        <v>169</v>
      </c>
      <c r="Q123" s="152"/>
      <c r="R123" s="152"/>
      <c r="S123" s="152"/>
      <c r="T123" s="152"/>
      <c r="U123" s="152"/>
      <c r="V123" s="152"/>
      <c r="W123" s="152"/>
      <c r="X123" s="153"/>
      <c r="Y123" s="119"/>
      <c r="Z123" s="112"/>
      <c r="AA123" s="112"/>
      <c r="AB123" s="113"/>
      <c r="AC123" s="119"/>
      <c r="AD123" s="112"/>
      <c r="AE123" s="112"/>
      <c r="AF123" s="113"/>
    </row>
    <row r="124" spans="1:32" ht="18.75" customHeight="1" x14ac:dyDescent="0.15">
      <c r="A124" s="106"/>
      <c r="B124" s="98"/>
      <c r="C124" s="188"/>
      <c r="D124" s="99"/>
      <c r="E124" s="101"/>
      <c r="F124" s="186"/>
      <c r="G124" s="190"/>
      <c r="H124" s="178" t="s">
        <v>211</v>
      </c>
      <c r="I124" s="121" t="s">
        <v>196</v>
      </c>
      <c r="J124" s="122" t="s">
        <v>167</v>
      </c>
      <c r="K124" s="122"/>
      <c r="L124" s="125" t="s">
        <v>196</v>
      </c>
      <c r="M124" s="122" t="s">
        <v>168</v>
      </c>
      <c r="N124" s="122"/>
      <c r="O124" s="125" t="s">
        <v>196</v>
      </c>
      <c r="P124" s="122" t="s">
        <v>169</v>
      </c>
      <c r="Q124" s="123"/>
      <c r="R124" s="123"/>
      <c r="S124" s="123"/>
      <c r="T124" s="123"/>
      <c r="U124" s="123"/>
      <c r="V124" s="123"/>
      <c r="W124" s="123"/>
      <c r="X124" s="130"/>
      <c r="Y124" s="119"/>
      <c r="Z124" s="112"/>
      <c r="AA124" s="112"/>
      <c r="AB124" s="113"/>
      <c r="AC124" s="119"/>
      <c r="AD124" s="112"/>
      <c r="AE124" s="112"/>
      <c r="AF124" s="113"/>
    </row>
    <row r="125" spans="1:32" ht="18.75" customHeight="1" x14ac:dyDescent="0.15">
      <c r="A125" s="106"/>
      <c r="B125" s="98"/>
      <c r="C125" s="173"/>
      <c r="D125" s="99"/>
      <c r="E125" s="101"/>
      <c r="F125" s="186"/>
      <c r="G125" s="190"/>
      <c r="H125" s="128" t="s">
        <v>138</v>
      </c>
      <c r="I125" s="121" t="s">
        <v>196</v>
      </c>
      <c r="J125" s="122" t="s">
        <v>167</v>
      </c>
      <c r="K125" s="123"/>
      <c r="L125" s="125" t="s">
        <v>196</v>
      </c>
      <c r="M125" s="122" t="s">
        <v>178</v>
      </c>
      <c r="N125" s="152"/>
      <c r="O125" s="152"/>
      <c r="P125" s="152"/>
      <c r="Q125" s="152"/>
      <c r="R125" s="152"/>
      <c r="S125" s="152"/>
      <c r="T125" s="152"/>
      <c r="U125" s="152"/>
      <c r="V125" s="152"/>
      <c r="W125" s="152"/>
      <c r="X125" s="153"/>
      <c r="Y125" s="119"/>
      <c r="Z125" s="112"/>
      <c r="AA125" s="112"/>
      <c r="AB125" s="113"/>
      <c r="AC125" s="119"/>
      <c r="AD125" s="112"/>
      <c r="AE125" s="112"/>
      <c r="AF125" s="113"/>
    </row>
    <row r="126" spans="1:32" ht="18.75" customHeight="1" x14ac:dyDescent="0.15">
      <c r="A126" s="106"/>
      <c r="B126" s="98"/>
      <c r="C126" s="188"/>
      <c r="D126" s="99"/>
      <c r="E126" s="101"/>
      <c r="F126" s="90"/>
      <c r="G126" s="101"/>
      <c r="H126" s="178" t="s">
        <v>216</v>
      </c>
      <c r="I126" s="121" t="s">
        <v>196</v>
      </c>
      <c r="J126" s="122" t="s">
        <v>167</v>
      </c>
      <c r="K126" s="122"/>
      <c r="L126" s="125" t="s">
        <v>196</v>
      </c>
      <c r="M126" s="132" t="s">
        <v>178</v>
      </c>
      <c r="N126" s="122"/>
      <c r="O126" s="122"/>
      <c r="P126" s="122"/>
      <c r="Q126" s="123"/>
      <c r="R126" s="123"/>
      <c r="S126" s="123"/>
      <c r="T126" s="123"/>
      <c r="U126" s="123"/>
      <c r="V126" s="123"/>
      <c r="W126" s="123"/>
      <c r="X126" s="130"/>
      <c r="Y126" s="119"/>
      <c r="Z126" s="112"/>
      <c r="AA126" s="112"/>
      <c r="AB126" s="113"/>
      <c r="AC126" s="119"/>
      <c r="AD126" s="112"/>
      <c r="AE126" s="112"/>
      <c r="AF126" s="113"/>
    </row>
    <row r="127" spans="1:32" ht="18.75" customHeight="1" x14ac:dyDescent="0.15">
      <c r="A127" s="106"/>
      <c r="B127" s="98"/>
      <c r="C127" s="188"/>
      <c r="D127" s="99"/>
      <c r="E127" s="101"/>
      <c r="F127" s="90"/>
      <c r="G127" s="101"/>
      <c r="H127" s="178" t="s">
        <v>217</v>
      </c>
      <c r="I127" s="121" t="s">
        <v>196</v>
      </c>
      <c r="J127" s="122" t="s">
        <v>167</v>
      </c>
      <c r="K127" s="122"/>
      <c r="L127" s="125" t="s">
        <v>196</v>
      </c>
      <c r="M127" s="132" t="s">
        <v>178</v>
      </c>
      <c r="N127" s="122"/>
      <c r="O127" s="122"/>
      <c r="P127" s="122"/>
      <c r="Q127" s="123"/>
      <c r="R127" s="123"/>
      <c r="S127" s="123"/>
      <c r="T127" s="123"/>
      <c r="U127" s="123"/>
      <c r="V127" s="123"/>
      <c r="W127" s="123"/>
      <c r="X127" s="130"/>
      <c r="Y127" s="119"/>
      <c r="Z127" s="112"/>
      <c r="AA127" s="112"/>
      <c r="AB127" s="113"/>
      <c r="AC127" s="119"/>
      <c r="AD127" s="112"/>
      <c r="AE127" s="112"/>
      <c r="AF127" s="113"/>
    </row>
    <row r="128" spans="1:32" ht="18.75" customHeight="1" x14ac:dyDescent="0.15">
      <c r="A128" s="106"/>
      <c r="B128" s="98"/>
      <c r="C128" s="173"/>
      <c r="D128" s="90"/>
      <c r="E128" s="101"/>
      <c r="F128" s="186"/>
      <c r="G128" s="190"/>
      <c r="H128" s="180" t="s">
        <v>209</v>
      </c>
      <c r="I128" s="121" t="s">
        <v>196</v>
      </c>
      <c r="J128" s="122" t="s">
        <v>167</v>
      </c>
      <c r="K128" s="122"/>
      <c r="L128" s="125" t="s">
        <v>196</v>
      </c>
      <c r="M128" s="122" t="s">
        <v>168</v>
      </c>
      <c r="N128" s="122"/>
      <c r="O128" s="125" t="s">
        <v>196</v>
      </c>
      <c r="P128" s="122" t="s">
        <v>169</v>
      </c>
      <c r="Q128" s="126"/>
      <c r="R128" s="126"/>
      <c r="S128" s="126"/>
      <c r="T128" s="126"/>
      <c r="U128" s="181"/>
      <c r="V128" s="181"/>
      <c r="W128" s="181"/>
      <c r="X128" s="182"/>
      <c r="Y128" s="119"/>
      <c r="Z128" s="112"/>
      <c r="AA128" s="112"/>
      <c r="AB128" s="113"/>
      <c r="AC128" s="119"/>
      <c r="AD128" s="112"/>
      <c r="AE128" s="112"/>
      <c r="AF128" s="113"/>
    </row>
    <row r="129" spans="1:33" ht="18.75" customHeight="1" x14ac:dyDescent="0.15">
      <c r="A129" s="106"/>
      <c r="B129" s="98"/>
      <c r="C129" s="173"/>
      <c r="D129" s="90"/>
      <c r="E129" s="101"/>
      <c r="F129" s="186"/>
      <c r="G129" s="190"/>
      <c r="H129" s="179" t="s">
        <v>105</v>
      </c>
      <c r="I129" s="121" t="s">
        <v>196</v>
      </c>
      <c r="J129" s="122" t="s">
        <v>167</v>
      </c>
      <c r="K129" s="122"/>
      <c r="L129" s="125" t="s">
        <v>196</v>
      </c>
      <c r="M129" s="122" t="s">
        <v>174</v>
      </c>
      <c r="N129" s="122"/>
      <c r="O129" s="125" t="s">
        <v>196</v>
      </c>
      <c r="P129" s="122" t="s">
        <v>175</v>
      </c>
      <c r="Q129" s="152"/>
      <c r="R129" s="125" t="s">
        <v>196</v>
      </c>
      <c r="S129" s="122" t="s">
        <v>184</v>
      </c>
      <c r="T129" s="152"/>
      <c r="U129" s="152"/>
      <c r="V129" s="152"/>
      <c r="W129" s="152"/>
      <c r="X129" s="153"/>
      <c r="Y129" s="119"/>
      <c r="Z129" s="112"/>
      <c r="AA129" s="112"/>
      <c r="AB129" s="113"/>
      <c r="AC129" s="119"/>
      <c r="AD129" s="112"/>
      <c r="AE129" s="112"/>
      <c r="AF129" s="113"/>
    </row>
    <row r="130" spans="1:33" ht="18.75" customHeight="1" x14ac:dyDescent="0.15">
      <c r="A130" s="140"/>
      <c r="B130" s="88"/>
      <c r="C130" s="141"/>
      <c r="D130" s="142"/>
      <c r="E130" s="143"/>
      <c r="F130" s="91"/>
      <c r="G130" s="144"/>
      <c r="H130" s="248" t="s">
        <v>218</v>
      </c>
      <c r="I130" s="225" t="s">
        <v>196</v>
      </c>
      <c r="J130" s="226" t="s">
        <v>167</v>
      </c>
      <c r="K130" s="226"/>
      <c r="L130" s="228" t="s">
        <v>196</v>
      </c>
      <c r="M130" s="226" t="s">
        <v>203</v>
      </c>
      <c r="N130" s="249"/>
      <c r="O130" s="228" t="s">
        <v>196</v>
      </c>
      <c r="P130" s="209" t="s">
        <v>204</v>
      </c>
      <c r="Q130" s="250"/>
      <c r="R130" s="228" t="s">
        <v>196</v>
      </c>
      <c r="S130" s="226" t="s">
        <v>205</v>
      </c>
      <c r="T130" s="250"/>
      <c r="U130" s="228" t="s">
        <v>196</v>
      </c>
      <c r="V130" s="226" t="s">
        <v>206</v>
      </c>
      <c r="W130" s="251"/>
      <c r="X130" s="252"/>
      <c r="Y130" s="145"/>
      <c r="Z130" s="145"/>
      <c r="AA130" s="145"/>
      <c r="AB130" s="146"/>
      <c r="AC130" s="147"/>
      <c r="AD130" s="145"/>
      <c r="AE130" s="145"/>
      <c r="AF130" s="146"/>
    </row>
    <row r="131" spans="1:33" ht="18.75" customHeight="1" x14ac:dyDescent="0.15">
      <c r="A131" s="41"/>
      <c r="B131" s="86"/>
      <c r="C131" s="169"/>
      <c r="D131" s="89"/>
      <c r="E131" s="97"/>
      <c r="F131" s="185"/>
      <c r="G131" s="104"/>
      <c r="H131" s="255" t="s">
        <v>91</v>
      </c>
      <c r="I131" s="163" t="s">
        <v>196</v>
      </c>
      <c r="J131" s="164" t="s">
        <v>189</v>
      </c>
      <c r="K131" s="165"/>
      <c r="L131" s="170"/>
      <c r="M131" s="166" t="s">
        <v>196</v>
      </c>
      <c r="N131" s="164" t="s">
        <v>190</v>
      </c>
      <c r="O131" s="167"/>
      <c r="P131" s="167"/>
      <c r="Q131" s="167"/>
      <c r="R131" s="167"/>
      <c r="S131" s="167"/>
      <c r="T131" s="167"/>
      <c r="U131" s="167"/>
      <c r="V131" s="167"/>
      <c r="W131" s="167"/>
      <c r="X131" s="168"/>
      <c r="Y131" s="148" t="s">
        <v>196</v>
      </c>
      <c r="Z131" s="22" t="s">
        <v>166</v>
      </c>
      <c r="AA131" s="22"/>
      <c r="AB131" s="105"/>
      <c r="AC131" s="148" t="s">
        <v>196</v>
      </c>
      <c r="AD131" s="22" t="s">
        <v>166</v>
      </c>
      <c r="AE131" s="22"/>
      <c r="AF131" s="105"/>
      <c r="AG131" s="242"/>
    </row>
    <row r="132" spans="1:33" ht="18.75" customHeight="1" x14ac:dyDescent="0.15">
      <c r="A132" s="106"/>
      <c r="B132" s="98"/>
      <c r="C132" s="173"/>
      <c r="D132" s="90"/>
      <c r="E132" s="101"/>
      <c r="F132" s="186"/>
      <c r="G132" s="190"/>
      <c r="H132" s="179" t="s">
        <v>89</v>
      </c>
      <c r="I132" s="121" t="s">
        <v>196</v>
      </c>
      <c r="J132" s="122" t="s">
        <v>167</v>
      </c>
      <c r="K132" s="122"/>
      <c r="L132" s="124"/>
      <c r="M132" s="125" t="s">
        <v>196</v>
      </c>
      <c r="N132" s="122" t="s">
        <v>272</v>
      </c>
      <c r="O132" s="122"/>
      <c r="P132" s="124"/>
      <c r="Q132" s="123"/>
      <c r="R132" s="123"/>
      <c r="S132" s="123"/>
      <c r="T132" s="123"/>
      <c r="U132" s="123"/>
      <c r="V132" s="123"/>
      <c r="W132" s="123"/>
      <c r="X132" s="130"/>
      <c r="Y132" s="99" t="s">
        <v>196</v>
      </c>
      <c r="Z132" s="2" t="s">
        <v>171</v>
      </c>
      <c r="AA132" s="112"/>
      <c r="AB132" s="113"/>
      <c r="AC132" s="99" t="s">
        <v>196</v>
      </c>
      <c r="AD132" s="2" t="s">
        <v>171</v>
      </c>
      <c r="AE132" s="112"/>
      <c r="AF132" s="113"/>
    </row>
    <row r="133" spans="1:33" ht="19.5" customHeight="1" x14ac:dyDescent="0.15">
      <c r="A133" s="106"/>
      <c r="B133" s="98"/>
      <c r="C133" s="107"/>
      <c r="D133" s="108"/>
      <c r="E133" s="101"/>
      <c r="F133" s="90"/>
      <c r="G133" s="109"/>
      <c r="H133" s="199" t="s">
        <v>131</v>
      </c>
      <c r="I133" s="200" t="s">
        <v>196</v>
      </c>
      <c r="J133" s="201" t="s">
        <v>197</v>
      </c>
      <c r="K133" s="202"/>
      <c r="L133" s="203"/>
      <c r="M133" s="204" t="s">
        <v>196</v>
      </c>
      <c r="N133" s="201" t="s">
        <v>201</v>
      </c>
      <c r="O133" s="204"/>
      <c r="P133" s="201"/>
      <c r="Q133" s="205"/>
      <c r="R133" s="205"/>
      <c r="S133" s="205"/>
      <c r="T133" s="205"/>
      <c r="U133" s="205"/>
      <c r="V133" s="205"/>
      <c r="W133" s="205"/>
      <c r="X133" s="206"/>
      <c r="Y133" s="95"/>
      <c r="Z133" s="2"/>
      <c r="AA133" s="112"/>
      <c r="AB133" s="113"/>
      <c r="AC133" s="95"/>
      <c r="AD133" s="2"/>
      <c r="AE133" s="112"/>
      <c r="AF133" s="113"/>
    </row>
    <row r="134" spans="1:33" ht="19.5" customHeight="1" x14ac:dyDescent="0.15">
      <c r="A134" s="106"/>
      <c r="B134" s="98"/>
      <c r="C134" s="107"/>
      <c r="D134" s="108"/>
      <c r="E134" s="101"/>
      <c r="F134" s="90"/>
      <c r="G134" s="109"/>
      <c r="H134" s="199" t="s">
        <v>200</v>
      </c>
      <c r="I134" s="200" t="s">
        <v>196</v>
      </c>
      <c r="J134" s="201" t="s">
        <v>197</v>
      </c>
      <c r="K134" s="202"/>
      <c r="L134" s="203"/>
      <c r="M134" s="204" t="s">
        <v>196</v>
      </c>
      <c r="N134" s="201" t="s">
        <v>201</v>
      </c>
      <c r="O134" s="204"/>
      <c r="P134" s="201"/>
      <c r="Q134" s="205"/>
      <c r="R134" s="205"/>
      <c r="S134" s="205"/>
      <c r="T134" s="205"/>
      <c r="U134" s="205"/>
      <c r="V134" s="205"/>
      <c r="W134" s="205"/>
      <c r="X134" s="206"/>
      <c r="Y134" s="112"/>
      <c r="Z134" s="112"/>
      <c r="AA134" s="112"/>
      <c r="AB134" s="113"/>
      <c r="AC134" s="119"/>
      <c r="AD134" s="112"/>
      <c r="AE134" s="112"/>
      <c r="AF134" s="113"/>
    </row>
    <row r="135" spans="1:33" ht="19.5" customHeight="1" x14ac:dyDescent="0.15">
      <c r="A135" s="106"/>
      <c r="B135" s="98"/>
      <c r="C135" s="107"/>
      <c r="D135" s="108"/>
      <c r="E135" s="101"/>
      <c r="F135" s="90"/>
      <c r="G135" s="109"/>
      <c r="H135" s="120" t="s">
        <v>212</v>
      </c>
      <c r="I135" s="121" t="s">
        <v>196</v>
      </c>
      <c r="J135" s="122" t="s">
        <v>197</v>
      </c>
      <c r="K135" s="123"/>
      <c r="L135" s="124"/>
      <c r="M135" s="125" t="s">
        <v>196</v>
      </c>
      <c r="N135" s="122" t="s">
        <v>201</v>
      </c>
      <c r="O135" s="125"/>
      <c r="P135" s="122"/>
      <c r="Q135" s="126"/>
      <c r="R135" s="126"/>
      <c r="S135" s="126"/>
      <c r="T135" s="126"/>
      <c r="U135" s="126"/>
      <c r="V135" s="126"/>
      <c r="W135" s="126"/>
      <c r="X135" s="127"/>
      <c r="Y135" s="112"/>
      <c r="Z135" s="112"/>
      <c r="AA135" s="112"/>
      <c r="AB135" s="113"/>
      <c r="AC135" s="119"/>
      <c r="AD135" s="112"/>
      <c r="AE135" s="112"/>
      <c r="AF135" s="113"/>
    </row>
    <row r="136" spans="1:33" ht="18.75" customHeight="1" x14ac:dyDescent="0.15">
      <c r="A136" s="106"/>
      <c r="B136" s="98"/>
      <c r="C136" s="173"/>
      <c r="D136" s="90"/>
      <c r="E136" s="101"/>
      <c r="F136" s="186"/>
      <c r="G136" s="190"/>
      <c r="H136" s="485" t="s">
        <v>273</v>
      </c>
      <c r="I136" s="454" t="s">
        <v>196</v>
      </c>
      <c r="J136" s="446" t="s">
        <v>167</v>
      </c>
      <c r="K136" s="446"/>
      <c r="L136" s="454" t="s">
        <v>196</v>
      </c>
      <c r="M136" s="446" t="s">
        <v>178</v>
      </c>
      <c r="N136" s="446"/>
      <c r="O136" s="131"/>
      <c r="P136" s="131"/>
      <c r="Q136" s="131"/>
      <c r="R136" s="131"/>
      <c r="S136" s="131"/>
      <c r="T136" s="131"/>
      <c r="U136" s="131"/>
      <c r="V136" s="131"/>
      <c r="W136" s="131"/>
      <c r="X136" s="135"/>
      <c r="Y136" s="119"/>
      <c r="Z136" s="112"/>
      <c r="AA136" s="112"/>
      <c r="AB136" s="113"/>
      <c r="AC136" s="119"/>
      <c r="AD136" s="112"/>
      <c r="AE136" s="112"/>
      <c r="AF136" s="113"/>
      <c r="AG136" s="242"/>
    </row>
    <row r="137" spans="1:33" ht="18.75" customHeight="1" x14ac:dyDescent="0.15">
      <c r="A137" s="99" t="s">
        <v>196</v>
      </c>
      <c r="B137" s="98">
        <v>38</v>
      </c>
      <c r="C137" s="173" t="s">
        <v>275</v>
      </c>
      <c r="D137" s="99" t="s">
        <v>196</v>
      </c>
      <c r="E137" s="101" t="s">
        <v>195</v>
      </c>
      <c r="F137" s="186"/>
      <c r="G137" s="190"/>
      <c r="H137" s="486"/>
      <c r="I137" s="407"/>
      <c r="J137" s="447"/>
      <c r="K137" s="447"/>
      <c r="L137" s="407"/>
      <c r="M137" s="447"/>
      <c r="N137" s="447"/>
      <c r="O137" s="132"/>
      <c r="P137" s="132"/>
      <c r="Q137" s="132"/>
      <c r="R137" s="132"/>
      <c r="S137" s="132"/>
      <c r="T137" s="132"/>
      <c r="U137" s="132"/>
      <c r="V137" s="132"/>
      <c r="W137" s="132"/>
      <c r="X137" s="133"/>
      <c r="Y137" s="119"/>
      <c r="Z137" s="112"/>
      <c r="AA137" s="112"/>
      <c r="AB137" s="113"/>
      <c r="AC137" s="119"/>
      <c r="AD137" s="112"/>
      <c r="AE137" s="112"/>
      <c r="AF137" s="113"/>
      <c r="AG137" s="242"/>
    </row>
    <row r="138" spans="1:33" ht="18.75" customHeight="1" x14ac:dyDescent="0.15">
      <c r="A138" s="106"/>
      <c r="B138" s="98"/>
      <c r="C138" s="173" t="s">
        <v>276</v>
      </c>
      <c r="D138" s="99" t="s">
        <v>196</v>
      </c>
      <c r="E138" s="101" t="s">
        <v>194</v>
      </c>
      <c r="F138" s="186"/>
      <c r="G138" s="190"/>
      <c r="H138" s="179" t="s">
        <v>274</v>
      </c>
      <c r="I138" s="151" t="s">
        <v>196</v>
      </c>
      <c r="J138" s="122" t="s">
        <v>167</v>
      </c>
      <c r="K138" s="122"/>
      <c r="L138" s="125" t="s">
        <v>196</v>
      </c>
      <c r="M138" s="122" t="s">
        <v>168</v>
      </c>
      <c r="N138" s="122"/>
      <c r="O138" s="154" t="s">
        <v>196</v>
      </c>
      <c r="P138" s="122" t="s">
        <v>169</v>
      </c>
      <c r="Q138" s="152"/>
      <c r="R138" s="152"/>
      <c r="S138" s="152"/>
      <c r="T138" s="152"/>
      <c r="U138" s="152"/>
      <c r="V138" s="152"/>
      <c r="W138" s="152"/>
      <c r="X138" s="153"/>
      <c r="Y138" s="119"/>
      <c r="Z138" s="112"/>
      <c r="AA138" s="112"/>
      <c r="AB138" s="113"/>
      <c r="AC138" s="119"/>
      <c r="AD138" s="112"/>
      <c r="AE138" s="112"/>
      <c r="AF138" s="113"/>
      <c r="AG138" s="242"/>
    </row>
    <row r="139" spans="1:33" ht="18.75" customHeight="1" x14ac:dyDescent="0.15">
      <c r="A139" s="106"/>
      <c r="B139" s="98"/>
      <c r="C139" s="173" t="s">
        <v>271</v>
      </c>
      <c r="D139" s="99" t="s">
        <v>196</v>
      </c>
      <c r="E139" s="101" t="s">
        <v>278</v>
      </c>
      <c r="F139" s="186"/>
      <c r="G139" s="190"/>
      <c r="H139" s="179" t="s">
        <v>223</v>
      </c>
      <c r="I139" s="121" t="s">
        <v>196</v>
      </c>
      <c r="J139" s="122" t="s">
        <v>167</v>
      </c>
      <c r="K139" s="123"/>
      <c r="L139" s="125" t="s">
        <v>196</v>
      </c>
      <c r="M139" s="122" t="s">
        <v>178</v>
      </c>
      <c r="N139" s="152"/>
      <c r="O139" s="152"/>
      <c r="P139" s="152"/>
      <c r="Q139" s="152"/>
      <c r="R139" s="152"/>
      <c r="S139" s="152"/>
      <c r="T139" s="152"/>
      <c r="U139" s="152"/>
      <c r="V139" s="152"/>
      <c r="W139" s="152"/>
      <c r="X139" s="153"/>
      <c r="Y139" s="119"/>
      <c r="Z139" s="112"/>
      <c r="AA139" s="112"/>
      <c r="AB139" s="113"/>
      <c r="AC139" s="119"/>
      <c r="AD139" s="112"/>
      <c r="AE139" s="112"/>
      <c r="AF139" s="113"/>
    </row>
    <row r="140" spans="1:33" ht="18.75" customHeight="1" x14ac:dyDescent="0.15">
      <c r="A140" s="106"/>
      <c r="B140" s="98"/>
      <c r="C140" s="188"/>
      <c r="D140" s="99" t="s">
        <v>196</v>
      </c>
      <c r="E140" s="101" t="s">
        <v>279</v>
      </c>
      <c r="F140" s="186"/>
      <c r="G140" s="190"/>
      <c r="H140" s="179" t="s">
        <v>280</v>
      </c>
      <c r="I140" s="151" t="s">
        <v>196</v>
      </c>
      <c r="J140" s="122" t="s">
        <v>167</v>
      </c>
      <c r="K140" s="122"/>
      <c r="L140" s="125" t="s">
        <v>196</v>
      </c>
      <c r="M140" s="122" t="s">
        <v>281</v>
      </c>
      <c r="N140" s="122"/>
      <c r="O140" s="154"/>
      <c r="P140" s="154" t="s">
        <v>196</v>
      </c>
      <c r="Q140" s="122" t="s">
        <v>282</v>
      </c>
      <c r="R140" s="154"/>
      <c r="S140" s="122"/>
      <c r="T140" s="154" t="s">
        <v>196</v>
      </c>
      <c r="U140" s="122" t="s">
        <v>283</v>
      </c>
      <c r="V140" s="152"/>
      <c r="W140" s="152"/>
      <c r="X140" s="153"/>
      <c r="Y140" s="119"/>
      <c r="Z140" s="112"/>
      <c r="AA140" s="112"/>
      <c r="AB140" s="113"/>
      <c r="AC140" s="119"/>
      <c r="AD140" s="112"/>
      <c r="AE140" s="112"/>
      <c r="AF140" s="113"/>
    </row>
    <row r="141" spans="1:33" ht="18.75" customHeight="1" x14ac:dyDescent="0.15">
      <c r="A141" s="106"/>
      <c r="B141" s="98"/>
      <c r="C141" s="173"/>
      <c r="D141" s="99"/>
      <c r="E141" s="101"/>
      <c r="F141" s="186"/>
      <c r="G141" s="190"/>
      <c r="H141" s="179" t="s">
        <v>284</v>
      </c>
      <c r="I141" s="151" t="s">
        <v>196</v>
      </c>
      <c r="J141" s="122" t="s">
        <v>167</v>
      </c>
      <c r="K141" s="122"/>
      <c r="L141" s="125" t="s">
        <v>196</v>
      </c>
      <c r="M141" s="132" t="s">
        <v>178</v>
      </c>
      <c r="N141" s="122"/>
      <c r="O141" s="154"/>
      <c r="P141" s="154"/>
      <c r="Q141" s="154"/>
      <c r="R141" s="154"/>
      <c r="S141" s="154"/>
      <c r="T141" s="154"/>
      <c r="U141" s="154"/>
      <c r="V141" s="154"/>
      <c r="W141" s="154"/>
      <c r="X141" s="153"/>
      <c r="Y141" s="119"/>
      <c r="Z141" s="112"/>
      <c r="AA141" s="112"/>
      <c r="AB141" s="113"/>
      <c r="AC141" s="119"/>
      <c r="AD141" s="112"/>
      <c r="AE141" s="112"/>
      <c r="AF141" s="113"/>
    </row>
    <row r="142" spans="1:33" ht="18.75" customHeight="1" x14ac:dyDescent="0.15">
      <c r="A142" s="106"/>
      <c r="B142" s="98"/>
      <c r="C142" s="188"/>
      <c r="D142" s="99"/>
      <c r="E142" s="101"/>
      <c r="F142" s="90"/>
      <c r="G142" s="101"/>
      <c r="H142" s="178" t="s">
        <v>216</v>
      </c>
      <c r="I142" s="121" t="s">
        <v>196</v>
      </c>
      <c r="J142" s="122" t="s">
        <v>167</v>
      </c>
      <c r="K142" s="122"/>
      <c r="L142" s="125" t="s">
        <v>196</v>
      </c>
      <c r="M142" s="132" t="s">
        <v>178</v>
      </c>
      <c r="N142" s="122"/>
      <c r="O142" s="122"/>
      <c r="P142" s="122"/>
      <c r="Q142" s="123"/>
      <c r="R142" s="123"/>
      <c r="S142" s="123"/>
      <c r="T142" s="123"/>
      <c r="U142" s="123"/>
      <c r="V142" s="123"/>
      <c r="W142" s="123"/>
      <c r="X142" s="130"/>
      <c r="Y142" s="119"/>
      <c r="Z142" s="112"/>
      <c r="AA142" s="112"/>
      <c r="AB142" s="113"/>
      <c r="AC142" s="119"/>
      <c r="AD142" s="112"/>
      <c r="AE142" s="112"/>
      <c r="AF142" s="113"/>
    </row>
    <row r="143" spans="1:33" ht="18.75" customHeight="1" x14ac:dyDescent="0.15">
      <c r="A143" s="106"/>
      <c r="B143" s="98"/>
      <c r="C143" s="173"/>
      <c r="D143" s="99"/>
      <c r="E143" s="101"/>
      <c r="F143" s="90"/>
      <c r="G143" s="101"/>
      <c r="H143" s="178" t="s">
        <v>217</v>
      </c>
      <c r="I143" s="121" t="s">
        <v>196</v>
      </c>
      <c r="J143" s="122" t="s">
        <v>167</v>
      </c>
      <c r="K143" s="122"/>
      <c r="L143" s="125" t="s">
        <v>196</v>
      </c>
      <c r="M143" s="132" t="s">
        <v>178</v>
      </c>
      <c r="N143" s="122"/>
      <c r="O143" s="122"/>
      <c r="P143" s="122"/>
      <c r="Q143" s="123"/>
      <c r="R143" s="123"/>
      <c r="S143" s="123"/>
      <c r="T143" s="123"/>
      <c r="U143" s="123"/>
      <c r="V143" s="123"/>
      <c r="W143" s="123"/>
      <c r="X143" s="130"/>
      <c r="Y143" s="119"/>
      <c r="Z143" s="112"/>
      <c r="AA143" s="112"/>
      <c r="AB143" s="113"/>
      <c r="AC143" s="119"/>
      <c r="AD143" s="112"/>
      <c r="AE143" s="112"/>
      <c r="AF143" s="113"/>
    </row>
    <row r="144" spans="1:33" ht="18.75" customHeight="1" x14ac:dyDescent="0.15">
      <c r="A144" s="106"/>
      <c r="B144" s="98"/>
      <c r="C144" s="188"/>
      <c r="D144" s="99"/>
      <c r="E144" s="101"/>
      <c r="F144" s="186"/>
      <c r="G144" s="190"/>
      <c r="H144" s="180" t="s">
        <v>209</v>
      </c>
      <c r="I144" s="121" t="s">
        <v>196</v>
      </c>
      <c r="J144" s="122" t="s">
        <v>167</v>
      </c>
      <c r="K144" s="122"/>
      <c r="L144" s="125" t="s">
        <v>196</v>
      </c>
      <c r="M144" s="122" t="s">
        <v>168</v>
      </c>
      <c r="N144" s="122"/>
      <c r="O144" s="125" t="s">
        <v>196</v>
      </c>
      <c r="P144" s="122" t="s">
        <v>169</v>
      </c>
      <c r="Q144" s="126"/>
      <c r="R144" s="126"/>
      <c r="S144" s="126"/>
      <c r="T144" s="126"/>
      <c r="U144" s="181"/>
      <c r="V144" s="181"/>
      <c r="W144" s="181"/>
      <c r="X144" s="182"/>
      <c r="Y144" s="119"/>
      <c r="Z144" s="112"/>
      <c r="AA144" s="112"/>
      <c r="AB144" s="113"/>
      <c r="AC144" s="119"/>
      <c r="AD144" s="112"/>
      <c r="AE144" s="112"/>
      <c r="AF144" s="113"/>
    </row>
    <row r="145" spans="1:33" ht="18.75" customHeight="1" x14ac:dyDescent="0.15">
      <c r="A145" s="106"/>
      <c r="B145" s="98"/>
      <c r="C145" s="173"/>
      <c r="D145" s="108"/>
      <c r="E145" s="101"/>
      <c r="F145" s="186"/>
      <c r="G145" s="190"/>
      <c r="H145" s="179" t="s">
        <v>105</v>
      </c>
      <c r="I145" s="121" t="s">
        <v>196</v>
      </c>
      <c r="J145" s="122" t="s">
        <v>167</v>
      </c>
      <c r="K145" s="122"/>
      <c r="L145" s="125" t="s">
        <v>196</v>
      </c>
      <c r="M145" s="122" t="s">
        <v>174</v>
      </c>
      <c r="N145" s="122"/>
      <c r="O145" s="125" t="s">
        <v>196</v>
      </c>
      <c r="P145" s="122" t="s">
        <v>175</v>
      </c>
      <c r="Q145" s="152"/>
      <c r="R145" s="125" t="s">
        <v>196</v>
      </c>
      <c r="S145" s="122" t="s">
        <v>184</v>
      </c>
      <c r="T145" s="152"/>
      <c r="U145" s="152"/>
      <c r="V145" s="152"/>
      <c r="W145" s="152"/>
      <c r="X145" s="153"/>
      <c r="Y145" s="119"/>
      <c r="Z145" s="112"/>
      <c r="AA145" s="112"/>
      <c r="AB145" s="113"/>
      <c r="AC145" s="119"/>
      <c r="AD145" s="112"/>
      <c r="AE145" s="112"/>
      <c r="AF145" s="113"/>
    </row>
    <row r="146" spans="1:33" ht="18.75" customHeight="1" x14ac:dyDescent="0.15">
      <c r="A146" s="140"/>
      <c r="B146" s="88"/>
      <c r="C146" s="141"/>
      <c r="D146" s="142"/>
      <c r="E146" s="143"/>
      <c r="F146" s="91"/>
      <c r="G146" s="144"/>
      <c r="H146" s="248" t="s">
        <v>218</v>
      </c>
      <c r="I146" s="225" t="s">
        <v>196</v>
      </c>
      <c r="J146" s="226" t="s">
        <v>167</v>
      </c>
      <c r="K146" s="226"/>
      <c r="L146" s="228" t="s">
        <v>196</v>
      </c>
      <c r="M146" s="226" t="s">
        <v>203</v>
      </c>
      <c r="N146" s="249"/>
      <c r="O146" s="228" t="s">
        <v>196</v>
      </c>
      <c r="P146" s="209" t="s">
        <v>204</v>
      </c>
      <c r="Q146" s="250"/>
      <c r="R146" s="228" t="s">
        <v>196</v>
      </c>
      <c r="S146" s="226" t="s">
        <v>205</v>
      </c>
      <c r="T146" s="250"/>
      <c r="U146" s="228" t="s">
        <v>196</v>
      </c>
      <c r="V146" s="226" t="s">
        <v>206</v>
      </c>
      <c r="W146" s="251"/>
      <c r="X146" s="252"/>
      <c r="Y146" s="145"/>
      <c r="Z146" s="145"/>
      <c r="AA146" s="145"/>
      <c r="AB146" s="146"/>
      <c r="AC146" s="147"/>
      <c r="AD146" s="145"/>
      <c r="AE146" s="145"/>
      <c r="AF146" s="146"/>
    </row>
    <row r="147" spans="1:33" ht="18.75" customHeight="1" x14ac:dyDescent="0.15">
      <c r="A147" s="41"/>
      <c r="B147" s="86"/>
      <c r="C147" s="169"/>
      <c r="D147" s="89"/>
      <c r="E147" s="97"/>
      <c r="F147" s="89"/>
      <c r="G147" s="104"/>
      <c r="H147" s="255" t="s">
        <v>89</v>
      </c>
      <c r="I147" s="163" t="s">
        <v>196</v>
      </c>
      <c r="J147" s="164" t="s">
        <v>167</v>
      </c>
      <c r="K147" s="164"/>
      <c r="L147" s="170"/>
      <c r="M147" s="166" t="s">
        <v>196</v>
      </c>
      <c r="N147" s="164" t="s">
        <v>182</v>
      </c>
      <c r="O147" s="164"/>
      <c r="P147" s="170"/>
      <c r="Q147" s="166" t="s">
        <v>196</v>
      </c>
      <c r="R147" s="171" t="s">
        <v>183</v>
      </c>
      <c r="S147" s="171"/>
      <c r="T147" s="171"/>
      <c r="U147" s="171"/>
      <c r="V147" s="171"/>
      <c r="W147" s="171"/>
      <c r="X147" s="172"/>
      <c r="Y147" s="148" t="s">
        <v>196</v>
      </c>
      <c r="Z147" s="22" t="s">
        <v>166</v>
      </c>
      <c r="AA147" s="22"/>
      <c r="AB147" s="105"/>
      <c r="AC147" s="148" t="s">
        <v>196</v>
      </c>
      <c r="AD147" s="22" t="s">
        <v>166</v>
      </c>
      <c r="AE147" s="22"/>
      <c r="AF147" s="105"/>
      <c r="AG147" s="242"/>
    </row>
    <row r="148" spans="1:33" ht="18.75" customHeight="1" x14ac:dyDescent="0.15">
      <c r="A148" s="106"/>
      <c r="B148" s="98"/>
      <c r="C148" s="173"/>
      <c r="D148" s="90"/>
      <c r="E148" s="101"/>
      <c r="F148" s="90"/>
      <c r="G148" s="190"/>
      <c r="H148" s="150" t="s">
        <v>131</v>
      </c>
      <c r="I148" s="121" t="s">
        <v>196</v>
      </c>
      <c r="J148" s="122" t="s">
        <v>197</v>
      </c>
      <c r="K148" s="123"/>
      <c r="L148" s="124"/>
      <c r="M148" s="125" t="s">
        <v>196</v>
      </c>
      <c r="N148" s="122" t="s">
        <v>198</v>
      </c>
      <c r="O148" s="126"/>
      <c r="P148" s="126"/>
      <c r="Q148" s="123"/>
      <c r="R148" s="123"/>
      <c r="S148" s="123"/>
      <c r="T148" s="123"/>
      <c r="U148" s="123"/>
      <c r="V148" s="123"/>
      <c r="W148" s="123"/>
      <c r="X148" s="130"/>
      <c r="Y148" s="99" t="s">
        <v>196</v>
      </c>
      <c r="Z148" s="2" t="s">
        <v>171</v>
      </c>
      <c r="AA148" s="112"/>
      <c r="AB148" s="113"/>
      <c r="AC148" s="99" t="s">
        <v>196</v>
      </c>
      <c r="AD148" s="2" t="s">
        <v>171</v>
      </c>
      <c r="AE148" s="112"/>
      <c r="AF148" s="113"/>
      <c r="AG148" s="242"/>
    </row>
    <row r="149" spans="1:33" ht="19.5" customHeight="1" x14ac:dyDescent="0.15">
      <c r="A149" s="106"/>
      <c r="B149" s="98"/>
      <c r="C149" s="107"/>
      <c r="D149" s="108"/>
      <c r="E149" s="101"/>
      <c r="F149" s="90"/>
      <c r="G149" s="109"/>
      <c r="H149" s="120" t="s">
        <v>200</v>
      </c>
      <c r="I149" s="121" t="s">
        <v>196</v>
      </c>
      <c r="J149" s="122" t="s">
        <v>197</v>
      </c>
      <c r="K149" s="123"/>
      <c r="L149" s="124"/>
      <c r="M149" s="125" t="s">
        <v>196</v>
      </c>
      <c r="N149" s="122" t="s">
        <v>201</v>
      </c>
      <c r="O149" s="125"/>
      <c r="P149" s="122"/>
      <c r="Q149" s="126"/>
      <c r="R149" s="126"/>
      <c r="S149" s="126"/>
      <c r="T149" s="126"/>
      <c r="U149" s="126"/>
      <c r="V149" s="126"/>
      <c r="W149" s="126"/>
      <c r="X149" s="127"/>
      <c r="Y149" s="112"/>
      <c r="Z149" s="112"/>
      <c r="AA149" s="112"/>
      <c r="AB149" s="113"/>
      <c r="AC149" s="119"/>
      <c r="AD149" s="112"/>
      <c r="AE149" s="112"/>
      <c r="AF149" s="113"/>
    </row>
    <row r="150" spans="1:33" ht="19.5" customHeight="1" x14ac:dyDescent="0.15">
      <c r="A150" s="106"/>
      <c r="B150" s="98"/>
      <c r="C150" s="107"/>
      <c r="D150" s="108"/>
      <c r="E150" s="101"/>
      <c r="F150" s="90"/>
      <c r="G150" s="109"/>
      <c r="H150" s="120" t="s">
        <v>212</v>
      </c>
      <c r="I150" s="121" t="s">
        <v>196</v>
      </c>
      <c r="J150" s="122" t="s">
        <v>197</v>
      </c>
      <c r="K150" s="123"/>
      <c r="L150" s="124"/>
      <c r="M150" s="125" t="s">
        <v>196</v>
      </c>
      <c r="N150" s="122" t="s">
        <v>201</v>
      </c>
      <c r="O150" s="125"/>
      <c r="P150" s="122"/>
      <c r="Q150" s="126"/>
      <c r="R150" s="126"/>
      <c r="S150" s="126"/>
      <c r="T150" s="126"/>
      <c r="U150" s="126"/>
      <c r="V150" s="126"/>
      <c r="W150" s="126"/>
      <c r="X150" s="127"/>
      <c r="Y150" s="112"/>
      <c r="Z150" s="112"/>
      <c r="AA150" s="112"/>
      <c r="AB150" s="113"/>
      <c r="AC150" s="119"/>
      <c r="AD150" s="112"/>
      <c r="AE150" s="112"/>
      <c r="AF150" s="113"/>
    </row>
    <row r="151" spans="1:33" ht="18.75" customHeight="1" x14ac:dyDescent="0.15">
      <c r="A151" s="106"/>
      <c r="B151" s="98"/>
      <c r="C151" s="173"/>
      <c r="D151" s="90"/>
      <c r="E151" s="101"/>
      <c r="F151" s="90"/>
      <c r="G151" s="190"/>
      <c r="H151" s="179" t="s">
        <v>285</v>
      </c>
      <c r="I151" s="151" t="s">
        <v>196</v>
      </c>
      <c r="J151" s="122" t="s">
        <v>167</v>
      </c>
      <c r="K151" s="122"/>
      <c r="L151" s="125" t="s">
        <v>196</v>
      </c>
      <c r="M151" s="122" t="s">
        <v>168</v>
      </c>
      <c r="N151" s="122"/>
      <c r="O151" s="154" t="s">
        <v>196</v>
      </c>
      <c r="P151" s="122" t="s">
        <v>169</v>
      </c>
      <c r="Q151" s="152"/>
      <c r="R151" s="152"/>
      <c r="S151" s="152"/>
      <c r="T151" s="152"/>
      <c r="U151" s="152"/>
      <c r="V151" s="152"/>
      <c r="W151" s="152"/>
      <c r="X151" s="153"/>
      <c r="Y151" s="119"/>
      <c r="Z151" s="112"/>
      <c r="AA151" s="112"/>
      <c r="AB151" s="113"/>
      <c r="AC151" s="119"/>
      <c r="AD151" s="112"/>
      <c r="AE151" s="112"/>
      <c r="AF151" s="113"/>
    </row>
    <row r="152" spans="1:33" ht="18.75" customHeight="1" x14ac:dyDescent="0.15">
      <c r="A152" s="106"/>
      <c r="B152" s="98"/>
      <c r="C152" s="173"/>
      <c r="D152" s="90"/>
      <c r="E152" s="101"/>
      <c r="F152" s="90"/>
      <c r="G152" s="190"/>
      <c r="H152" s="485" t="s">
        <v>286</v>
      </c>
      <c r="I152" s="454" t="s">
        <v>196</v>
      </c>
      <c r="J152" s="446" t="s">
        <v>167</v>
      </c>
      <c r="K152" s="446"/>
      <c r="L152" s="454" t="s">
        <v>196</v>
      </c>
      <c r="M152" s="446" t="s">
        <v>178</v>
      </c>
      <c r="N152" s="446"/>
      <c r="O152" s="131"/>
      <c r="P152" s="131"/>
      <c r="Q152" s="131"/>
      <c r="R152" s="131"/>
      <c r="S152" s="131"/>
      <c r="T152" s="131"/>
      <c r="U152" s="131"/>
      <c r="V152" s="131"/>
      <c r="W152" s="131"/>
      <c r="X152" s="135"/>
      <c r="Y152" s="119"/>
      <c r="Z152" s="112"/>
      <c r="AA152" s="112"/>
      <c r="AB152" s="113"/>
      <c r="AC152" s="119"/>
      <c r="AD152" s="112"/>
      <c r="AE152" s="112"/>
      <c r="AF152" s="113"/>
    </row>
    <row r="153" spans="1:33" ht="18.75" customHeight="1" x14ac:dyDescent="0.15">
      <c r="A153" s="106"/>
      <c r="B153" s="98"/>
      <c r="C153" s="173"/>
      <c r="D153" s="90"/>
      <c r="E153" s="101"/>
      <c r="F153" s="90"/>
      <c r="G153" s="190"/>
      <c r="H153" s="486"/>
      <c r="I153" s="407"/>
      <c r="J153" s="447"/>
      <c r="K153" s="447"/>
      <c r="L153" s="407"/>
      <c r="M153" s="447"/>
      <c r="N153" s="447"/>
      <c r="O153" s="132"/>
      <c r="P153" s="132"/>
      <c r="Q153" s="132"/>
      <c r="R153" s="132"/>
      <c r="S153" s="132"/>
      <c r="T153" s="132"/>
      <c r="U153" s="132"/>
      <c r="V153" s="132"/>
      <c r="W153" s="132"/>
      <c r="X153" s="133"/>
      <c r="Y153" s="119"/>
      <c r="Z153" s="112"/>
      <c r="AA153" s="112"/>
      <c r="AB153" s="113"/>
      <c r="AC153" s="119"/>
      <c r="AD153" s="112"/>
      <c r="AE153" s="112"/>
      <c r="AF153" s="113"/>
    </row>
    <row r="154" spans="1:33" ht="18.75" customHeight="1" x14ac:dyDescent="0.15">
      <c r="A154" s="99" t="s">
        <v>196</v>
      </c>
      <c r="B154" s="98">
        <v>36</v>
      </c>
      <c r="C154" s="173" t="s">
        <v>287</v>
      </c>
      <c r="D154" s="99" t="s">
        <v>196</v>
      </c>
      <c r="E154" s="101" t="s">
        <v>224</v>
      </c>
      <c r="F154" s="90"/>
      <c r="G154" s="190"/>
      <c r="H154" s="128" t="s">
        <v>130</v>
      </c>
      <c r="I154" s="121" t="s">
        <v>196</v>
      </c>
      <c r="J154" s="122" t="s">
        <v>167</v>
      </c>
      <c r="K154" s="122"/>
      <c r="L154" s="125" t="s">
        <v>196</v>
      </c>
      <c r="M154" s="122" t="s">
        <v>179</v>
      </c>
      <c r="N154" s="122"/>
      <c r="O154" s="125" t="s">
        <v>196</v>
      </c>
      <c r="P154" s="122" t="s">
        <v>180</v>
      </c>
      <c r="Q154" s="152"/>
      <c r="R154" s="152"/>
      <c r="S154" s="152"/>
      <c r="T154" s="152"/>
      <c r="U154" s="152"/>
      <c r="V154" s="152"/>
      <c r="W154" s="152"/>
      <c r="X154" s="153"/>
      <c r="Y154" s="119"/>
      <c r="Z154" s="112"/>
      <c r="AA154" s="112"/>
      <c r="AB154" s="113"/>
      <c r="AC154" s="119"/>
      <c r="AD154" s="112"/>
      <c r="AE154" s="112"/>
      <c r="AF154" s="113"/>
      <c r="AG154" s="110"/>
    </row>
    <row r="155" spans="1:33" ht="18.75" customHeight="1" x14ac:dyDescent="0.15">
      <c r="A155" s="106"/>
      <c r="B155" s="98"/>
      <c r="C155" s="173" t="s">
        <v>288</v>
      </c>
      <c r="D155" s="99" t="s">
        <v>196</v>
      </c>
      <c r="E155" s="101" t="s">
        <v>225</v>
      </c>
      <c r="F155" s="90"/>
      <c r="G155" s="190"/>
      <c r="H155" s="128" t="s">
        <v>155</v>
      </c>
      <c r="I155" s="121" t="s">
        <v>196</v>
      </c>
      <c r="J155" s="122" t="s">
        <v>167</v>
      </c>
      <c r="K155" s="123"/>
      <c r="L155" s="125" t="s">
        <v>196</v>
      </c>
      <c r="M155" s="122" t="s">
        <v>178</v>
      </c>
      <c r="N155" s="152"/>
      <c r="O155" s="152"/>
      <c r="P155" s="152"/>
      <c r="Q155" s="152"/>
      <c r="R155" s="152"/>
      <c r="S155" s="152"/>
      <c r="T155" s="152"/>
      <c r="U155" s="152"/>
      <c r="V155" s="152"/>
      <c r="W155" s="152"/>
      <c r="X155" s="153"/>
      <c r="Y155" s="119"/>
      <c r="Z155" s="112"/>
      <c r="AA155" s="112"/>
      <c r="AB155" s="113"/>
      <c r="AC155" s="119"/>
      <c r="AD155" s="112"/>
      <c r="AE155" s="112"/>
      <c r="AF155" s="113"/>
    </row>
    <row r="156" spans="1:33" ht="18.75" customHeight="1" x14ac:dyDescent="0.15">
      <c r="A156" s="106"/>
      <c r="B156" s="98"/>
      <c r="C156" s="188"/>
      <c r="D156" s="99" t="s">
        <v>196</v>
      </c>
      <c r="E156" s="101" t="s">
        <v>226</v>
      </c>
      <c r="F156" s="90"/>
      <c r="G156" s="190"/>
      <c r="H156" s="178" t="s">
        <v>260</v>
      </c>
      <c r="I156" s="121" t="s">
        <v>196</v>
      </c>
      <c r="J156" s="122" t="s">
        <v>167</v>
      </c>
      <c r="K156" s="123"/>
      <c r="L156" s="125" t="s">
        <v>196</v>
      </c>
      <c r="M156" s="122" t="s">
        <v>178</v>
      </c>
      <c r="N156" s="152"/>
      <c r="O156" s="152"/>
      <c r="P156" s="152"/>
      <c r="Q156" s="152"/>
      <c r="R156" s="152"/>
      <c r="S156" s="152"/>
      <c r="T156" s="152"/>
      <c r="U156" s="152"/>
      <c r="V156" s="152"/>
      <c r="W156" s="152"/>
      <c r="X156" s="153"/>
      <c r="Y156" s="119"/>
      <c r="Z156" s="112"/>
      <c r="AA156" s="112"/>
      <c r="AB156" s="113"/>
      <c r="AC156" s="119"/>
      <c r="AD156" s="112"/>
      <c r="AE156" s="112"/>
      <c r="AF156" s="113"/>
    </row>
    <row r="157" spans="1:33" ht="18.75" customHeight="1" x14ac:dyDescent="0.15">
      <c r="A157" s="106"/>
      <c r="B157" s="98"/>
      <c r="C157" s="173"/>
      <c r="D157" s="99" t="s">
        <v>196</v>
      </c>
      <c r="E157" s="101" t="s">
        <v>289</v>
      </c>
      <c r="F157" s="90"/>
      <c r="G157" s="190"/>
      <c r="H157" s="150" t="s">
        <v>214</v>
      </c>
      <c r="I157" s="121" t="s">
        <v>196</v>
      </c>
      <c r="J157" s="122" t="s">
        <v>290</v>
      </c>
      <c r="K157" s="122"/>
      <c r="L157" s="125" t="s">
        <v>196</v>
      </c>
      <c r="M157" s="122" t="s">
        <v>210</v>
      </c>
      <c r="N157" s="122"/>
      <c r="O157" s="125" t="s">
        <v>196</v>
      </c>
      <c r="P157" s="122" t="s">
        <v>291</v>
      </c>
      <c r="Q157" s="122"/>
      <c r="R157" s="122"/>
      <c r="S157" s="122"/>
      <c r="T157" s="122"/>
      <c r="U157" s="122"/>
      <c r="V157" s="123"/>
      <c r="W157" s="123"/>
      <c r="X157" s="130"/>
      <c r="Y157" s="119"/>
      <c r="Z157" s="112"/>
      <c r="AA157" s="112"/>
      <c r="AB157" s="113"/>
      <c r="AC157" s="119"/>
      <c r="AD157" s="112"/>
      <c r="AE157" s="112"/>
      <c r="AF157" s="113"/>
    </row>
    <row r="158" spans="1:33" ht="18.75" customHeight="1" x14ac:dyDescent="0.15">
      <c r="A158" s="106"/>
      <c r="B158" s="98"/>
      <c r="C158" s="173"/>
      <c r="D158" s="99" t="s">
        <v>196</v>
      </c>
      <c r="E158" s="101" t="s">
        <v>292</v>
      </c>
      <c r="F158" s="90"/>
      <c r="G158" s="190"/>
      <c r="H158" s="179" t="s">
        <v>132</v>
      </c>
      <c r="I158" s="121" t="s">
        <v>196</v>
      </c>
      <c r="J158" s="122" t="s">
        <v>167</v>
      </c>
      <c r="K158" s="123"/>
      <c r="L158" s="125" t="s">
        <v>196</v>
      </c>
      <c r="M158" s="122" t="s">
        <v>178</v>
      </c>
      <c r="N158" s="152"/>
      <c r="O158" s="152"/>
      <c r="P158" s="152"/>
      <c r="Q158" s="152"/>
      <c r="R158" s="152"/>
      <c r="S158" s="152"/>
      <c r="T158" s="152"/>
      <c r="U158" s="152"/>
      <c r="V158" s="152"/>
      <c r="W158" s="152"/>
      <c r="X158" s="153"/>
      <c r="Y158" s="119"/>
      <c r="Z158" s="112"/>
      <c r="AA158" s="112"/>
      <c r="AB158" s="113"/>
      <c r="AC158" s="119"/>
      <c r="AD158" s="112"/>
      <c r="AE158" s="112"/>
      <c r="AF158" s="113"/>
    </row>
    <row r="159" spans="1:33" ht="18.75" customHeight="1" x14ac:dyDescent="0.15">
      <c r="A159" s="106"/>
      <c r="B159" s="98"/>
      <c r="C159" s="107"/>
      <c r="D159" s="99" t="s">
        <v>196</v>
      </c>
      <c r="E159" s="101" t="s">
        <v>293</v>
      </c>
      <c r="F159" s="90"/>
      <c r="G159" s="190"/>
      <c r="H159" s="179" t="s">
        <v>106</v>
      </c>
      <c r="I159" s="121" t="s">
        <v>196</v>
      </c>
      <c r="J159" s="122" t="s">
        <v>167</v>
      </c>
      <c r="K159" s="123"/>
      <c r="L159" s="125" t="s">
        <v>196</v>
      </c>
      <c r="M159" s="122" t="s">
        <v>178</v>
      </c>
      <c r="N159" s="152"/>
      <c r="O159" s="152"/>
      <c r="P159" s="152"/>
      <c r="Q159" s="152"/>
      <c r="R159" s="152"/>
      <c r="S159" s="152"/>
      <c r="T159" s="152"/>
      <c r="U159" s="152"/>
      <c r="V159" s="152"/>
      <c r="W159" s="152"/>
      <c r="X159" s="153"/>
      <c r="Y159" s="119"/>
      <c r="Z159" s="112"/>
      <c r="AA159" s="112"/>
      <c r="AB159" s="113"/>
      <c r="AC159" s="119"/>
      <c r="AD159" s="112"/>
      <c r="AE159" s="112"/>
      <c r="AF159" s="113"/>
    </row>
    <row r="160" spans="1:33" ht="18.75" customHeight="1" x14ac:dyDescent="0.15">
      <c r="A160" s="106"/>
      <c r="B160" s="98"/>
      <c r="C160" s="173"/>
      <c r="D160" s="99"/>
      <c r="E160" s="101"/>
      <c r="F160" s="90"/>
      <c r="G160" s="190"/>
      <c r="H160" s="179" t="s">
        <v>104</v>
      </c>
      <c r="I160" s="151" t="s">
        <v>196</v>
      </c>
      <c r="J160" s="122" t="s">
        <v>167</v>
      </c>
      <c r="K160" s="122"/>
      <c r="L160" s="125" t="s">
        <v>196</v>
      </c>
      <c r="M160" s="122" t="s">
        <v>168</v>
      </c>
      <c r="N160" s="122"/>
      <c r="O160" s="154" t="s">
        <v>196</v>
      </c>
      <c r="P160" s="122" t="s">
        <v>169</v>
      </c>
      <c r="Q160" s="152"/>
      <c r="R160" s="152"/>
      <c r="S160" s="152"/>
      <c r="T160" s="152"/>
      <c r="U160" s="152"/>
      <c r="V160" s="152"/>
      <c r="W160" s="152"/>
      <c r="X160" s="153"/>
      <c r="Y160" s="119"/>
      <c r="Z160" s="112"/>
      <c r="AA160" s="112"/>
      <c r="AB160" s="113"/>
      <c r="AC160" s="119"/>
      <c r="AD160" s="112"/>
      <c r="AE160" s="112"/>
      <c r="AF160" s="113"/>
    </row>
    <row r="161" spans="1:33" ht="18.75" customHeight="1" x14ac:dyDescent="0.15">
      <c r="A161" s="106"/>
      <c r="B161" s="98"/>
      <c r="C161" s="107"/>
      <c r="D161" s="99"/>
      <c r="E161" s="101"/>
      <c r="F161" s="90"/>
      <c r="G161" s="190"/>
      <c r="H161" s="128" t="s">
        <v>138</v>
      </c>
      <c r="I161" s="121" t="s">
        <v>196</v>
      </c>
      <c r="J161" s="122" t="s">
        <v>167</v>
      </c>
      <c r="K161" s="123"/>
      <c r="L161" s="125" t="s">
        <v>196</v>
      </c>
      <c r="M161" s="122" t="s">
        <v>178</v>
      </c>
      <c r="N161" s="152"/>
      <c r="O161" s="152"/>
      <c r="P161" s="152"/>
      <c r="Q161" s="152"/>
      <c r="R161" s="152"/>
      <c r="S161" s="152"/>
      <c r="T161" s="152"/>
      <c r="U161" s="152"/>
      <c r="V161" s="152"/>
      <c r="W161" s="152"/>
      <c r="X161" s="153"/>
      <c r="Y161" s="119"/>
      <c r="Z161" s="112"/>
      <c r="AA161" s="112"/>
      <c r="AB161" s="113"/>
      <c r="AC161" s="119"/>
      <c r="AD161" s="112"/>
      <c r="AE161" s="112"/>
      <c r="AF161" s="113"/>
    </row>
    <row r="162" spans="1:33" ht="18.75" customHeight="1" x14ac:dyDescent="0.15">
      <c r="A162" s="106"/>
      <c r="B162" s="98"/>
      <c r="C162" s="173"/>
      <c r="D162" s="99"/>
      <c r="E162" s="101"/>
      <c r="F162" s="90"/>
      <c r="G162" s="101"/>
      <c r="H162" s="178" t="s">
        <v>216</v>
      </c>
      <c r="I162" s="121" t="s">
        <v>196</v>
      </c>
      <c r="J162" s="122" t="s">
        <v>167</v>
      </c>
      <c r="K162" s="122"/>
      <c r="L162" s="125" t="s">
        <v>196</v>
      </c>
      <c r="M162" s="132" t="s">
        <v>178</v>
      </c>
      <c r="N162" s="122"/>
      <c r="O162" s="122"/>
      <c r="P162" s="122"/>
      <c r="Q162" s="123"/>
      <c r="R162" s="123"/>
      <c r="S162" s="123"/>
      <c r="T162" s="123"/>
      <c r="U162" s="123"/>
      <c r="V162" s="123"/>
      <c r="W162" s="123"/>
      <c r="X162" s="130"/>
      <c r="Y162" s="119"/>
      <c r="Z162" s="112"/>
      <c r="AA162" s="112"/>
      <c r="AB162" s="113"/>
      <c r="AC162" s="119"/>
      <c r="AD162" s="112"/>
      <c r="AE162" s="112"/>
      <c r="AF162" s="113"/>
    </row>
    <row r="163" spans="1:33" ht="18.75" customHeight="1" x14ac:dyDescent="0.15">
      <c r="A163" s="106"/>
      <c r="B163" s="98"/>
      <c r="C163" s="188"/>
      <c r="D163" s="99"/>
      <c r="E163" s="101"/>
      <c r="F163" s="90"/>
      <c r="G163" s="101"/>
      <c r="H163" s="178" t="s">
        <v>217</v>
      </c>
      <c r="I163" s="121" t="s">
        <v>196</v>
      </c>
      <c r="J163" s="122" t="s">
        <v>167</v>
      </c>
      <c r="K163" s="122"/>
      <c r="L163" s="125" t="s">
        <v>196</v>
      </c>
      <c r="M163" s="132" t="s">
        <v>178</v>
      </c>
      <c r="N163" s="122"/>
      <c r="O163" s="122"/>
      <c r="P163" s="122"/>
      <c r="Q163" s="123"/>
      <c r="R163" s="123"/>
      <c r="S163" s="123"/>
      <c r="T163" s="123"/>
      <c r="U163" s="123"/>
      <c r="V163" s="123"/>
      <c r="W163" s="123"/>
      <c r="X163" s="130"/>
      <c r="Y163" s="119"/>
      <c r="Z163" s="112"/>
      <c r="AA163" s="112"/>
      <c r="AB163" s="113"/>
      <c r="AC163" s="119"/>
      <c r="AD163" s="112"/>
      <c r="AE163" s="112"/>
      <c r="AF163" s="113"/>
    </row>
    <row r="164" spans="1:33" ht="18.75" customHeight="1" x14ac:dyDescent="0.15">
      <c r="A164" s="106"/>
      <c r="B164" s="98"/>
      <c r="C164" s="173"/>
      <c r="D164" s="99"/>
      <c r="E164" s="101"/>
      <c r="F164" s="90"/>
      <c r="G164" s="190"/>
      <c r="H164" s="180" t="s">
        <v>209</v>
      </c>
      <c r="I164" s="121" t="s">
        <v>196</v>
      </c>
      <c r="J164" s="122" t="s">
        <v>167</v>
      </c>
      <c r="K164" s="122"/>
      <c r="L164" s="125" t="s">
        <v>196</v>
      </c>
      <c r="M164" s="122" t="s">
        <v>168</v>
      </c>
      <c r="N164" s="122"/>
      <c r="O164" s="125" t="s">
        <v>196</v>
      </c>
      <c r="P164" s="122" t="s">
        <v>169</v>
      </c>
      <c r="Q164" s="126"/>
      <c r="R164" s="126"/>
      <c r="S164" s="126"/>
      <c r="T164" s="126"/>
      <c r="U164" s="181"/>
      <c r="V164" s="181"/>
      <c r="W164" s="181"/>
      <c r="X164" s="182"/>
      <c r="Y164" s="119"/>
      <c r="Z164" s="112"/>
      <c r="AA164" s="112"/>
      <c r="AB164" s="113"/>
      <c r="AC164" s="119"/>
      <c r="AD164" s="112"/>
      <c r="AE164" s="112"/>
      <c r="AF164" s="113"/>
    </row>
    <row r="165" spans="1:33" ht="18.75" customHeight="1" x14ac:dyDescent="0.15">
      <c r="A165" s="106"/>
      <c r="B165" s="98"/>
      <c r="C165" s="173"/>
      <c r="D165" s="99"/>
      <c r="E165" s="101"/>
      <c r="F165" s="90"/>
      <c r="G165" s="190"/>
      <c r="H165" s="179" t="s">
        <v>105</v>
      </c>
      <c r="I165" s="121" t="s">
        <v>196</v>
      </c>
      <c r="J165" s="122" t="s">
        <v>167</v>
      </c>
      <c r="K165" s="122"/>
      <c r="L165" s="125" t="s">
        <v>196</v>
      </c>
      <c r="M165" s="122" t="s">
        <v>174</v>
      </c>
      <c r="N165" s="122"/>
      <c r="O165" s="125" t="s">
        <v>196</v>
      </c>
      <c r="P165" s="122" t="s">
        <v>180</v>
      </c>
      <c r="Q165" s="152"/>
      <c r="R165" s="125" t="s">
        <v>196</v>
      </c>
      <c r="S165" s="122" t="s">
        <v>184</v>
      </c>
      <c r="T165" s="152"/>
      <c r="U165" s="152"/>
      <c r="V165" s="152"/>
      <c r="W165" s="152"/>
      <c r="X165" s="153"/>
      <c r="Y165" s="119"/>
      <c r="Z165" s="112"/>
      <c r="AA165" s="112"/>
      <c r="AB165" s="113"/>
      <c r="AC165" s="119"/>
      <c r="AD165" s="112"/>
      <c r="AE165" s="112"/>
      <c r="AF165" s="113"/>
    </row>
    <row r="166" spans="1:33" ht="18.75" customHeight="1" x14ac:dyDescent="0.15">
      <c r="A166" s="140"/>
      <c r="B166" s="88"/>
      <c r="C166" s="141"/>
      <c r="D166" s="142"/>
      <c r="E166" s="143"/>
      <c r="F166" s="91"/>
      <c r="G166" s="144"/>
      <c r="H166" s="248" t="s">
        <v>218</v>
      </c>
      <c r="I166" s="225" t="s">
        <v>196</v>
      </c>
      <c r="J166" s="226" t="s">
        <v>167</v>
      </c>
      <c r="K166" s="226"/>
      <c r="L166" s="228" t="s">
        <v>196</v>
      </c>
      <c r="M166" s="226" t="s">
        <v>203</v>
      </c>
      <c r="N166" s="249"/>
      <c r="O166" s="228" t="s">
        <v>196</v>
      </c>
      <c r="P166" s="209" t="s">
        <v>204</v>
      </c>
      <c r="Q166" s="250"/>
      <c r="R166" s="228" t="s">
        <v>196</v>
      </c>
      <c r="S166" s="226" t="s">
        <v>205</v>
      </c>
      <c r="T166" s="250"/>
      <c r="U166" s="228" t="s">
        <v>196</v>
      </c>
      <c r="V166" s="226" t="s">
        <v>206</v>
      </c>
      <c r="W166" s="251"/>
      <c r="X166" s="252"/>
      <c r="Y166" s="145"/>
      <c r="Z166" s="145"/>
      <c r="AA166" s="145"/>
      <c r="AB166" s="146"/>
      <c r="AC166" s="147"/>
      <c r="AD166" s="145"/>
      <c r="AE166" s="145"/>
      <c r="AF166" s="146"/>
    </row>
    <row r="167" spans="1:33" ht="18.75" customHeight="1" x14ac:dyDescent="0.15">
      <c r="A167" s="41"/>
      <c r="B167" s="86"/>
      <c r="C167" s="169"/>
      <c r="D167" s="89"/>
      <c r="E167" s="97"/>
      <c r="F167" s="89"/>
      <c r="G167" s="104"/>
      <c r="H167" s="255" t="s">
        <v>89</v>
      </c>
      <c r="I167" s="163" t="s">
        <v>196</v>
      </c>
      <c r="J167" s="164" t="s">
        <v>167</v>
      </c>
      <c r="K167" s="164"/>
      <c r="L167" s="170"/>
      <c r="M167" s="166" t="s">
        <v>196</v>
      </c>
      <c r="N167" s="164" t="s">
        <v>182</v>
      </c>
      <c r="O167" s="164"/>
      <c r="P167" s="170"/>
      <c r="Q167" s="166" t="s">
        <v>196</v>
      </c>
      <c r="R167" s="171" t="s">
        <v>183</v>
      </c>
      <c r="S167" s="171"/>
      <c r="T167" s="171"/>
      <c r="U167" s="171"/>
      <c r="V167" s="171"/>
      <c r="W167" s="171"/>
      <c r="X167" s="172"/>
      <c r="Y167" s="148" t="s">
        <v>196</v>
      </c>
      <c r="Z167" s="22" t="s">
        <v>166</v>
      </c>
      <c r="AA167" s="22"/>
      <c r="AB167" s="105"/>
      <c r="AC167" s="148" t="s">
        <v>196</v>
      </c>
      <c r="AD167" s="22" t="s">
        <v>166</v>
      </c>
      <c r="AE167" s="22"/>
      <c r="AF167" s="105"/>
      <c r="AG167" s="242"/>
    </row>
    <row r="168" spans="1:33" ht="19.5" customHeight="1" x14ac:dyDescent="0.15">
      <c r="A168" s="106"/>
      <c r="B168" s="98"/>
      <c r="C168" s="107"/>
      <c r="D168" s="108"/>
      <c r="E168" s="101"/>
      <c r="F168" s="90"/>
      <c r="G168" s="109"/>
      <c r="H168" s="199" t="s">
        <v>131</v>
      </c>
      <c r="I168" s="200" t="s">
        <v>196</v>
      </c>
      <c r="J168" s="201" t="s">
        <v>197</v>
      </c>
      <c r="K168" s="202"/>
      <c r="L168" s="203"/>
      <c r="M168" s="204" t="s">
        <v>196</v>
      </c>
      <c r="N168" s="201" t="s">
        <v>201</v>
      </c>
      <c r="O168" s="204"/>
      <c r="P168" s="201"/>
      <c r="Q168" s="205"/>
      <c r="R168" s="205"/>
      <c r="S168" s="205"/>
      <c r="T168" s="205"/>
      <c r="U168" s="205"/>
      <c r="V168" s="205"/>
      <c r="W168" s="205"/>
      <c r="X168" s="206"/>
      <c r="Y168" s="99" t="s">
        <v>196</v>
      </c>
      <c r="Z168" s="2" t="s">
        <v>171</v>
      </c>
      <c r="AA168" s="112"/>
      <c r="AB168" s="113"/>
      <c r="AC168" s="99" t="s">
        <v>196</v>
      </c>
      <c r="AD168" s="2" t="s">
        <v>171</v>
      </c>
      <c r="AE168" s="112"/>
      <c r="AF168" s="113"/>
    </row>
    <row r="169" spans="1:33" ht="19.5" customHeight="1" x14ac:dyDescent="0.15">
      <c r="A169" s="106"/>
      <c r="B169" s="98"/>
      <c r="C169" s="107"/>
      <c r="D169" s="108"/>
      <c r="E169" s="101"/>
      <c r="F169" s="90"/>
      <c r="G169" s="109"/>
      <c r="H169" s="199" t="s">
        <v>200</v>
      </c>
      <c r="I169" s="200" t="s">
        <v>196</v>
      </c>
      <c r="J169" s="201" t="s">
        <v>197</v>
      </c>
      <c r="K169" s="202"/>
      <c r="L169" s="203"/>
      <c r="M169" s="204" t="s">
        <v>196</v>
      </c>
      <c r="N169" s="201" t="s">
        <v>201</v>
      </c>
      <c r="O169" s="204"/>
      <c r="P169" s="201"/>
      <c r="Q169" s="205"/>
      <c r="R169" s="205"/>
      <c r="S169" s="205"/>
      <c r="T169" s="205"/>
      <c r="U169" s="205"/>
      <c r="V169" s="205"/>
      <c r="W169" s="205"/>
      <c r="X169" s="206"/>
      <c r="Y169" s="99"/>
      <c r="Z169" s="2"/>
      <c r="AA169" s="112"/>
      <c r="AB169" s="113"/>
      <c r="AC169" s="99"/>
      <c r="AD169" s="2"/>
      <c r="AE169" s="112"/>
      <c r="AF169" s="113"/>
    </row>
    <row r="170" spans="1:33" ht="19.5" customHeight="1" x14ac:dyDescent="0.15">
      <c r="A170" s="99" t="s">
        <v>196</v>
      </c>
      <c r="B170" s="98">
        <v>28</v>
      </c>
      <c r="C170" s="173" t="s">
        <v>287</v>
      </c>
      <c r="D170" s="99" t="s">
        <v>196</v>
      </c>
      <c r="E170" s="101" t="s">
        <v>224</v>
      </c>
      <c r="F170" s="90"/>
      <c r="G170" s="109"/>
      <c r="H170" s="199" t="s">
        <v>212</v>
      </c>
      <c r="I170" s="200" t="s">
        <v>196</v>
      </c>
      <c r="J170" s="201" t="s">
        <v>197</v>
      </c>
      <c r="K170" s="202"/>
      <c r="L170" s="203"/>
      <c r="M170" s="204" t="s">
        <v>196</v>
      </c>
      <c r="N170" s="201" t="s">
        <v>201</v>
      </c>
      <c r="O170" s="204"/>
      <c r="P170" s="201"/>
      <c r="Q170" s="205"/>
      <c r="R170" s="205"/>
      <c r="S170" s="205"/>
      <c r="T170" s="205"/>
      <c r="U170" s="205"/>
      <c r="V170" s="205"/>
      <c r="W170" s="205"/>
      <c r="X170" s="206"/>
      <c r="Y170" s="99"/>
      <c r="Z170" s="2"/>
      <c r="AA170" s="112"/>
      <c r="AB170" s="113"/>
      <c r="AC170" s="99"/>
      <c r="AD170" s="2"/>
      <c r="AE170" s="112"/>
      <c r="AF170" s="113"/>
    </row>
    <row r="171" spans="1:33" ht="18.75" customHeight="1" x14ac:dyDescent="0.15">
      <c r="A171" s="106"/>
      <c r="B171" s="98"/>
      <c r="C171" s="173" t="s">
        <v>288</v>
      </c>
      <c r="D171" s="99" t="s">
        <v>196</v>
      </c>
      <c r="E171" s="101" t="s">
        <v>225</v>
      </c>
      <c r="F171" s="90"/>
      <c r="G171" s="190"/>
      <c r="H171" s="260" t="s">
        <v>214</v>
      </c>
      <c r="I171" s="200" t="s">
        <v>196</v>
      </c>
      <c r="J171" s="201" t="s">
        <v>167</v>
      </c>
      <c r="K171" s="201"/>
      <c r="L171" s="204"/>
      <c r="M171" s="204" t="s">
        <v>196</v>
      </c>
      <c r="N171" s="201" t="s">
        <v>210</v>
      </c>
      <c r="O171" s="204"/>
      <c r="P171" s="204" t="s">
        <v>196</v>
      </c>
      <c r="Q171" s="201" t="s">
        <v>215</v>
      </c>
      <c r="R171" s="204"/>
      <c r="S171" s="201"/>
      <c r="T171" s="204"/>
      <c r="U171" s="201"/>
      <c r="V171" s="202"/>
      <c r="W171" s="205"/>
      <c r="X171" s="206"/>
      <c r="Y171" s="119"/>
      <c r="Z171" s="112"/>
      <c r="AA171" s="112"/>
      <c r="AB171" s="113"/>
      <c r="AC171" s="119"/>
      <c r="AD171" s="112"/>
      <c r="AE171" s="112"/>
      <c r="AF171" s="113"/>
    </row>
    <row r="172" spans="1:33" ht="18.75" customHeight="1" x14ac:dyDescent="0.15">
      <c r="A172" s="106"/>
      <c r="B172" s="98"/>
      <c r="C172" s="173" t="s">
        <v>294</v>
      </c>
      <c r="D172" s="99" t="s">
        <v>196</v>
      </c>
      <c r="E172" s="101" t="s">
        <v>289</v>
      </c>
      <c r="F172" s="90"/>
      <c r="G172" s="190"/>
      <c r="H172" s="261" t="s">
        <v>132</v>
      </c>
      <c r="I172" s="200" t="s">
        <v>196</v>
      </c>
      <c r="J172" s="201" t="s">
        <v>167</v>
      </c>
      <c r="K172" s="202"/>
      <c r="L172" s="204" t="s">
        <v>196</v>
      </c>
      <c r="M172" s="201" t="s">
        <v>178</v>
      </c>
      <c r="N172" s="238"/>
      <c r="O172" s="238"/>
      <c r="P172" s="238"/>
      <c r="Q172" s="238"/>
      <c r="R172" s="238"/>
      <c r="S172" s="238"/>
      <c r="T172" s="238"/>
      <c r="U172" s="238"/>
      <c r="V172" s="238"/>
      <c r="W172" s="238"/>
      <c r="X172" s="230"/>
      <c r="Y172" s="119"/>
      <c r="Z172" s="112"/>
      <c r="AA172" s="112"/>
      <c r="AB172" s="113"/>
      <c r="AC172" s="119"/>
      <c r="AD172" s="112"/>
      <c r="AE172" s="112"/>
      <c r="AF172" s="113"/>
    </row>
    <row r="173" spans="1:33" ht="18.75" customHeight="1" x14ac:dyDescent="0.15">
      <c r="A173" s="106"/>
      <c r="B173" s="98"/>
      <c r="C173" s="107"/>
      <c r="D173" s="99" t="s">
        <v>196</v>
      </c>
      <c r="E173" s="101" t="s">
        <v>292</v>
      </c>
      <c r="F173" s="90"/>
      <c r="G173" s="101"/>
      <c r="H173" s="262" t="s">
        <v>216</v>
      </c>
      <c r="I173" s="200" t="s">
        <v>196</v>
      </c>
      <c r="J173" s="201" t="s">
        <v>167</v>
      </c>
      <c r="K173" s="201"/>
      <c r="L173" s="204" t="s">
        <v>196</v>
      </c>
      <c r="M173" s="211" t="s">
        <v>178</v>
      </c>
      <c r="N173" s="201"/>
      <c r="O173" s="201"/>
      <c r="P173" s="201"/>
      <c r="Q173" s="202"/>
      <c r="R173" s="202"/>
      <c r="S173" s="202"/>
      <c r="T173" s="202"/>
      <c r="U173" s="202"/>
      <c r="V173" s="202"/>
      <c r="W173" s="202"/>
      <c r="X173" s="263"/>
      <c r="Y173" s="119"/>
      <c r="Z173" s="112"/>
      <c r="AA173" s="112"/>
      <c r="AB173" s="113"/>
      <c r="AC173" s="119"/>
      <c r="AD173" s="112"/>
      <c r="AE173" s="112"/>
      <c r="AF173" s="113"/>
    </row>
    <row r="174" spans="1:33" ht="18.75" customHeight="1" x14ac:dyDescent="0.15">
      <c r="A174" s="106"/>
      <c r="B174" s="98"/>
      <c r="C174" s="173"/>
      <c r="D174" s="99"/>
      <c r="E174" s="101"/>
      <c r="F174" s="90"/>
      <c r="G174" s="101"/>
      <c r="H174" s="178" t="s">
        <v>217</v>
      </c>
      <c r="I174" s="121" t="s">
        <v>196</v>
      </c>
      <c r="J174" s="122" t="s">
        <v>167</v>
      </c>
      <c r="K174" s="122"/>
      <c r="L174" s="125" t="s">
        <v>196</v>
      </c>
      <c r="M174" s="132" t="s">
        <v>178</v>
      </c>
      <c r="N174" s="122"/>
      <c r="O174" s="122"/>
      <c r="P174" s="122"/>
      <c r="Q174" s="123"/>
      <c r="R174" s="123"/>
      <c r="S174" s="123"/>
      <c r="T174" s="123"/>
      <c r="U174" s="123"/>
      <c r="V174" s="123"/>
      <c r="W174" s="123"/>
      <c r="X174" s="130"/>
      <c r="Y174" s="119"/>
      <c r="Z174" s="112"/>
      <c r="AA174" s="112"/>
      <c r="AB174" s="113"/>
      <c r="AC174" s="119"/>
      <c r="AD174" s="112"/>
      <c r="AE174" s="112"/>
      <c r="AF174" s="113"/>
    </row>
    <row r="175" spans="1:33" ht="18.75" customHeight="1" x14ac:dyDescent="0.15">
      <c r="A175" s="106"/>
      <c r="B175" s="98"/>
      <c r="C175" s="173"/>
      <c r="D175" s="99"/>
      <c r="E175" s="101"/>
      <c r="F175" s="90"/>
      <c r="G175" s="190"/>
      <c r="H175" s="180" t="s">
        <v>209</v>
      </c>
      <c r="I175" s="121" t="s">
        <v>196</v>
      </c>
      <c r="J175" s="122" t="s">
        <v>167</v>
      </c>
      <c r="K175" s="122"/>
      <c r="L175" s="125" t="s">
        <v>196</v>
      </c>
      <c r="M175" s="122" t="s">
        <v>168</v>
      </c>
      <c r="N175" s="122"/>
      <c r="O175" s="125" t="s">
        <v>196</v>
      </c>
      <c r="P175" s="122" t="s">
        <v>169</v>
      </c>
      <c r="Q175" s="126"/>
      <c r="R175" s="126"/>
      <c r="S175" s="126"/>
      <c r="T175" s="126"/>
      <c r="U175" s="181"/>
      <c r="V175" s="181"/>
      <c r="W175" s="181"/>
      <c r="X175" s="182"/>
      <c r="Y175" s="119"/>
      <c r="Z175" s="112"/>
      <c r="AA175" s="112"/>
      <c r="AB175" s="113"/>
      <c r="AC175" s="119"/>
      <c r="AD175" s="112"/>
      <c r="AE175" s="112"/>
      <c r="AF175" s="113"/>
    </row>
    <row r="176" spans="1:33" ht="18.75" customHeight="1" x14ac:dyDescent="0.15">
      <c r="A176" s="106"/>
      <c r="B176" s="98"/>
      <c r="C176" s="107"/>
      <c r="D176" s="99"/>
      <c r="E176" s="101"/>
      <c r="F176" s="90"/>
      <c r="G176" s="190"/>
      <c r="H176" s="179" t="s">
        <v>105</v>
      </c>
      <c r="I176" s="121" t="s">
        <v>196</v>
      </c>
      <c r="J176" s="122" t="s">
        <v>167</v>
      </c>
      <c r="K176" s="122"/>
      <c r="L176" s="125" t="s">
        <v>196</v>
      </c>
      <c r="M176" s="122" t="s">
        <v>174</v>
      </c>
      <c r="N176" s="122"/>
      <c r="O176" s="125" t="s">
        <v>196</v>
      </c>
      <c r="P176" s="122" t="s">
        <v>180</v>
      </c>
      <c r="Q176" s="152"/>
      <c r="R176" s="125" t="s">
        <v>196</v>
      </c>
      <c r="S176" s="122" t="s">
        <v>184</v>
      </c>
      <c r="T176" s="152"/>
      <c r="U176" s="152"/>
      <c r="V176" s="152"/>
      <c r="W176" s="152"/>
      <c r="X176" s="153"/>
      <c r="Y176" s="119"/>
      <c r="Z176" s="112"/>
      <c r="AA176" s="112"/>
      <c r="AB176" s="113"/>
      <c r="AC176" s="119"/>
      <c r="AD176" s="112"/>
      <c r="AE176" s="112"/>
      <c r="AF176" s="113"/>
    </row>
    <row r="177" spans="1:33" ht="18.75" customHeight="1" x14ac:dyDescent="0.15">
      <c r="A177" s="140"/>
      <c r="B177" s="88"/>
      <c r="C177" s="141"/>
      <c r="D177" s="142"/>
      <c r="E177" s="143"/>
      <c r="F177" s="91"/>
      <c r="G177" s="144"/>
      <c r="H177" s="248" t="s">
        <v>218</v>
      </c>
      <c r="I177" s="225" t="s">
        <v>196</v>
      </c>
      <c r="J177" s="226" t="s">
        <v>167</v>
      </c>
      <c r="K177" s="226"/>
      <c r="L177" s="228" t="s">
        <v>196</v>
      </c>
      <c r="M177" s="226" t="s">
        <v>203</v>
      </c>
      <c r="N177" s="249"/>
      <c r="O177" s="228" t="s">
        <v>196</v>
      </c>
      <c r="P177" s="209" t="s">
        <v>204</v>
      </c>
      <c r="Q177" s="250"/>
      <c r="R177" s="228" t="s">
        <v>196</v>
      </c>
      <c r="S177" s="226" t="s">
        <v>205</v>
      </c>
      <c r="T177" s="250"/>
      <c r="U177" s="228" t="s">
        <v>196</v>
      </c>
      <c r="V177" s="226" t="s">
        <v>206</v>
      </c>
      <c r="W177" s="251"/>
      <c r="X177" s="252"/>
      <c r="Y177" s="145"/>
      <c r="Z177" s="145"/>
      <c r="AA177" s="145"/>
      <c r="AB177" s="146"/>
      <c r="AC177" s="147"/>
      <c r="AD177" s="145"/>
      <c r="AE177" s="145"/>
      <c r="AF177" s="146"/>
    </row>
    <row r="178" spans="1:33" ht="18.75" customHeight="1" x14ac:dyDescent="0.15">
      <c r="A178" s="41"/>
      <c r="B178" s="86"/>
      <c r="C178" s="169"/>
      <c r="D178" s="89"/>
      <c r="E178" s="97"/>
      <c r="F178" s="89"/>
      <c r="G178" s="97"/>
      <c r="H178" s="255" t="s">
        <v>91</v>
      </c>
      <c r="I178" s="163" t="s">
        <v>196</v>
      </c>
      <c r="J178" s="164" t="s">
        <v>189</v>
      </c>
      <c r="K178" s="165"/>
      <c r="L178" s="170"/>
      <c r="M178" s="166" t="s">
        <v>196</v>
      </c>
      <c r="N178" s="164" t="s">
        <v>190</v>
      </c>
      <c r="O178" s="167"/>
      <c r="P178" s="167"/>
      <c r="Q178" s="167"/>
      <c r="R178" s="167"/>
      <c r="S178" s="167"/>
      <c r="T178" s="167"/>
      <c r="U178" s="167"/>
      <c r="V178" s="167"/>
      <c r="W178" s="167"/>
      <c r="X178" s="168"/>
      <c r="Y178" s="148" t="s">
        <v>196</v>
      </c>
      <c r="Z178" s="22" t="s">
        <v>166</v>
      </c>
      <c r="AA178" s="22"/>
      <c r="AB178" s="105"/>
      <c r="AC178" s="148" t="s">
        <v>196</v>
      </c>
      <c r="AD178" s="22" t="s">
        <v>166</v>
      </c>
      <c r="AE178" s="22"/>
      <c r="AF178" s="105"/>
      <c r="AG178" s="242"/>
    </row>
    <row r="179" spans="1:33" ht="18.75" customHeight="1" x14ac:dyDescent="0.15">
      <c r="A179" s="106"/>
      <c r="B179" s="98"/>
      <c r="C179" s="173"/>
      <c r="D179" s="90"/>
      <c r="E179" s="101"/>
      <c r="F179" s="90"/>
      <c r="G179" s="101"/>
      <c r="H179" s="489" t="s">
        <v>89</v>
      </c>
      <c r="I179" s="151" t="s">
        <v>196</v>
      </c>
      <c r="J179" s="131" t="s">
        <v>167</v>
      </c>
      <c r="K179" s="131"/>
      <c r="L179" s="183"/>
      <c r="M179" s="154" t="s">
        <v>196</v>
      </c>
      <c r="N179" s="131" t="s">
        <v>182</v>
      </c>
      <c r="O179" s="131"/>
      <c r="P179" s="183"/>
      <c r="Q179" s="154" t="s">
        <v>196</v>
      </c>
      <c r="R179" s="134" t="s">
        <v>183</v>
      </c>
      <c r="S179" s="134"/>
      <c r="T179" s="134"/>
      <c r="U179" s="134"/>
      <c r="V179" s="134"/>
      <c r="W179" s="134"/>
      <c r="X179" s="155"/>
      <c r="Y179" s="99" t="s">
        <v>196</v>
      </c>
      <c r="Z179" s="2" t="s">
        <v>171</v>
      </c>
      <c r="AA179" s="112"/>
      <c r="AB179" s="113"/>
      <c r="AC179" s="99" t="s">
        <v>196</v>
      </c>
      <c r="AD179" s="2" t="s">
        <v>171</v>
      </c>
      <c r="AE179" s="112"/>
      <c r="AF179" s="113"/>
    </row>
    <row r="180" spans="1:33" ht="18.75" customHeight="1" x14ac:dyDescent="0.15">
      <c r="A180" s="106"/>
      <c r="B180" s="98"/>
      <c r="C180" s="173"/>
      <c r="D180" s="90"/>
      <c r="E180" s="101"/>
      <c r="F180" s="90"/>
      <c r="G180" s="101"/>
      <c r="H180" s="490"/>
      <c r="I180" s="115" t="s">
        <v>196</v>
      </c>
      <c r="J180" s="132" t="s">
        <v>295</v>
      </c>
      <c r="K180" s="132"/>
      <c r="L180" s="136"/>
      <c r="M180" s="136"/>
      <c r="N180" s="136"/>
      <c r="O180" s="136"/>
      <c r="P180" s="136"/>
      <c r="Q180" s="136"/>
      <c r="R180" s="136"/>
      <c r="S180" s="136"/>
      <c r="T180" s="136"/>
      <c r="U180" s="136"/>
      <c r="V180" s="136"/>
      <c r="W180" s="136"/>
      <c r="X180" s="137"/>
      <c r="Y180" s="119"/>
      <c r="Z180" s="112"/>
      <c r="AA180" s="112"/>
      <c r="AB180" s="113"/>
      <c r="AC180" s="119"/>
      <c r="AD180" s="112"/>
      <c r="AE180" s="112"/>
      <c r="AF180" s="113"/>
    </row>
    <row r="181" spans="1:33" ht="18.75" customHeight="1" x14ac:dyDescent="0.15">
      <c r="A181" s="106"/>
      <c r="B181" s="98"/>
      <c r="C181" s="173"/>
      <c r="D181" s="90"/>
      <c r="E181" s="101"/>
      <c r="F181" s="90"/>
      <c r="G181" s="101"/>
      <c r="H181" s="179" t="s">
        <v>92</v>
      </c>
      <c r="I181" s="121" t="s">
        <v>196</v>
      </c>
      <c r="J181" s="122" t="s">
        <v>176</v>
      </c>
      <c r="K181" s="123"/>
      <c r="L181" s="124"/>
      <c r="M181" s="125" t="s">
        <v>196</v>
      </c>
      <c r="N181" s="122" t="s">
        <v>177</v>
      </c>
      <c r="O181" s="126"/>
      <c r="P181" s="126"/>
      <c r="Q181" s="126"/>
      <c r="R181" s="126"/>
      <c r="S181" s="126"/>
      <c r="T181" s="126"/>
      <c r="U181" s="126"/>
      <c r="V181" s="126"/>
      <c r="W181" s="126"/>
      <c r="X181" s="127"/>
      <c r="Y181" s="119"/>
      <c r="Z181" s="112"/>
      <c r="AA181" s="112"/>
      <c r="AB181" s="113"/>
      <c r="AC181" s="119"/>
      <c r="AD181" s="112"/>
      <c r="AE181" s="112"/>
      <c r="AF181" s="113"/>
    </row>
    <row r="182" spans="1:33" ht="18.75" customHeight="1" x14ac:dyDescent="0.15">
      <c r="A182" s="106"/>
      <c r="B182" s="98"/>
      <c r="C182" s="173"/>
      <c r="D182" s="90"/>
      <c r="E182" s="101"/>
      <c r="F182" s="90"/>
      <c r="G182" s="101"/>
      <c r="H182" s="150" t="s">
        <v>131</v>
      </c>
      <c r="I182" s="121" t="s">
        <v>196</v>
      </c>
      <c r="J182" s="122" t="s">
        <v>197</v>
      </c>
      <c r="K182" s="123"/>
      <c r="L182" s="124"/>
      <c r="M182" s="125" t="s">
        <v>196</v>
      </c>
      <c r="N182" s="122" t="s">
        <v>198</v>
      </c>
      <c r="O182" s="126"/>
      <c r="P182" s="126"/>
      <c r="Q182" s="123"/>
      <c r="R182" s="123"/>
      <c r="S182" s="123"/>
      <c r="T182" s="123"/>
      <c r="U182" s="123"/>
      <c r="V182" s="123"/>
      <c r="W182" s="123"/>
      <c r="X182" s="130"/>
      <c r="Y182" s="119"/>
      <c r="Z182" s="112"/>
      <c r="AA182" s="112"/>
      <c r="AB182" s="113"/>
      <c r="AC182" s="119"/>
      <c r="AD182" s="112"/>
      <c r="AE182" s="112"/>
      <c r="AF182" s="113"/>
    </row>
    <row r="183" spans="1:33" ht="18.75" customHeight="1" x14ac:dyDescent="0.15">
      <c r="A183" s="106"/>
      <c r="B183" s="98"/>
      <c r="C183" s="173"/>
      <c r="D183" s="90"/>
      <c r="E183" s="101"/>
      <c r="F183" s="90"/>
      <c r="G183" s="101"/>
      <c r="H183" s="178" t="s">
        <v>141</v>
      </c>
      <c r="I183" s="121" t="s">
        <v>196</v>
      </c>
      <c r="J183" s="122" t="s">
        <v>197</v>
      </c>
      <c r="K183" s="123"/>
      <c r="L183" s="124"/>
      <c r="M183" s="125" t="s">
        <v>196</v>
      </c>
      <c r="N183" s="122" t="s">
        <v>198</v>
      </c>
      <c r="O183" s="126"/>
      <c r="P183" s="126"/>
      <c r="Q183" s="123"/>
      <c r="R183" s="123"/>
      <c r="S183" s="123"/>
      <c r="T183" s="123"/>
      <c r="U183" s="123"/>
      <c r="V183" s="123"/>
      <c r="W183" s="123"/>
      <c r="X183" s="130"/>
      <c r="Y183" s="119"/>
      <c r="Z183" s="112"/>
      <c r="AA183" s="112"/>
      <c r="AB183" s="113"/>
      <c r="AC183" s="119"/>
      <c r="AD183" s="112"/>
      <c r="AE183" s="112"/>
      <c r="AF183" s="113"/>
    </row>
    <row r="184" spans="1:33" ht="19.5" customHeight="1" x14ac:dyDescent="0.15">
      <c r="A184" s="106"/>
      <c r="B184" s="98"/>
      <c r="C184" s="107"/>
      <c r="D184" s="108"/>
      <c r="E184" s="101"/>
      <c r="F184" s="90"/>
      <c r="G184" s="109"/>
      <c r="H184" s="120" t="s">
        <v>200</v>
      </c>
      <c r="I184" s="121" t="s">
        <v>196</v>
      </c>
      <c r="J184" s="122" t="s">
        <v>197</v>
      </c>
      <c r="K184" s="123"/>
      <c r="L184" s="124"/>
      <c r="M184" s="125" t="s">
        <v>196</v>
      </c>
      <c r="N184" s="122" t="s">
        <v>201</v>
      </c>
      <c r="O184" s="125"/>
      <c r="P184" s="122"/>
      <c r="Q184" s="126"/>
      <c r="R184" s="126"/>
      <c r="S184" s="126"/>
      <c r="T184" s="126"/>
      <c r="U184" s="126"/>
      <c r="V184" s="126"/>
      <c r="W184" s="126"/>
      <c r="X184" s="127"/>
      <c r="Y184" s="112"/>
      <c r="Z184" s="112"/>
      <c r="AA184" s="112"/>
      <c r="AB184" s="113"/>
      <c r="AC184" s="119"/>
      <c r="AD184" s="112"/>
      <c r="AE184" s="112"/>
      <c r="AF184" s="113"/>
    </row>
    <row r="185" spans="1:33" ht="19.5" customHeight="1" x14ac:dyDescent="0.15">
      <c r="A185" s="106"/>
      <c r="B185" s="98"/>
      <c r="C185" s="107"/>
      <c r="D185" s="108"/>
      <c r="E185" s="101"/>
      <c r="F185" s="90"/>
      <c r="G185" s="109"/>
      <c r="H185" s="120" t="s">
        <v>212</v>
      </c>
      <c r="I185" s="121" t="s">
        <v>196</v>
      </c>
      <c r="J185" s="122" t="s">
        <v>197</v>
      </c>
      <c r="K185" s="123"/>
      <c r="L185" s="124"/>
      <c r="M185" s="125" t="s">
        <v>196</v>
      </c>
      <c r="N185" s="122" t="s">
        <v>201</v>
      </c>
      <c r="O185" s="125"/>
      <c r="P185" s="122"/>
      <c r="Q185" s="126"/>
      <c r="R185" s="126"/>
      <c r="S185" s="126"/>
      <c r="T185" s="126"/>
      <c r="U185" s="126"/>
      <c r="V185" s="126"/>
      <c r="W185" s="126"/>
      <c r="X185" s="127"/>
      <c r="Y185" s="112"/>
      <c r="Z185" s="112"/>
      <c r="AA185" s="112"/>
      <c r="AB185" s="113"/>
      <c r="AC185" s="119"/>
      <c r="AD185" s="112"/>
      <c r="AE185" s="112"/>
      <c r="AF185" s="113"/>
    </row>
    <row r="186" spans="1:33" ht="18.75" customHeight="1" x14ac:dyDescent="0.15">
      <c r="A186" s="106"/>
      <c r="B186" s="98"/>
      <c r="C186" s="173"/>
      <c r="D186" s="90"/>
      <c r="E186" s="101"/>
      <c r="F186" s="90"/>
      <c r="G186" s="101"/>
      <c r="H186" s="443" t="s">
        <v>142</v>
      </c>
      <c r="I186" s="454" t="s">
        <v>196</v>
      </c>
      <c r="J186" s="446" t="s">
        <v>167</v>
      </c>
      <c r="K186" s="446"/>
      <c r="L186" s="454" t="s">
        <v>196</v>
      </c>
      <c r="M186" s="446" t="s">
        <v>178</v>
      </c>
      <c r="N186" s="446"/>
      <c r="O186" s="131"/>
      <c r="P186" s="131"/>
      <c r="Q186" s="131"/>
      <c r="R186" s="131"/>
      <c r="S186" s="131"/>
      <c r="T186" s="131"/>
      <c r="U186" s="131"/>
      <c r="V186" s="131"/>
      <c r="W186" s="131"/>
      <c r="X186" s="135"/>
      <c r="Y186" s="119"/>
      <c r="Z186" s="112"/>
      <c r="AA186" s="112"/>
      <c r="AB186" s="113"/>
      <c r="AC186" s="119"/>
      <c r="AD186" s="112"/>
      <c r="AE186" s="112"/>
      <c r="AF186" s="113"/>
    </row>
    <row r="187" spans="1:33" ht="18.75" customHeight="1" x14ac:dyDescent="0.15">
      <c r="A187" s="106"/>
      <c r="B187" s="98"/>
      <c r="C187" s="173"/>
      <c r="D187" s="90"/>
      <c r="E187" s="101"/>
      <c r="F187" s="90"/>
      <c r="G187" s="101"/>
      <c r="H187" s="442"/>
      <c r="I187" s="407"/>
      <c r="J187" s="447"/>
      <c r="K187" s="447"/>
      <c r="L187" s="407"/>
      <c r="M187" s="447"/>
      <c r="N187" s="447"/>
      <c r="O187" s="132"/>
      <c r="P187" s="132"/>
      <c r="Q187" s="132"/>
      <c r="R187" s="132"/>
      <c r="S187" s="132"/>
      <c r="T187" s="132"/>
      <c r="U187" s="132"/>
      <c r="V187" s="132"/>
      <c r="W187" s="132"/>
      <c r="X187" s="133"/>
      <c r="Y187" s="119"/>
      <c r="Z187" s="112"/>
      <c r="AA187" s="112"/>
      <c r="AB187" s="113"/>
      <c r="AC187" s="119"/>
      <c r="AD187" s="112"/>
      <c r="AE187" s="112"/>
      <c r="AF187" s="113"/>
    </row>
    <row r="188" spans="1:33" ht="18.75" customHeight="1" x14ac:dyDescent="0.15">
      <c r="A188" s="106"/>
      <c r="B188" s="98"/>
      <c r="C188" s="173"/>
      <c r="D188" s="90"/>
      <c r="E188" s="101"/>
      <c r="F188" s="90"/>
      <c r="G188" s="101"/>
      <c r="H188" s="179" t="s">
        <v>103</v>
      </c>
      <c r="I188" s="121" t="s">
        <v>196</v>
      </c>
      <c r="J188" s="122" t="s">
        <v>167</v>
      </c>
      <c r="K188" s="123"/>
      <c r="L188" s="125" t="s">
        <v>196</v>
      </c>
      <c r="M188" s="122" t="s">
        <v>178</v>
      </c>
      <c r="N188" s="152"/>
      <c r="O188" s="152"/>
      <c r="P188" s="152"/>
      <c r="Q188" s="152"/>
      <c r="R188" s="152"/>
      <c r="S188" s="152"/>
      <c r="T188" s="152"/>
      <c r="U188" s="152"/>
      <c r="V188" s="152"/>
      <c r="W188" s="152"/>
      <c r="X188" s="153"/>
      <c r="Y188" s="119"/>
      <c r="Z188" s="112"/>
      <c r="AA188" s="112"/>
      <c r="AB188" s="113"/>
      <c r="AC188" s="119"/>
      <c r="AD188" s="112"/>
      <c r="AE188" s="112"/>
      <c r="AF188" s="113"/>
    </row>
    <row r="189" spans="1:33" ht="18.75" customHeight="1" x14ac:dyDescent="0.15">
      <c r="A189" s="106"/>
      <c r="B189" s="98"/>
      <c r="C189" s="173"/>
      <c r="D189" s="90"/>
      <c r="E189" s="101"/>
      <c r="F189" s="90"/>
      <c r="G189" s="101"/>
      <c r="H189" s="443" t="s">
        <v>157</v>
      </c>
      <c r="I189" s="454" t="s">
        <v>196</v>
      </c>
      <c r="J189" s="446" t="s">
        <v>167</v>
      </c>
      <c r="K189" s="446"/>
      <c r="L189" s="454" t="s">
        <v>196</v>
      </c>
      <c r="M189" s="446" t="s">
        <v>178</v>
      </c>
      <c r="N189" s="446"/>
      <c r="O189" s="131"/>
      <c r="P189" s="131"/>
      <c r="Q189" s="131"/>
      <c r="R189" s="131"/>
      <c r="S189" s="131"/>
      <c r="T189" s="131"/>
      <c r="U189" s="131"/>
      <c r="V189" s="131"/>
      <c r="W189" s="131"/>
      <c r="X189" s="135"/>
      <c r="Y189" s="119"/>
      <c r="Z189" s="112"/>
      <c r="AA189" s="112"/>
      <c r="AB189" s="113"/>
      <c r="AC189" s="119"/>
      <c r="AD189" s="112"/>
      <c r="AE189" s="112"/>
      <c r="AF189" s="113"/>
    </row>
    <row r="190" spans="1:33" ht="18.75" customHeight="1" x14ac:dyDescent="0.15">
      <c r="A190" s="106"/>
      <c r="B190" s="98"/>
      <c r="C190" s="173"/>
      <c r="D190" s="90"/>
      <c r="E190" s="101"/>
      <c r="F190" s="90"/>
      <c r="G190" s="101"/>
      <c r="H190" s="442"/>
      <c r="I190" s="407"/>
      <c r="J190" s="447"/>
      <c r="K190" s="447"/>
      <c r="L190" s="407"/>
      <c r="M190" s="447"/>
      <c r="N190" s="447"/>
      <c r="O190" s="132"/>
      <c r="P190" s="132"/>
      <c r="Q190" s="132"/>
      <c r="R190" s="132"/>
      <c r="S190" s="132"/>
      <c r="T190" s="132"/>
      <c r="U190" s="132"/>
      <c r="V190" s="132"/>
      <c r="W190" s="132"/>
      <c r="X190" s="133"/>
      <c r="Y190" s="119"/>
      <c r="Z190" s="112"/>
      <c r="AA190" s="112"/>
      <c r="AB190" s="113"/>
      <c r="AC190" s="119"/>
      <c r="AD190" s="112"/>
      <c r="AE190" s="112"/>
      <c r="AF190" s="113"/>
    </row>
    <row r="191" spans="1:33" ht="18.75" customHeight="1" x14ac:dyDescent="0.15">
      <c r="A191" s="106"/>
      <c r="B191" s="98"/>
      <c r="C191" s="173"/>
      <c r="D191" s="90"/>
      <c r="E191" s="101"/>
      <c r="F191" s="90"/>
      <c r="G191" s="101"/>
      <c r="H191" s="179" t="s">
        <v>125</v>
      </c>
      <c r="I191" s="121" t="s">
        <v>196</v>
      </c>
      <c r="J191" s="122" t="s">
        <v>167</v>
      </c>
      <c r="K191" s="123"/>
      <c r="L191" s="125" t="s">
        <v>196</v>
      </c>
      <c r="M191" s="122" t="s">
        <v>178</v>
      </c>
      <c r="N191" s="152"/>
      <c r="O191" s="152"/>
      <c r="P191" s="152"/>
      <c r="Q191" s="152"/>
      <c r="R191" s="152"/>
      <c r="S191" s="152"/>
      <c r="T191" s="152"/>
      <c r="U191" s="152"/>
      <c r="V191" s="152"/>
      <c r="W191" s="152"/>
      <c r="X191" s="153"/>
      <c r="Y191" s="119"/>
      <c r="Z191" s="112"/>
      <c r="AA191" s="112"/>
      <c r="AB191" s="113"/>
      <c r="AC191" s="119"/>
      <c r="AD191" s="112"/>
      <c r="AE191" s="112"/>
      <c r="AF191" s="113"/>
    </row>
    <row r="192" spans="1:33" ht="18.75" customHeight="1" x14ac:dyDescent="0.15">
      <c r="A192" s="106"/>
      <c r="B192" s="98"/>
      <c r="C192" s="173"/>
      <c r="D192" s="90"/>
      <c r="E192" s="101"/>
      <c r="F192" s="90"/>
      <c r="G192" s="101"/>
      <c r="H192" s="179" t="s">
        <v>126</v>
      </c>
      <c r="I192" s="121" t="s">
        <v>196</v>
      </c>
      <c r="J192" s="122" t="s">
        <v>167</v>
      </c>
      <c r="K192" s="123"/>
      <c r="L192" s="125" t="s">
        <v>196</v>
      </c>
      <c r="M192" s="122" t="s">
        <v>178</v>
      </c>
      <c r="N192" s="152"/>
      <c r="O192" s="152"/>
      <c r="P192" s="152"/>
      <c r="Q192" s="152"/>
      <c r="R192" s="152"/>
      <c r="S192" s="152"/>
      <c r="T192" s="152"/>
      <c r="U192" s="152"/>
      <c r="V192" s="152"/>
      <c r="W192" s="152"/>
      <c r="X192" s="153"/>
      <c r="Y192" s="119"/>
      <c r="Z192" s="112"/>
      <c r="AA192" s="112"/>
      <c r="AB192" s="113"/>
      <c r="AC192" s="119"/>
      <c r="AD192" s="112"/>
      <c r="AE192" s="112"/>
      <c r="AF192" s="113"/>
    </row>
    <row r="193" spans="1:32" ht="18.75" customHeight="1" x14ac:dyDescent="0.15">
      <c r="A193" s="106"/>
      <c r="B193" s="98"/>
      <c r="C193" s="173"/>
      <c r="D193" s="90"/>
      <c r="E193" s="101"/>
      <c r="F193" s="90"/>
      <c r="G193" s="101"/>
      <c r="H193" s="179" t="s">
        <v>101</v>
      </c>
      <c r="I193" s="151" t="s">
        <v>196</v>
      </c>
      <c r="J193" s="122" t="s">
        <v>167</v>
      </c>
      <c r="K193" s="122"/>
      <c r="L193" s="125" t="s">
        <v>196</v>
      </c>
      <c r="M193" s="122" t="s">
        <v>191</v>
      </c>
      <c r="N193" s="122"/>
      <c r="O193" s="123"/>
      <c r="P193" s="123"/>
      <c r="Q193" s="125" t="s">
        <v>196</v>
      </c>
      <c r="R193" s="122" t="s">
        <v>199</v>
      </c>
      <c r="S193" s="122"/>
      <c r="T193" s="123"/>
      <c r="U193" s="123"/>
      <c r="V193" s="123"/>
      <c r="W193" s="123"/>
      <c r="X193" s="130"/>
      <c r="Y193" s="119"/>
      <c r="Z193" s="112"/>
      <c r="AA193" s="112"/>
      <c r="AB193" s="113"/>
      <c r="AC193" s="119"/>
      <c r="AD193" s="112"/>
      <c r="AE193" s="112"/>
      <c r="AF193" s="113"/>
    </row>
    <row r="194" spans="1:32" ht="18.75" customHeight="1" x14ac:dyDescent="0.15">
      <c r="A194" s="106"/>
      <c r="B194" s="98"/>
      <c r="C194" s="173"/>
      <c r="D194" s="90"/>
      <c r="E194" s="101"/>
      <c r="F194" s="90"/>
      <c r="G194" s="101"/>
      <c r="H194" s="443" t="s">
        <v>154</v>
      </c>
      <c r="I194" s="454" t="s">
        <v>196</v>
      </c>
      <c r="J194" s="446" t="s">
        <v>167</v>
      </c>
      <c r="K194" s="446"/>
      <c r="L194" s="454" t="s">
        <v>196</v>
      </c>
      <c r="M194" s="446" t="s">
        <v>178</v>
      </c>
      <c r="N194" s="446"/>
      <c r="O194" s="131"/>
      <c r="P194" s="131"/>
      <c r="Q194" s="131"/>
      <c r="R194" s="131"/>
      <c r="S194" s="131"/>
      <c r="T194" s="131"/>
      <c r="U194" s="131"/>
      <c r="V194" s="131"/>
      <c r="W194" s="131"/>
      <c r="X194" s="135"/>
      <c r="Y194" s="119"/>
      <c r="Z194" s="112"/>
      <c r="AA194" s="112"/>
      <c r="AB194" s="113"/>
      <c r="AC194" s="119"/>
      <c r="AD194" s="112"/>
      <c r="AE194" s="112"/>
      <c r="AF194" s="113"/>
    </row>
    <row r="195" spans="1:32" ht="18.75" customHeight="1" x14ac:dyDescent="0.15">
      <c r="A195" s="106"/>
      <c r="B195" s="98"/>
      <c r="C195" s="173"/>
      <c r="D195" s="90"/>
      <c r="E195" s="101"/>
      <c r="F195" s="90"/>
      <c r="G195" s="101"/>
      <c r="H195" s="442"/>
      <c r="I195" s="407"/>
      <c r="J195" s="447"/>
      <c r="K195" s="447"/>
      <c r="L195" s="407"/>
      <c r="M195" s="447"/>
      <c r="N195" s="447"/>
      <c r="O195" s="132"/>
      <c r="P195" s="132"/>
      <c r="Q195" s="132"/>
      <c r="R195" s="132"/>
      <c r="S195" s="132"/>
      <c r="T195" s="132"/>
      <c r="U195" s="132"/>
      <c r="V195" s="132"/>
      <c r="W195" s="132"/>
      <c r="X195" s="133"/>
      <c r="Y195" s="119"/>
      <c r="Z195" s="112"/>
      <c r="AA195" s="112"/>
      <c r="AB195" s="113"/>
      <c r="AC195" s="119"/>
      <c r="AD195" s="112"/>
      <c r="AE195" s="112"/>
      <c r="AF195" s="113"/>
    </row>
    <row r="196" spans="1:32" ht="18.75" customHeight="1" x14ac:dyDescent="0.15">
      <c r="A196" s="106"/>
      <c r="B196" s="98"/>
      <c r="C196" s="173"/>
      <c r="D196" s="99" t="s">
        <v>196</v>
      </c>
      <c r="E196" s="101" t="s">
        <v>296</v>
      </c>
      <c r="F196" s="90"/>
      <c r="G196" s="101"/>
      <c r="H196" s="179" t="s">
        <v>93</v>
      </c>
      <c r="I196" s="121" t="s">
        <v>196</v>
      </c>
      <c r="J196" s="122" t="s">
        <v>176</v>
      </c>
      <c r="K196" s="123"/>
      <c r="L196" s="124"/>
      <c r="M196" s="125" t="s">
        <v>196</v>
      </c>
      <c r="N196" s="122" t="s">
        <v>177</v>
      </c>
      <c r="O196" s="126"/>
      <c r="P196" s="126"/>
      <c r="Q196" s="126"/>
      <c r="R196" s="126"/>
      <c r="S196" s="126"/>
      <c r="T196" s="126"/>
      <c r="U196" s="126"/>
      <c r="V196" s="126"/>
      <c r="W196" s="126"/>
      <c r="X196" s="127"/>
      <c r="Y196" s="119"/>
      <c r="Z196" s="112"/>
      <c r="AA196" s="112"/>
      <c r="AB196" s="113"/>
      <c r="AC196" s="119"/>
      <c r="AD196" s="112"/>
      <c r="AE196" s="112"/>
      <c r="AF196" s="113"/>
    </row>
    <row r="197" spans="1:32" ht="18.75" customHeight="1" x14ac:dyDescent="0.15">
      <c r="A197" s="106"/>
      <c r="B197" s="98"/>
      <c r="C197" s="173" t="s">
        <v>297</v>
      </c>
      <c r="D197" s="99" t="s">
        <v>196</v>
      </c>
      <c r="E197" s="101" t="s">
        <v>298</v>
      </c>
      <c r="F197" s="99" t="s">
        <v>196</v>
      </c>
      <c r="G197" s="101" t="s">
        <v>299</v>
      </c>
      <c r="H197" s="128" t="s">
        <v>130</v>
      </c>
      <c r="I197" s="121" t="s">
        <v>196</v>
      </c>
      <c r="J197" s="122" t="s">
        <v>167</v>
      </c>
      <c r="K197" s="122"/>
      <c r="L197" s="125" t="s">
        <v>196</v>
      </c>
      <c r="M197" s="122" t="s">
        <v>179</v>
      </c>
      <c r="N197" s="122"/>
      <c r="O197" s="125" t="s">
        <v>196</v>
      </c>
      <c r="P197" s="122" t="s">
        <v>180</v>
      </c>
      <c r="Q197" s="152"/>
      <c r="R197" s="152"/>
      <c r="S197" s="152"/>
      <c r="T197" s="152"/>
      <c r="U197" s="152"/>
      <c r="V197" s="152"/>
      <c r="W197" s="152"/>
      <c r="X197" s="153"/>
      <c r="Y197" s="119"/>
      <c r="Z197" s="112"/>
      <c r="AA197" s="112"/>
      <c r="AB197" s="113"/>
      <c r="AC197" s="119"/>
      <c r="AD197" s="112"/>
      <c r="AE197" s="112"/>
      <c r="AF197" s="113"/>
    </row>
    <row r="198" spans="1:32" ht="18.75" customHeight="1" x14ac:dyDescent="0.15">
      <c r="A198" s="99" t="s">
        <v>196</v>
      </c>
      <c r="B198" s="98">
        <v>54</v>
      </c>
      <c r="C198" s="173" t="s">
        <v>300</v>
      </c>
      <c r="D198" s="90"/>
      <c r="E198" s="101" t="s">
        <v>301</v>
      </c>
      <c r="F198" s="99" t="s">
        <v>196</v>
      </c>
      <c r="G198" s="101" t="s">
        <v>302</v>
      </c>
      <c r="H198" s="128" t="s">
        <v>155</v>
      </c>
      <c r="I198" s="121" t="s">
        <v>196</v>
      </c>
      <c r="J198" s="122" t="s">
        <v>167</v>
      </c>
      <c r="K198" s="123"/>
      <c r="L198" s="125" t="s">
        <v>196</v>
      </c>
      <c r="M198" s="122" t="s">
        <v>179</v>
      </c>
      <c r="N198" s="152"/>
      <c r="O198" s="125" t="s">
        <v>196</v>
      </c>
      <c r="P198" s="122" t="s">
        <v>181</v>
      </c>
      <c r="Q198" s="152"/>
      <c r="R198" s="125" t="s">
        <v>196</v>
      </c>
      <c r="S198" s="122" t="s">
        <v>213</v>
      </c>
      <c r="T198" s="152"/>
      <c r="U198" s="125"/>
      <c r="V198" s="122"/>
      <c r="W198" s="152"/>
      <c r="X198" s="125"/>
      <c r="Y198" s="119"/>
      <c r="Z198" s="112"/>
      <c r="AA198" s="112"/>
      <c r="AB198" s="113"/>
      <c r="AC198" s="119"/>
      <c r="AD198" s="112"/>
      <c r="AE198" s="112"/>
      <c r="AF198" s="113"/>
    </row>
    <row r="199" spans="1:32" ht="18.75" customHeight="1" x14ac:dyDescent="0.15">
      <c r="A199" s="106"/>
      <c r="B199" s="98"/>
      <c r="C199" s="173" t="s">
        <v>303</v>
      </c>
      <c r="D199" s="99" t="s">
        <v>196</v>
      </c>
      <c r="E199" s="101" t="s">
        <v>304</v>
      </c>
      <c r="F199" s="99"/>
      <c r="G199" s="101"/>
      <c r="H199" s="178" t="s">
        <v>260</v>
      </c>
      <c r="I199" s="121" t="s">
        <v>196</v>
      </c>
      <c r="J199" s="122" t="s">
        <v>167</v>
      </c>
      <c r="K199" s="123"/>
      <c r="L199" s="125" t="s">
        <v>196</v>
      </c>
      <c r="M199" s="122" t="s">
        <v>178</v>
      </c>
      <c r="N199" s="152"/>
      <c r="O199" s="152"/>
      <c r="P199" s="152"/>
      <c r="Q199" s="152"/>
      <c r="R199" s="152"/>
      <c r="S199" s="152"/>
      <c r="T199" s="152"/>
      <c r="U199" s="152"/>
      <c r="V199" s="152"/>
      <c r="W199" s="152"/>
      <c r="X199" s="153"/>
      <c r="Y199" s="119"/>
      <c r="Z199" s="112"/>
      <c r="AA199" s="112"/>
      <c r="AB199" s="113"/>
      <c r="AC199" s="119"/>
      <c r="AD199" s="112"/>
      <c r="AE199" s="112"/>
      <c r="AF199" s="113"/>
    </row>
    <row r="200" spans="1:32" ht="18.75" customHeight="1" x14ac:dyDescent="0.15">
      <c r="A200" s="106"/>
      <c r="B200" s="98"/>
      <c r="C200" s="173"/>
      <c r="D200" s="99" t="s">
        <v>196</v>
      </c>
      <c r="E200" s="101" t="s">
        <v>305</v>
      </c>
      <c r="F200" s="90"/>
      <c r="G200" s="101"/>
      <c r="H200" s="179" t="s">
        <v>107</v>
      </c>
      <c r="I200" s="121" t="s">
        <v>196</v>
      </c>
      <c r="J200" s="122" t="s">
        <v>167</v>
      </c>
      <c r="K200" s="123"/>
      <c r="L200" s="125" t="s">
        <v>196</v>
      </c>
      <c r="M200" s="122" t="s">
        <v>178</v>
      </c>
      <c r="N200" s="152"/>
      <c r="O200" s="152"/>
      <c r="P200" s="152"/>
      <c r="Q200" s="152"/>
      <c r="R200" s="152"/>
      <c r="S200" s="152"/>
      <c r="T200" s="152"/>
      <c r="U200" s="152"/>
      <c r="V200" s="152"/>
      <c r="W200" s="152"/>
      <c r="X200" s="153"/>
      <c r="Y200" s="119"/>
      <c r="Z200" s="112"/>
      <c r="AA200" s="112"/>
      <c r="AB200" s="113"/>
      <c r="AC200" s="119"/>
      <c r="AD200" s="112"/>
      <c r="AE200" s="112"/>
      <c r="AF200" s="113"/>
    </row>
    <row r="201" spans="1:32" ht="18.75" customHeight="1" x14ac:dyDescent="0.15">
      <c r="A201" s="106"/>
      <c r="B201" s="98"/>
      <c r="C201" s="173"/>
      <c r="D201" s="90"/>
      <c r="E201" s="101" t="s">
        <v>306</v>
      </c>
      <c r="F201" s="90"/>
      <c r="G201" s="101"/>
      <c r="H201" s="179" t="s">
        <v>94</v>
      </c>
      <c r="I201" s="121" t="s">
        <v>196</v>
      </c>
      <c r="J201" s="122" t="s">
        <v>167</v>
      </c>
      <c r="K201" s="123"/>
      <c r="L201" s="125" t="s">
        <v>196</v>
      </c>
      <c r="M201" s="122" t="s">
        <v>178</v>
      </c>
      <c r="N201" s="152"/>
      <c r="O201" s="152"/>
      <c r="P201" s="152"/>
      <c r="Q201" s="152"/>
      <c r="R201" s="152"/>
      <c r="S201" s="152"/>
      <c r="T201" s="152"/>
      <c r="U201" s="152"/>
      <c r="V201" s="152"/>
      <c r="W201" s="152"/>
      <c r="X201" s="153"/>
      <c r="Y201" s="119"/>
      <c r="Z201" s="112"/>
      <c r="AA201" s="112"/>
      <c r="AB201" s="113"/>
      <c r="AC201" s="119"/>
      <c r="AD201" s="112"/>
      <c r="AE201" s="112"/>
      <c r="AF201" s="113"/>
    </row>
    <row r="202" spans="1:32" ht="18.75" customHeight="1" x14ac:dyDescent="0.15">
      <c r="A202" s="106"/>
      <c r="B202" s="98"/>
      <c r="C202" s="173"/>
      <c r="D202" s="90"/>
      <c r="E202" s="101"/>
      <c r="F202" s="90"/>
      <c r="G202" s="101"/>
      <c r="H202" s="179" t="s">
        <v>95</v>
      </c>
      <c r="I202" s="121" t="s">
        <v>196</v>
      </c>
      <c r="J202" s="122" t="s">
        <v>167</v>
      </c>
      <c r="K202" s="123"/>
      <c r="L202" s="125" t="s">
        <v>196</v>
      </c>
      <c r="M202" s="122" t="s">
        <v>178</v>
      </c>
      <c r="N202" s="152"/>
      <c r="O202" s="152"/>
      <c r="P202" s="152"/>
      <c r="Q202" s="152"/>
      <c r="R202" s="152"/>
      <c r="S202" s="152"/>
      <c r="T202" s="152"/>
      <c r="U202" s="152"/>
      <c r="V202" s="152"/>
      <c r="W202" s="152"/>
      <c r="X202" s="153"/>
      <c r="Y202" s="119"/>
      <c r="Z202" s="112"/>
      <c r="AA202" s="112"/>
      <c r="AB202" s="113"/>
      <c r="AC202" s="119"/>
      <c r="AD202" s="112"/>
      <c r="AE202" s="112"/>
      <c r="AF202" s="113"/>
    </row>
    <row r="203" spans="1:32" ht="18.75" customHeight="1" x14ac:dyDescent="0.15">
      <c r="A203" s="106"/>
      <c r="B203" s="98"/>
      <c r="C203" s="173"/>
      <c r="D203" s="90"/>
      <c r="E203" s="101"/>
      <c r="F203" s="90"/>
      <c r="G203" s="101"/>
      <c r="H203" s="179" t="s">
        <v>307</v>
      </c>
      <c r="I203" s="151" t="s">
        <v>196</v>
      </c>
      <c r="J203" s="122" t="s">
        <v>167</v>
      </c>
      <c r="K203" s="122"/>
      <c r="L203" s="125" t="s">
        <v>196</v>
      </c>
      <c r="M203" s="122" t="s">
        <v>168</v>
      </c>
      <c r="N203" s="122"/>
      <c r="O203" s="154" t="s">
        <v>196</v>
      </c>
      <c r="P203" s="122" t="s">
        <v>169</v>
      </c>
      <c r="Q203" s="152"/>
      <c r="R203" s="152"/>
      <c r="S203" s="152"/>
      <c r="T203" s="152"/>
      <c r="U203" s="152"/>
      <c r="V203" s="152"/>
      <c r="W203" s="152"/>
      <c r="X203" s="153"/>
      <c r="Y203" s="119"/>
      <c r="Z203" s="112"/>
      <c r="AA203" s="112"/>
      <c r="AB203" s="113"/>
      <c r="AC203" s="119"/>
      <c r="AD203" s="112"/>
      <c r="AE203" s="112"/>
      <c r="AF203" s="113"/>
    </row>
    <row r="204" spans="1:32" ht="18.75" customHeight="1" x14ac:dyDescent="0.15">
      <c r="A204" s="106"/>
      <c r="B204" s="98"/>
      <c r="C204" s="173"/>
      <c r="D204" s="90"/>
      <c r="E204" s="101"/>
      <c r="F204" s="90"/>
      <c r="G204" s="101"/>
      <c r="H204" s="178" t="s">
        <v>140</v>
      </c>
      <c r="I204" s="121" t="s">
        <v>196</v>
      </c>
      <c r="J204" s="122" t="s">
        <v>167</v>
      </c>
      <c r="K204" s="123"/>
      <c r="L204" s="125" t="s">
        <v>196</v>
      </c>
      <c r="M204" s="122" t="s">
        <v>178</v>
      </c>
      <c r="N204" s="152"/>
      <c r="O204" s="152"/>
      <c r="P204" s="152"/>
      <c r="Q204" s="152"/>
      <c r="R204" s="152"/>
      <c r="S204" s="152"/>
      <c r="T204" s="152"/>
      <c r="U204" s="152"/>
      <c r="V204" s="152"/>
      <c r="W204" s="152"/>
      <c r="X204" s="153"/>
      <c r="Y204" s="119"/>
      <c r="Z204" s="112"/>
      <c r="AA204" s="112"/>
      <c r="AB204" s="113"/>
      <c r="AC204" s="119"/>
      <c r="AD204" s="112"/>
      <c r="AE204" s="112"/>
      <c r="AF204" s="113"/>
    </row>
    <row r="205" spans="1:32" ht="18.75" customHeight="1" x14ac:dyDescent="0.15">
      <c r="A205" s="106"/>
      <c r="B205" s="98"/>
      <c r="C205" s="173"/>
      <c r="D205" s="90"/>
      <c r="E205" s="101"/>
      <c r="F205" s="90"/>
      <c r="G205" s="101"/>
      <c r="H205" s="179" t="s">
        <v>102</v>
      </c>
      <c r="I205" s="121" t="s">
        <v>196</v>
      </c>
      <c r="J205" s="122" t="s">
        <v>167</v>
      </c>
      <c r="K205" s="123"/>
      <c r="L205" s="125" t="s">
        <v>196</v>
      </c>
      <c r="M205" s="122" t="s">
        <v>178</v>
      </c>
      <c r="N205" s="152"/>
      <c r="O205" s="152"/>
      <c r="P205" s="152"/>
      <c r="Q205" s="152"/>
      <c r="R205" s="152"/>
      <c r="S205" s="152"/>
      <c r="T205" s="152"/>
      <c r="U205" s="152"/>
      <c r="V205" s="152"/>
      <c r="W205" s="152"/>
      <c r="X205" s="153"/>
      <c r="Y205" s="119"/>
      <c r="Z205" s="112"/>
      <c r="AA205" s="112"/>
      <c r="AB205" s="113"/>
      <c r="AC205" s="119"/>
      <c r="AD205" s="112"/>
      <c r="AE205" s="112"/>
      <c r="AF205" s="113"/>
    </row>
    <row r="206" spans="1:32" ht="18.75" customHeight="1" x14ac:dyDescent="0.15">
      <c r="A206" s="106"/>
      <c r="B206" s="98"/>
      <c r="C206" s="173"/>
      <c r="D206" s="90"/>
      <c r="E206" s="101"/>
      <c r="F206" s="90"/>
      <c r="G206" s="101"/>
      <c r="H206" s="179" t="s">
        <v>124</v>
      </c>
      <c r="I206" s="121" t="s">
        <v>196</v>
      </c>
      <c r="J206" s="122" t="s">
        <v>167</v>
      </c>
      <c r="K206" s="123"/>
      <c r="L206" s="125" t="s">
        <v>196</v>
      </c>
      <c r="M206" s="122" t="s">
        <v>178</v>
      </c>
      <c r="N206" s="152"/>
      <c r="O206" s="152"/>
      <c r="P206" s="152"/>
      <c r="Q206" s="152"/>
      <c r="R206" s="152"/>
      <c r="S206" s="152"/>
      <c r="T206" s="152"/>
      <c r="U206" s="152"/>
      <c r="V206" s="152"/>
      <c r="W206" s="152"/>
      <c r="X206" s="153"/>
      <c r="Y206" s="119"/>
      <c r="Z206" s="112"/>
      <c r="AA206" s="112"/>
      <c r="AB206" s="113"/>
      <c r="AC206" s="119"/>
      <c r="AD206" s="112"/>
      <c r="AE206" s="112"/>
      <c r="AF206" s="113"/>
    </row>
    <row r="207" spans="1:32" ht="18.75" customHeight="1" x14ac:dyDescent="0.15">
      <c r="A207" s="106"/>
      <c r="B207" s="98"/>
      <c r="C207" s="173"/>
      <c r="D207" s="90"/>
      <c r="E207" s="101"/>
      <c r="F207" s="90"/>
      <c r="G207" s="101"/>
      <c r="H207" s="179" t="s">
        <v>98</v>
      </c>
      <c r="I207" s="151" t="s">
        <v>196</v>
      </c>
      <c r="J207" s="122" t="s">
        <v>167</v>
      </c>
      <c r="K207" s="122"/>
      <c r="L207" s="125" t="s">
        <v>196</v>
      </c>
      <c r="M207" s="122" t="s">
        <v>168</v>
      </c>
      <c r="N207" s="122"/>
      <c r="O207" s="154" t="s">
        <v>196</v>
      </c>
      <c r="P207" s="122" t="s">
        <v>169</v>
      </c>
      <c r="Q207" s="152"/>
      <c r="R207" s="152"/>
      <c r="S207" s="152"/>
      <c r="T207" s="152"/>
      <c r="U207" s="152"/>
      <c r="V207" s="152"/>
      <c r="W207" s="152"/>
      <c r="X207" s="153"/>
      <c r="Y207" s="119"/>
      <c r="Z207" s="112"/>
      <c r="AA207" s="112"/>
      <c r="AB207" s="113"/>
      <c r="AC207" s="119"/>
      <c r="AD207" s="112"/>
      <c r="AE207" s="112"/>
      <c r="AF207" s="113"/>
    </row>
    <row r="208" spans="1:32" ht="18.75" customHeight="1" x14ac:dyDescent="0.15">
      <c r="A208" s="106"/>
      <c r="B208" s="98"/>
      <c r="C208" s="173"/>
      <c r="D208" s="90"/>
      <c r="E208" s="101"/>
      <c r="F208" s="90"/>
      <c r="G208" s="101"/>
      <c r="H208" s="179" t="s">
        <v>99</v>
      </c>
      <c r="I208" s="121" t="s">
        <v>196</v>
      </c>
      <c r="J208" s="122" t="s">
        <v>176</v>
      </c>
      <c r="K208" s="123"/>
      <c r="L208" s="124"/>
      <c r="M208" s="125" t="s">
        <v>196</v>
      </c>
      <c r="N208" s="122" t="s">
        <v>177</v>
      </c>
      <c r="O208" s="126"/>
      <c r="P208" s="126"/>
      <c r="Q208" s="126"/>
      <c r="R208" s="126"/>
      <c r="S208" s="126"/>
      <c r="T208" s="126"/>
      <c r="U208" s="126"/>
      <c r="V208" s="126"/>
      <c r="W208" s="126"/>
      <c r="X208" s="127"/>
      <c r="Y208" s="119"/>
      <c r="Z208" s="112"/>
      <c r="AA208" s="112"/>
      <c r="AB208" s="113"/>
      <c r="AC208" s="119"/>
      <c r="AD208" s="112"/>
      <c r="AE208" s="112"/>
      <c r="AF208" s="113"/>
    </row>
    <row r="209" spans="1:33" ht="18.75" customHeight="1" x14ac:dyDescent="0.15">
      <c r="A209" s="106"/>
      <c r="B209" s="98"/>
      <c r="C209" s="173"/>
      <c r="D209" s="90"/>
      <c r="E209" s="101"/>
      <c r="F209" s="90"/>
      <c r="G209" s="101"/>
      <c r="H209" s="179" t="s">
        <v>308</v>
      </c>
      <c r="I209" s="121" t="s">
        <v>196</v>
      </c>
      <c r="J209" s="122" t="s">
        <v>167</v>
      </c>
      <c r="K209" s="123"/>
      <c r="L209" s="125" t="s">
        <v>196</v>
      </c>
      <c r="M209" s="122" t="s">
        <v>178</v>
      </c>
      <c r="N209" s="152"/>
      <c r="O209" s="152"/>
      <c r="P209" s="152"/>
      <c r="Q209" s="152"/>
      <c r="R209" s="152"/>
      <c r="S209" s="152"/>
      <c r="T209" s="152"/>
      <c r="U209" s="152"/>
      <c r="V209" s="152"/>
      <c r="W209" s="152"/>
      <c r="X209" s="153"/>
      <c r="Y209" s="119"/>
      <c r="Z209" s="112"/>
      <c r="AA209" s="112"/>
      <c r="AB209" s="113"/>
      <c r="AC209" s="119"/>
      <c r="AD209" s="112"/>
      <c r="AE209" s="112"/>
      <c r="AF209" s="113"/>
    </row>
    <row r="210" spans="1:33" ht="18.75" customHeight="1" x14ac:dyDescent="0.15">
      <c r="A210" s="106"/>
      <c r="B210" s="98"/>
      <c r="C210" s="173"/>
      <c r="D210" s="90"/>
      <c r="E210" s="101"/>
      <c r="F210" s="90"/>
      <c r="G210" s="101"/>
      <c r="H210" s="179" t="s">
        <v>104</v>
      </c>
      <c r="I210" s="151" t="s">
        <v>196</v>
      </c>
      <c r="J210" s="122" t="s">
        <v>167</v>
      </c>
      <c r="K210" s="122"/>
      <c r="L210" s="125" t="s">
        <v>196</v>
      </c>
      <c r="M210" s="122" t="s">
        <v>168</v>
      </c>
      <c r="N210" s="122"/>
      <c r="O210" s="154" t="s">
        <v>196</v>
      </c>
      <c r="P210" s="122" t="s">
        <v>169</v>
      </c>
      <c r="Q210" s="152"/>
      <c r="R210" s="152"/>
      <c r="S210" s="152"/>
      <c r="T210" s="152"/>
      <c r="U210" s="152"/>
      <c r="V210" s="152"/>
      <c r="W210" s="152"/>
      <c r="X210" s="153"/>
      <c r="Y210" s="119"/>
      <c r="Z210" s="112"/>
      <c r="AA210" s="112"/>
      <c r="AB210" s="113"/>
      <c r="AC210" s="119"/>
      <c r="AD210" s="112"/>
      <c r="AE210" s="112"/>
      <c r="AF210" s="113"/>
    </row>
    <row r="211" spans="1:33" ht="18.75" customHeight="1" x14ac:dyDescent="0.15">
      <c r="A211" s="106"/>
      <c r="B211" s="98"/>
      <c r="C211" s="173"/>
      <c r="D211" s="90"/>
      <c r="E211" s="101"/>
      <c r="F211" s="90"/>
      <c r="G211" s="101"/>
      <c r="H211" s="178" t="s">
        <v>211</v>
      </c>
      <c r="I211" s="121" t="s">
        <v>196</v>
      </c>
      <c r="J211" s="122" t="s">
        <v>167</v>
      </c>
      <c r="K211" s="122"/>
      <c r="L211" s="125" t="s">
        <v>196</v>
      </c>
      <c r="M211" s="122" t="s">
        <v>168</v>
      </c>
      <c r="N211" s="122"/>
      <c r="O211" s="125" t="s">
        <v>196</v>
      </c>
      <c r="P211" s="122" t="s">
        <v>169</v>
      </c>
      <c r="Q211" s="123"/>
      <c r="R211" s="123"/>
      <c r="S211" s="123"/>
      <c r="T211" s="123"/>
      <c r="U211" s="123"/>
      <c r="V211" s="123"/>
      <c r="W211" s="123"/>
      <c r="X211" s="130"/>
      <c r="Y211" s="119"/>
      <c r="Z211" s="112"/>
      <c r="AA211" s="112"/>
      <c r="AB211" s="113"/>
      <c r="AC211" s="119"/>
      <c r="AD211" s="112"/>
      <c r="AE211" s="112"/>
      <c r="AF211" s="113"/>
    </row>
    <row r="212" spans="1:33" ht="18.75" customHeight="1" x14ac:dyDescent="0.15">
      <c r="A212" s="106"/>
      <c r="B212" s="98"/>
      <c r="C212" s="173"/>
      <c r="D212" s="90"/>
      <c r="E212" s="101"/>
      <c r="F212" s="90"/>
      <c r="G212" s="101"/>
      <c r="H212" s="178" t="s">
        <v>136</v>
      </c>
      <c r="I212" s="121" t="s">
        <v>196</v>
      </c>
      <c r="J212" s="122" t="s">
        <v>167</v>
      </c>
      <c r="K212" s="123"/>
      <c r="L212" s="125" t="s">
        <v>196</v>
      </c>
      <c r="M212" s="122" t="s">
        <v>178</v>
      </c>
      <c r="N212" s="152"/>
      <c r="O212" s="152"/>
      <c r="P212" s="152"/>
      <c r="Q212" s="152"/>
      <c r="R212" s="152"/>
      <c r="S212" s="152"/>
      <c r="T212" s="152"/>
      <c r="U212" s="152"/>
      <c r="V212" s="152"/>
      <c r="W212" s="152"/>
      <c r="X212" s="153"/>
      <c r="Y212" s="119"/>
      <c r="Z212" s="112"/>
      <c r="AA212" s="112"/>
      <c r="AB212" s="113"/>
      <c r="AC212" s="119"/>
      <c r="AD212" s="112"/>
      <c r="AE212" s="112"/>
      <c r="AF212" s="113"/>
    </row>
    <row r="213" spans="1:33" ht="18.75" customHeight="1" x14ac:dyDescent="0.15">
      <c r="A213" s="106"/>
      <c r="B213" s="98"/>
      <c r="C213" s="173"/>
      <c r="D213" s="90"/>
      <c r="E213" s="101"/>
      <c r="F213" s="90"/>
      <c r="G213" s="101"/>
      <c r="H213" s="175" t="s">
        <v>139</v>
      </c>
      <c r="I213" s="121" t="s">
        <v>196</v>
      </c>
      <c r="J213" s="122" t="s">
        <v>167</v>
      </c>
      <c r="K213" s="123"/>
      <c r="L213" s="125" t="s">
        <v>196</v>
      </c>
      <c r="M213" s="122" t="s">
        <v>178</v>
      </c>
      <c r="N213" s="152"/>
      <c r="O213" s="152"/>
      <c r="P213" s="152"/>
      <c r="Q213" s="152"/>
      <c r="R213" s="152"/>
      <c r="S213" s="152"/>
      <c r="T213" s="152"/>
      <c r="U213" s="152"/>
      <c r="V213" s="152"/>
      <c r="W213" s="152"/>
      <c r="X213" s="153"/>
      <c r="Y213" s="119"/>
      <c r="Z213" s="112"/>
      <c r="AA213" s="112"/>
      <c r="AB213" s="113"/>
      <c r="AC213" s="119"/>
      <c r="AD213" s="112"/>
      <c r="AE213" s="112"/>
      <c r="AF213" s="113"/>
    </row>
    <row r="214" spans="1:33" ht="18.75" customHeight="1" x14ac:dyDescent="0.15">
      <c r="A214" s="106"/>
      <c r="B214" s="98"/>
      <c r="C214" s="173"/>
      <c r="D214" s="90"/>
      <c r="E214" s="101"/>
      <c r="F214" s="90"/>
      <c r="G214" s="101"/>
      <c r="H214" s="178" t="s">
        <v>151</v>
      </c>
      <c r="I214" s="121" t="s">
        <v>196</v>
      </c>
      <c r="J214" s="122" t="s">
        <v>167</v>
      </c>
      <c r="K214" s="123"/>
      <c r="L214" s="125" t="s">
        <v>196</v>
      </c>
      <c r="M214" s="122" t="s">
        <v>178</v>
      </c>
      <c r="N214" s="152"/>
      <c r="O214" s="152"/>
      <c r="P214" s="152"/>
      <c r="Q214" s="152"/>
      <c r="R214" s="152"/>
      <c r="S214" s="152"/>
      <c r="T214" s="152"/>
      <c r="U214" s="152"/>
      <c r="V214" s="152"/>
      <c r="W214" s="152"/>
      <c r="X214" s="153"/>
      <c r="Y214" s="119"/>
      <c r="Z214" s="112"/>
      <c r="AA214" s="112"/>
      <c r="AB214" s="113"/>
      <c r="AC214" s="119"/>
      <c r="AD214" s="112"/>
      <c r="AE214" s="112"/>
      <c r="AF214" s="113"/>
    </row>
    <row r="215" spans="1:33" ht="18.75" customHeight="1" x14ac:dyDescent="0.15">
      <c r="A215" s="106"/>
      <c r="B215" s="98"/>
      <c r="C215" s="173"/>
      <c r="D215" s="90"/>
      <c r="E215" s="101"/>
      <c r="F215" s="90"/>
      <c r="G215" s="101"/>
      <c r="H215" s="178" t="s">
        <v>138</v>
      </c>
      <c r="I215" s="121" t="s">
        <v>196</v>
      </c>
      <c r="J215" s="122" t="s">
        <v>167</v>
      </c>
      <c r="K215" s="123"/>
      <c r="L215" s="125" t="s">
        <v>196</v>
      </c>
      <c r="M215" s="122" t="s">
        <v>178</v>
      </c>
      <c r="N215" s="152"/>
      <c r="O215" s="152"/>
      <c r="P215" s="152"/>
      <c r="Q215" s="152"/>
      <c r="R215" s="152"/>
      <c r="S215" s="152"/>
      <c r="T215" s="152"/>
      <c r="U215" s="152"/>
      <c r="V215" s="152"/>
      <c r="W215" s="152"/>
      <c r="X215" s="153"/>
      <c r="Y215" s="119"/>
      <c r="Z215" s="112"/>
      <c r="AA215" s="112"/>
      <c r="AB215" s="113"/>
      <c r="AC215" s="119"/>
      <c r="AD215" s="112"/>
      <c r="AE215" s="112"/>
      <c r="AF215" s="113"/>
    </row>
    <row r="216" spans="1:33" ht="18.75" customHeight="1" x14ac:dyDescent="0.15">
      <c r="A216" s="106"/>
      <c r="B216" s="98"/>
      <c r="C216" s="173"/>
      <c r="D216" s="90"/>
      <c r="E216" s="101"/>
      <c r="F216" s="90"/>
      <c r="G216" s="101"/>
      <c r="H216" s="178" t="s">
        <v>145</v>
      </c>
      <c r="I216" s="121" t="s">
        <v>196</v>
      </c>
      <c r="J216" s="122" t="s">
        <v>167</v>
      </c>
      <c r="K216" s="123"/>
      <c r="L216" s="125" t="s">
        <v>196</v>
      </c>
      <c r="M216" s="122" t="s">
        <v>178</v>
      </c>
      <c r="N216" s="152"/>
      <c r="O216" s="152"/>
      <c r="P216" s="152"/>
      <c r="Q216" s="152"/>
      <c r="R216" s="152"/>
      <c r="S216" s="152"/>
      <c r="T216" s="152"/>
      <c r="U216" s="152"/>
      <c r="V216" s="152"/>
      <c r="W216" s="152"/>
      <c r="X216" s="153"/>
      <c r="Y216" s="119"/>
      <c r="Z216" s="112"/>
      <c r="AA216" s="112"/>
      <c r="AB216" s="113"/>
      <c r="AC216" s="119"/>
      <c r="AD216" s="112"/>
      <c r="AE216" s="112"/>
      <c r="AF216" s="113"/>
    </row>
    <row r="217" spans="1:33" ht="18.75" customHeight="1" x14ac:dyDescent="0.15">
      <c r="A217" s="106"/>
      <c r="B217" s="98"/>
      <c r="C217" s="173"/>
      <c r="D217" s="99"/>
      <c r="E217" s="101"/>
      <c r="F217" s="90"/>
      <c r="G217" s="101"/>
      <c r="H217" s="178" t="s">
        <v>216</v>
      </c>
      <c r="I217" s="121" t="s">
        <v>196</v>
      </c>
      <c r="J217" s="122" t="s">
        <v>167</v>
      </c>
      <c r="K217" s="122"/>
      <c r="L217" s="125" t="s">
        <v>196</v>
      </c>
      <c r="M217" s="132" t="s">
        <v>178</v>
      </c>
      <c r="N217" s="122"/>
      <c r="O217" s="122"/>
      <c r="P217" s="122"/>
      <c r="Q217" s="123"/>
      <c r="R217" s="123"/>
      <c r="S217" s="123"/>
      <c r="T217" s="123"/>
      <c r="U217" s="123"/>
      <c r="V217" s="123"/>
      <c r="W217" s="123"/>
      <c r="X217" s="130"/>
      <c r="Y217" s="119"/>
      <c r="Z217" s="112"/>
      <c r="AA217" s="112"/>
      <c r="AB217" s="113"/>
      <c r="AC217" s="119"/>
      <c r="AD217" s="112"/>
      <c r="AE217" s="112"/>
      <c r="AF217" s="113"/>
    </row>
    <row r="218" spans="1:33" ht="18.75" customHeight="1" x14ac:dyDescent="0.15">
      <c r="A218" s="106"/>
      <c r="B218" s="98"/>
      <c r="C218" s="173"/>
      <c r="D218" s="99"/>
      <c r="E218" s="101"/>
      <c r="F218" s="90"/>
      <c r="G218" s="101"/>
      <c r="H218" s="178" t="s">
        <v>217</v>
      </c>
      <c r="I218" s="121" t="s">
        <v>196</v>
      </c>
      <c r="J218" s="122" t="s">
        <v>167</v>
      </c>
      <c r="K218" s="122"/>
      <c r="L218" s="125" t="s">
        <v>196</v>
      </c>
      <c r="M218" s="132" t="s">
        <v>178</v>
      </c>
      <c r="N218" s="122"/>
      <c r="O218" s="122"/>
      <c r="P218" s="122"/>
      <c r="Q218" s="123"/>
      <c r="R218" s="123"/>
      <c r="S218" s="123"/>
      <c r="T218" s="123"/>
      <c r="U218" s="123"/>
      <c r="V218" s="123"/>
      <c r="W218" s="123"/>
      <c r="X218" s="130"/>
      <c r="Y218" s="119"/>
      <c r="Z218" s="112"/>
      <c r="AA218" s="112"/>
      <c r="AB218" s="113"/>
      <c r="AC218" s="119"/>
      <c r="AD218" s="112"/>
      <c r="AE218" s="112"/>
      <c r="AF218" s="113"/>
    </row>
    <row r="219" spans="1:33" ht="18.75" customHeight="1" x14ac:dyDescent="0.15">
      <c r="A219" s="99"/>
      <c r="B219" s="98"/>
      <c r="C219" s="173"/>
      <c r="D219" s="99"/>
      <c r="E219" s="101"/>
      <c r="F219" s="90"/>
      <c r="G219" s="190"/>
      <c r="H219" s="180" t="s">
        <v>209</v>
      </c>
      <c r="I219" s="121" t="s">
        <v>196</v>
      </c>
      <c r="J219" s="122" t="s">
        <v>167</v>
      </c>
      <c r="K219" s="122"/>
      <c r="L219" s="125" t="s">
        <v>196</v>
      </c>
      <c r="M219" s="122" t="s">
        <v>168</v>
      </c>
      <c r="N219" s="122"/>
      <c r="O219" s="125" t="s">
        <v>196</v>
      </c>
      <c r="P219" s="122" t="s">
        <v>169</v>
      </c>
      <c r="Q219" s="126"/>
      <c r="R219" s="126"/>
      <c r="S219" s="126"/>
      <c r="T219" s="126"/>
      <c r="U219" s="181"/>
      <c r="V219" s="181"/>
      <c r="W219" s="181"/>
      <c r="X219" s="182"/>
      <c r="Y219" s="119"/>
      <c r="Z219" s="112"/>
      <c r="AA219" s="112"/>
      <c r="AB219" s="113"/>
      <c r="AC219" s="119"/>
      <c r="AD219" s="112"/>
      <c r="AE219" s="112"/>
      <c r="AF219" s="113"/>
    </row>
    <row r="220" spans="1:33" ht="18.75" customHeight="1" x14ac:dyDescent="0.15">
      <c r="A220" s="106"/>
      <c r="B220" s="98"/>
      <c r="C220" s="173"/>
      <c r="D220" s="90"/>
      <c r="E220" s="101"/>
      <c r="F220" s="90"/>
      <c r="G220" s="101"/>
      <c r="H220" s="179" t="s">
        <v>105</v>
      </c>
      <c r="I220" s="121" t="s">
        <v>196</v>
      </c>
      <c r="J220" s="122" t="s">
        <v>167</v>
      </c>
      <c r="K220" s="122"/>
      <c r="L220" s="125" t="s">
        <v>196</v>
      </c>
      <c r="M220" s="122" t="s">
        <v>174</v>
      </c>
      <c r="N220" s="122"/>
      <c r="O220" s="125" t="s">
        <v>196</v>
      </c>
      <c r="P220" s="122" t="s">
        <v>175</v>
      </c>
      <c r="Q220" s="152"/>
      <c r="R220" s="125" t="s">
        <v>196</v>
      </c>
      <c r="S220" s="122" t="s">
        <v>184</v>
      </c>
      <c r="T220" s="152"/>
      <c r="U220" s="152"/>
      <c r="V220" s="152"/>
      <c r="W220" s="152"/>
      <c r="X220" s="153"/>
      <c r="Y220" s="119"/>
      <c r="Z220" s="112"/>
      <c r="AA220" s="112"/>
      <c r="AB220" s="113"/>
      <c r="AC220" s="119"/>
      <c r="AD220" s="112"/>
      <c r="AE220" s="112"/>
      <c r="AF220" s="113"/>
    </row>
    <row r="221" spans="1:33" ht="18.75" customHeight="1" x14ac:dyDescent="0.15">
      <c r="A221" s="140"/>
      <c r="B221" s="88"/>
      <c r="C221" s="141"/>
      <c r="D221" s="142"/>
      <c r="E221" s="143"/>
      <c r="F221" s="91"/>
      <c r="G221" s="144"/>
      <c r="H221" s="248" t="s">
        <v>218</v>
      </c>
      <c r="I221" s="225" t="s">
        <v>196</v>
      </c>
      <c r="J221" s="226" t="s">
        <v>167</v>
      </c>
      <c r="K221" s="226"/>
      <c r="L221" s="228" t="s">
        <v>196</v>
      </c>
      <c r="M221" s="226" t="s">
        <v>203</v>
      </c>
      <c r="N221" s="249"/>
      <c r="O221" s="228" t="s">
        <v>196</v>
      </c>
      <c r="P221" s="209" t="s">
        <v>204</v>
      </c>
      <c r="Q221" s="250"/>
      <c r="R221" s="228" t="s">
        <v>196</v>
      </c>
      <c r="S221" s="226" t="s">
        <v>205</v>
      </c>
      <c r="T221" s="250"/>
      <c r="U221" s="228" t="s">
        <v>196</v>
      </c>
      <c r="V221" s="226" t="s">
        <v>206</v>
      </c>
      <c r="W221" s="251"/>
      <c r="X221" s="252"/>
      <c r="Y221" s="145"/>
      <c r="Z221" s="145"/>
      <c r="AA221" s="145"/>
      <c r="AB221" s="146"/>
      <c r="AC221" s="147"/>
      <c r="AD221" s="145"/>
      <c r="AE221" s="145"/>
      <c r="AF221" s="146"/>
    </row>
    <row r="222" spans="1:33" ht="18.75" customHeight="1" x14ac:dyDescent="0.15">
      <c r="A222" s="41"/>
      <c r="B222" s="86"/>
      <c r="C222" s="169"/>
      <c r="D222" s="89"/>
      <c r="E222" s="97"/>
      <c r="F222" s="89"/>
      <c r="G222" s="104"/>
      <c r="H222" s="255" t="s">
        <v>261</v>
      </c>
      <c r="I222" s="163" t="s">
        <v>196</v>
      </c>
      <c r="J222" s="164" t="s">
        <v>167</v>
      </c>
      <c r="K222" s="164"/>
      <c r="L222" s="170"/>
      <c r="M222" s="166" t="s">
        <v>196</v>
      </c>
      <c r="N222" s="164" t="s">
        <v>182</v>
      </c>
      <c r="O222" s="164"/>
      <c r="P222" s="170"/>
      <c r="Q222" s="166" t="s">
        <v>196</v>
      </c>
      <c r="R222" s="171" t="s">
        <v>183</v>
      </c>
      <c r="S222" s="171"/>
      <c r="T222" s="171"/>
      <c r="U222" s="171"/>
      <c r="V222" s="171"/>
      <c r="W222" s="171"/>
      <c r="X222" s="172"/>
      <c r="Y222" s="148" t="s">
        <v>196</v>
      </c>
      <c r="Z222" s="22" t="s">
        <v>166</v>
      </c>
      <c r="AA222" s="22"/>
      <c r="AB222" s="105"/>
      <c r="AC222" s="148" t="s">
        <v>196</v>
      </c>
      <c r="AD222" s="22" t="s">
        <v>166</v>
      </c>
      <c r="AE222" s="22"/>
      <c r="AF222" s="105"/>
      <c r="AG222" s="242"/>
    </row>
    <row r="223" spans="1:33" ht="19.5" customHeight="1" x14ac:dyDescent="0.15">
      <c r="A223" s="106"/>
      <c r="B223" s="98"/>
      <c r="C223" s="107"/>
      <c r="D223" s="108"/>
      <c r="E223" s="101"/>
      <c r="F223" s="90"/>
      <c r="G223" s="109"/>
      <c r="H223" s="199" t="s">
        <v>131</v>
      </c>
      <c r="I223" s="200" t="s">
        <v>196</v>
      </c>
      <c r="J223" s="201" t="s">
        <v>197</v>
      </c>
      <c r="K223" s="202"/>
      <c r="L223" s="203"/>
      <c r="M223" s="204" t="s">
        <v>196</v>
      </c>
      <c r="N223" s="201" t="s">
        <v>201</v>
      </c>
      <c r="O223" s="204"/>
      <c r="P223" s="201"/>
      <c r="Q223" s="205"/>
      <c r="R223" s="205"/>
      <c r="S223" s="205"/>
      <c r="T223" s="205"/>
      <c r="U223" s="205"/>
      <c r="V223" s="205"/>
      <c r="W223" s="205"/>
      <c r="X223" s="206"/>
      <c r="Y223" s="99" t="s">
        <v>196</v>
      </c>
      <c r="Z223" s="2" t="s">
        <v>171</v>
      </c>
      <c r="AA223" s="112"/>
      <c r="AB223" s="113"/>
      <c r="AC223" s="99" t="s">
        <v>196</v>
      </c>
      <c r="AD223" s="2" t="s">
        <v>171</v>
      </c>
      <c r="AE223" s="112"/>
      <c r="AF223" s="113"/>
    </row>
    <row r="224" spans="1:33" ht="19.5" customHeight="1" x14ac:dyDescent="0.15">
      <c r="A224" s="106"/>
      <c r="B224" s="98"/>
      <c r="C224" s="107"/>
      <c r="D224" s="108"/>
      <c r="E224" s="101"/>
      <c r="F224" s="90"/>
      <c r="G224" s="109"/>
      <c r="H224" s="199" t="s">
        <v>200</v>
      </c>
      <c r="I224" s="200" t="s">
        <v>196</v>
      </c>
      <c r="J224" s="201" t="s">
        <v>197</v>
      </c>
      <c r="K224" s="202"/>
      <c r="L224" s="203"/>
      <c r="M224" s="204" t="s">
        <v>196</v>
      </c>
      <c r="N224" s="201" t="s">
        <v>201</v>
      </c>
      <c r="O224" s="204"/>
      <c r="P224" s="201"/>
      <c r="Q224" s="205"/>
      <c r="R224" s="205"/>
      <c r="S224" s="205"/>
      <c r="T224" s="205"/>
      <c r="U224" s="205"/>
      <c r="V224" s="205"/>
      <c r="W224" s="205"/>
      <c r="X224" s="206"/>
      <c r="Y224" s="99"/>
      <c r="Z224" s="2"/>
      <c r="AA224" s="112"/>
      <c r="AB224" s="113"/>
      <c r="AC224" s="99"/>
      <c r="AD224" s="2"/>
      <c r="AE224" s="112"/>
      <c r="AF224" s="113"/>
    </row>
    <row r="225" spans="1:32" ht="19.5" customHeight="1" x14ac:dyDescent="0.15">
      <c r="A225" s="106"/>
      <c r="B225" s="98"/>
      <c r="C225" s="107"/>
      <c r="D225" s="108"/>
      <c r="E225" s="101"/>
      <c r="F225" s="90"/>
      <c r="G225" s="109"/>
      <c r="H225" s="199" t="s">
        <v>212</v>
      </c>
      <c r="I225" s="200" t="s">
        <v>196</v>
      </c>
      <c r="J225" s="201" t="s">
        <v>197</v>
      </c>
      <c r="K225" s="202"/>
      <c r="L225" s="203"/>
      <c r="M225" s="204" t="s">
        <v>196</v>
      </c>
      <c r="N225" s="201" t="s">
        <v>201</v>
      </c>
      <c r="O225" s="204"/>
      <c r="P225" s="201"/>
      <c r="Q225" s="205"/>
      <c r="R225" s="205"/>
      <c r="S225" s="205"/>
      <c r="T225" s="205"/>
      <c r="U225" s="205"/>
      <c r="V225" s="205"/>
      <c r="W225" s="205"/>
      <c r="X225" s="206"/>
      <c r="Y225" s="99"/>
      <c r="Z225" s="2"/>
      <c r="AA225" s="112"/>
      <c r="AB225" s="113"/>
      <c r="AC225" s="99"/>
      <c r="AD225" s="2"/>
      <c r="AE225" s="112"/>
      <c r="AF225" s="113"/>
    </row>
    <row r="226" spans="1:32" ht="18.75" customHeight="1" x14ac:dyDescent="0.15">
      <c r="A226" s="106"/>
      <c r="B226" s="98"/>
      <c r="C226" s="173"/>
      <c r="D226" s="90"/>
      <c r="E226" s="101"/>
      <c r="F226" s="90"/>
      <c r="G226" s="190"/>
      <c r="H226" s="261" t="s">
        <v>309</v>
      </c>
      <c r="I226" s="200" t="s">
        <v>196</v>
      </c>
      <c r="J226" s="201" t="s">
        <v>167</v>
      </c>
      <c r="K226" s="202"/>
      <c r="L226" s="204" t="s">
        <v>196</v>
      </c>
      <c r="M226" s="201" t="s">
        <v>178</v>
      </c>
      <c r="N226" s="238"/>
      <c r="O226" s="238"/>
      <c r="P226" s="238"/>
      <c r="Q226" s="238"/>
      <c r="R226" s="238"/>
      <c r="S226" s="238"/>
      <c r="T226" s="238"/>
      <c r="U226" s="238"/>
      <c r="V226" s="238"/>
      <c r="W226" s="238"/>
      <c r="X226" s="230"/>
      <c r="Y226" s="119"/>
      <c r="Z226" s="112"/>
      <c r="AA226" s="112"/>
      <c r="AB226" s="113"/>
      <c r="AC226" s="119"/>
      <c r="AD226" s="112"/>
      <c r="AE226" s="112"/>
      <c r="AF226" s="113"/>
    </row>
    <row r="227" spans="1:32" ht="18.75" customHeight="1" x14ac:dyDescent="0.15">
      <c r="A227" s="106"/>
      <c r="B227" s="98"/>
      <c r="C227" s="173"/>
      <c r="D227" s="90"/>
      <c r="E227" s="101"/>
      <c r="F227" s="90"/>
      <c r="G227" s="190"/>
      <c r="H227" s="179" t="s">
        <v>310</v>
      </c>
      <c r="I227" s="121" t="s">
        <v>196</v>
      </c>
      <c r="J227" s="122" t="s">
        <v>189</v>
      </c>
      <c r="K227" s="123"/>
      <c r="L227" s="124"/>
      <c r="M227" s="125" t="s">
        <v>196</v>
      </c>
      <c r="N227" s="122" t="s">
        <v>193</v>
      </c>
      <c r="O227" s="126"/>
      <c r="P227" s="126"/>
      <c r="Q227" s="126"/>
      <c r="R227" s="126"/>
      <c r="S227" s="126"/>
      <c r="T227" s="126"/>
      <c r="U227" s="126"/>
      <c r="V227" s="126"/>
      <c r="W227" s="126"/>
      <c r="X227" s="127"/>
      <c r="Y227" s="119"/>
      <c r="Z227" s="112"/>
      <c r="AA227" s="112"/>
      <c r="AB227" s="113"/>
      <c r="AC227" s="119"/>
      <c r="AD227" s="112"/>
      <c r="AE227" s="112"/>
      <c r="AF227" s="113"/>
    </row>
    <row r="228" spans="1:32" ht="18.75" customHeight="1" x14ac:dyDescent="0.15">
      <c r="A228" s="106"/>
      <c r="B228" s="98"/>
      <c r="C228" s="173"/>
      <c r="D228" s="90"/>
      <c r="E228" s="101"/>
      <c r="F228" s="90"/>
      <c r="G228" s="190"/>
      <c r="H228" s="128" t="s">
        <v>137</v>
      </c>
      <c r="I228" s="121" t="s">
        <v>196</v>
      </c>
      <c r="J228" s="122" t="s">
        <v>167</v>
      </c>
      <c r="K228" s="123"/>
      <c r="L228" s="125" t="s">
        <v>196</v>
      </c>
      <c r="M228" s="122" t="s">
        <v>178</v>
      </c>
      <c r="N228" s="152"/>
      <c r="O228" s="152"/>
      <c r="P228" s="152"/>
      <c r="Q228" s="152"/>
      <c r="R228" s="152"/>
      <c r="S228" s="152"/>
      <c r="T228" s="152"/>
      <c r="U228" s="152"/>
      <c r="V228" s="152"/>
      <c r="W228" s="152"/>
      <c r="X228" s="153"/>
      <c r="Y228" s="119"/>
      <c r="Z228" s="112"/>
      <c r="AA228" s="112"/>
      <c r="AB228" s="113"/>
      <c r="AC228" s="119"/>
      <c r="AD228" s="112"/>
      <c r="AE228" s="112"/>
      <c r="AF228" s="113"/>
    </row>
    <row r="229" spans="1:32" ht="18.75" customHeight="1" x14ac:dyDescent="0.15">
      <c r="A229" s="106"/>
      <c r="B229" s="98"/>
      <c r="C229" s="173"/>
      <c r="D229" s="90"/>
      <c r="E229" s="101"/>
      <c r="F229" s="90"/>
      <c r="G229" s="190"/>
      <c r="H229" s="443" t="s">
        <v>221</v>
      </c>
      <c r="I229" s="454" t="s">
        <v>196</v>
      </c>
      <c r="J229" s="446" t="s">
        <v>172</v>
      </c>
      <c r="K229" s="446"/>
      <c r="L229" s="446"/>
      <c r="M229" s="454" t="s">
        <v>196</v>
      </c>
      <c r="N229" s="446" t="s">
        <v>173</v>
      </c>
      <c r="O229" s="446"/>
      <c r="P229" s="446"/>
      <c r="Q229" s="138"/>
      <c r="R229" s="138"/>
      <c r="S229" s="138"/>
      <c r="T229" s="138"/>
      <c r="U229" s="138"/>
      <c r="V229" s="138"/>
      <c r="W229" s="138"/>
      <c r="X229" s="139"/>
      <c r="Y229" s="119"/>
      <c r="Z229" s="112"/>
      <c r="AA229" s="112"/>
      <c r="AB229" s="113"/>
      <c r="AC229" s="119"/>
      <c r="AD229" s="112"/>
      <c r="AE229" s="112"/>
      <c r="AF229" s="113"/>
    </row>
    <row r="230" spans="1:32" ht="18.75" customHeight="1" x14ac:dyDescent="0.15">
      <c r="A230" s="106"/>
      <c r="B230" s="98"/>
      <c r="C230" s="173"/>
      <c r="D230" s="90"/>
      <c r="E230" s="101"/>
      <c r="F230" s="90"/>
      <c r="G230" s="190"/>
      <c r="H230" s="442"/>
      <c r="I230" s="407"/>
      <c r="J230" s="447"/>
      <c r="K230" s="447"/>
      <c r="L230" s="447"/>
      <c r="M230" s="407"/>
      <c r="N230" s="447"/>
      <c r="O230" s="447"/>
      <c r="P230" s="447"/>
      <c r="Q230" s="117"/>
      <c r="R230" s="117"/>
      <c r="S230" s="117"/>
      <c r="T230" s="117"/>
      <c r="U230" s="117"/>
      <c r="V230" s="117"/>
      <c r="W230" s="117"/>
      <c r="X230" s="118"/>
      <c r="Y230" s="119"/>
      <c r="Z230" s="112"/>
      <c r="AA230" s="112"/>
      <c r="AB230" s="113"/>
      <c r="AC230" s="119"/>
      <c r="AD230" s="112"/>
      <c r="AE230" s="112"/>
      <c r="AF230" s="113"/>
    </row>
    <row r="231" spans="1:32" ht="18.75" customHeight="1" x14ac:dyDescent="0.15">
      <c r="A231" s="106"/>
      <c r="B231" s="98"/>
      <c r="C231" s="173"/>
      <c r="D231" s="90"/>
      <c r="E231" s="101"/>
      <c r="F231" s="90"/>
      <c r="G231" s="190"/>
      <c r="H231" s="114" t="s">
        <v>114</v>
      </c>
      <c r="I231" s="151" t="s">
        <v>196</v>
      </c>
      <c r="J231" s="122" t="s">
        <v>167</v>
      </c>
      <c r="K231" s="122"/>
      <c r="L231" s="125" t="s">
        <v>196</v>
      </c>
      <c r="M231" s="122" t="s">
        <v>168</v>
      </c>
      <c r="N231" s="122"/>
      <c r="O231" s="154" t="s">
        <v>196</v>
      </c>
      <c r="P231" s="122" t="s">
        <v>169</v>
      </c>
      <c r="Q231" s="152"/>
      <c r="R231" s="154"/>
      <c r="S231" s="122"/>
      <c r="T231" s="152"/>
      <c r="U231" s="154"/>
      <c r="V231" s="122"/>
      <c r="W231" s="152"/>
      <c r="X231" s="118"/>
      <c r="Y231" s="119"/>
      <c r="Z231" s="112"/>
      <c r="AA231" s="112"/>
      <c r="AB231" s="113"/>
      <c r="AC231" s="119"/>
      <c r="AD231" s="112"/>
      <c r="AE231" s="112"/>
      <c r="AF231" s="113"/>
    </row>
    <row r="232" spans="1:32" ht="18.75" customHeight="1" x14ac:dyDescent="0.15">
      <c r="A232" s="106"/>
      <c r="B232" s="98"/>
      <c r="C232" s="173"/>
      <c r="D232" s="90"/>
      <c r="E232" s="101"/>
      <c r="F232" s="90"/>
      <c r="G232" s="190"/>
      <c r="H232" s="179" t="s">
        <v>223</v>
      </c>
      <c r="I232" s="121" t="s">
        <v>196</v>
      </c>
      <c r="J232" s="122" t="s">
        <v>167</v>
      </c>
      <c r="K232" s="123"/>
      <c r="L232" s="125" t="s">
        <v>196</v>
      </c>
      <c r="M232" s="122" t="s">
        <v>178</v>
      </c>
      <c r="N232" s="152"/>
      <c r="O232" s="152"/>
      <c r="P232" s="152"/>
      <c r="Q232" s="152"/>
      <c r="R232" s="152"/>
      <c r="S232" s="152"/>
      <c r="T232" s="152"/>
      <c r="U232" s="152"/>
      <c r="V232" s="152"/>
      <c r="W232" s="152"/>
      <c r="X232" s="153"/>
      <c r="Y232" s="119"/>
      <c r="Z232" s="112"/>
      <c r="AA232" s="112"/>
      <c r="AB232" s="113"/>
      <c r="AC232" s="119"/>
      <c r="AD232" s="112"/>
      <c r="AE232" s="112"/>
      <c r="AF232" s="113"/>
    </row>
    <row r="233" spans="1:32" ht="18.75" customHeight="1" x14ac:dyDescent="0.15">
      <c r="A233" s="106"/>
      <c r="B233" s="98"/>
      <c r="C233" s="173"/>
      <c r="D233" s="90"/>
      <c r="E233" s="101"/>
      <c r="F233" s="90"/>
      <c r="G233" s="190"/>
      <c r="H233" s="2" t="s">
        <v>156</v>
      </c>
      <c r="I233" s="121" t="s">
        <v>196</v>
      </c>
      <c r="J233" s="122" t="s">
        <v>167</v>
      </c>
      <c r="K233" s="123"/>
      <c r="L233" s="125" t="s">
        <v>196</v>
      </c>
      <c r="M233" s="122" t="s">
        <v>178</v>
      </c>
      <c r="N233" s="152"/>
      <c r="O233" s="152"/>
      <c r="P233" s="152"/>
      <c r="Q233" s="152"/>
      <c r="R233" s="152"/>
      <c r="S233" s="152"/>
      <c r="T233" s="152"/>
      <c r="U233" s="152"/>
      <c r="V233" s="152"/>
      <c r="W233" s="152"/>
      <c r="X233" s="153"/>
      <c r="Y233" s="119"/>
      <c r="Z233" s="112"/>
      <c r="AA233" s="112"/>
      <c r="AB233" s="113"/>
      <c r="AC233" s="119"/>
      <c r="AD233" s="112"/>
      <c r="AE233" s="112"/>
      <c r="AF233" s="113"/>
    </row>
    <row r="234" spans="1:32" ht="18.75" customHeight="1" x14ac:dyDescent="0.15">
      <c r="A234" s="106"/>
      <c r="B234" s="98"/>
      <c r="C234" s="173" t="s">
        <v>311</v>
      </c>
      <c r="D234" s="99" t="s">
        <v>196</v>
      </c>
      <c r="E234" s="101" t="s">
        <v>312</v>
      </c>
      <c r="F234" s="90"/>
      <c r="G234" s="190"/>
      <c r="H234" s="128" t="s">
        <v>144</v>
      </c>
      <c r="I234" s="121" t="s">
        <v>196</v>
      </c>
      <c r="J234" s="122" t="s">
        <v>167</v>
      </c>
      <c r="K234" s="123"/>
      <c r="L234" s="125" t="s">
        <v>196</v>
      </c>
      <c r="M234" s="122" t="s">
        <v>178</v>
      </c>
      <c r="N234" s="152"/>
      <c r="O234" s="152"/>
      <c r="P234" s="152"/>
      <c r="Q234" s="152"/>
      <c r="R234" s="152"/>
      <c r="S234" s="152"/>
      <c r="T234" s="152"/>
      <c r="U234" s="152"/>
      <c r="V234" s="152"/>
      <c r="W234" s="152"/>
      <c r="X234" s="153"/>
      <c r="Y234" s="119"/>
      <c r="Z234" s="112"/>
      <c r="AA234" s="112"/>
      <c r="AB234" s="113"/>
      <c r="AC234" s="119"/>
      <c r="AD234" s="112"/>
      <c r="AE234" s="112"/>
      <c r="AF234" s="113"/>
    </row>
    <row r="235" spans="1:32" ht="18.75" customHeight="1" x14ac:dyDescent="0.15">
      <c r="A235" s="99" t="s">
        <v>196</v>
      </c>
      <c r="B235" s="98">
        <v>77</v>
      </c>
      <c r="C235" s="173" t="s">
        <v>313</v>
      </c>
      <c r="D235" s="99" t="s">
        <v>196</v>
      </c>
      <c r="E235" s="101" t="s">
        <v>314</v>
      </c>
      <c r="F235" s="90"/>
      <c r="G235" s="190"/>
      <c r="H235" s="179" t="s">
        <v>315</v>
      </c>
      <c r="I235" s="121" t="s">
        <v>196</v>
      </c>
      <c r="J235" s="122" t="s">
        <v>167</v>
      </c>
      <c r="K235" s="123"/>
      <c r="L235" s="125" t="s">
        <v>196</v>
      </c>
      <c r="M235" s="122" t="s">
        <v>178</v>
      </c>
      <c r="N235" s="152"/>
      <c r="O235" s="152"/>
      <c r="P235" s="152"/>
      <c r="Q235" s="152"/>
      <c r="R235" s="152"/>
      <c r="S235" s="152"/>
      <c r="T235" s="152"/>
      <c r="U235" s="152"/>
      <c r="V235" s="152"/>
      <c r="W235" s="152"/>
      <c r="X235" s="153"/>
      <c r="Y235" s="119"/>
      <c r="Z235" s="112"/>
      <c r="AA235" s="112"/>
      <c r="AB235" s="113"/>
      <c r="AC235" s="119"/>
      <c r="AD235" s="112"/>
      <c r="AE235" s="112"/>
      <c r="AF235" s="113"/>
    </row>
    <row r="236" spans="1:32" ht="18.75" customHeight="1" x14ac:dyDescent="0.15">
      <c r="A236" s="106"/>
      <c r="B236" s="98"/>
      <c r="C236" s="101" t="s">
        <v>316</v>
      </c>
      <c r="D236" s="90"/>
      <c r="E236" s="101" t="s">
        <v>266</v>
      </c>
      <c r="F236" s="90"/>
      <c r="G236" s="190"/>
      <c r="H236" s="179" t="s">
        <v>236</v>
      </c>
      <c r="I236" s="121" t="s">
        <v>196</v>
      </c>
      <c r="J236" s="122" t="s">
        <v>176</v>
      </c>
      <c r="K236" s="123"/>
      <c r="L236" s="124"/>
      <c r="M236" s="125" t="s">
        <v>196</v>
      </c>
      <c r="N236" s="122" t="s">
        <v>177</v>
      </c>
      <c r="O236" s="126"/>
      <c r="P236" s="126"/>
      <c r="Q236" s="126"/>
      <c r="R236" s="126"/>
      <c r="S236" s="126"/>
      <c r="T236" s="126"/>
      <c r="U236" s="126"/>
      <c r="V236" s="126"/>
      <c r="W236" s="126"/>
      <c r="X236" s="127"/>
      <c r="Y236" s="119"/>
      <c r="Z236" s="112"/>
      <c r="AA236" s="112"/>
      <c r="AB236" s="113"/>
      <c r="AC236" s="119"/>
      <c r="AD236" s="112"/>
      <c r="AE236" s="112"/>
      <c r="AF236" s="113"/>
    </row>
    <row r="237" spans="1:32" ht="18.75" customHeight="1" x14ac:dyDescent="0.15">
      <c r="A237" s="106"/>
      <c r="B237" s="98"/>
      <c r="C237" s="173"/>
      <c r="D237" s="99"/>
      <c r="E237" s="101"/>
      <c r="F237" s="90"/>
      <c r="G237" s="109"/>
      <c r="H237" s="128" t="s">
        <v>207</v>
      </c>
      <c r="I237" s="151" t="s">
        <v>196</v>
      </c>
      <c r="J237" s="122" t="s">
        <v>167</v>
      </c>
      <c r="K237" s="123"/>
      <c r="L237" s="125" t="s">
        <v>196</v>
      </c>
      <c r="M237" s="122" t="s">
        <v>178</v>
      </c>
      <c r="N237" s="122"/>
      <c r="O237" s="152"/>
      <c r="P237" s="152"/>
      <c r="Q237" s="152"/>
      <c r="R237" s="152"/>
      <c r="S237" s="152"/>
      <c r="T237" s="152"/>
      <c r="U237" s="152"/>
      <c r="V237" s="152"/>
      <c r="W237" s="152"/>
      <c r="X237" s="153"/>
      <c r="Y237" s="119"/>
      <c r="Z237" s="112"/>
      <c r="AA237" s="112"/>
      <c r="AB237" s="113"/>
      <c r="AC237" s="119"/>
      <c r="AD237" s="112"/>
      <c r="AE237" s="112"/>
      <c r="AF237" s="113"/>
    </row>
    <row r="238" spans="1:32" ht="18.75" customHeight="1" x14ac:dyDescent="0.15">
      <c r="A238" s="99"/>
      <c r="B238" s="98"/>
      <c r="C238" s="173"/>
      <c r="D238" s="99"/>
      <c r="E238" s="101"/>
      <c r="F238" s="90"/>
      <c r="G238" s="190"/>
      <c r="H238" s="179" t="s">
        <v>88</v>
      </c>
      <c r="I238" s="121" t="s">
        <v>196</v>
      </c>
      <c r="J238" s="122" t="s">
        <v>167</v>
      </c>
      <c r="K238" s="123"/>
      <c r="L238" s="125" t="s">
        <v>196</v>
      </c>
      <c r="M238" s="122" t="s">
        <v>178</v>
      </c>
      <c r="N238" s="152"/>
      <c r="O238" s="152"/>
      <c r="P238" s="152"/>
      <c r="Q238" s="152"/>
      <c r="R238" s="152"/>
      <c r="S238" s="152"/>
      <c r="T238" s="152"/>
      <c r="U238" s="152"/>
      <c r="V238" s="152"/>
      <c r="W238" s="152"/>
      <c r="X238" s="153"/>
      <c r="Y238" s="119"/>
      <c r="Z238" s="112"/>
      <c r="AA238" s="112"/>
      <c r="AB238" s="113"/>
      <c r="AC238" s="119"/>
      <c r="AD238" s="112"/>
      <c r="AE238" s="112"/>
      <c r="AF238" s="113"/>
    </row>
    <row r="239" spans="1:32" ht="18.75" customHeight="1" x14ac:dyDescent="0.15">
      <c r="A239" s="106"/>
      <c r="B239" s="98"/>
      <c r="C239" s="101"/>
      <c r="D239" s="90"/>
      <c r="E239" s="101"/>
      <c r="F239" s="90"/>
      <c r="G239" s="109"/>
      <c r="H239" s="128" t="s">
        <v>208</v>
      </c>
      <c r="I239" s="151" t="s">
        <v>196</v>
      </c>
      <c r="J239" s="122" t="s">
        <v>167</v>
      </c>
      <c r="K239" s="123"/>
      <c r="L239" s="125" t="s">
        <v>196</v>
      </c>
      <c r="M239" s="122" t="s">
        <v>178</v>
      </c>
      <c r="N239" s="122"/>
      <c r="O239" s="152"/>
      <c r="P239" s="152"/>
      <c r="Q239" s="152"/>
      <c r="R239" s="152"/>
      <c r="S239" s="152"/>
      <c r="T239" s="152"/>
      <c r="U239" s="152"/>
      <c r="V239" s="152"/>
      <c r="W239" s="152"/>
      <c r="X239" s="153"/>
      <c r="Y239" s="119"/>
      <c r="Z239" s="112"/>
      <c r="AA239" s="112"/>
      <c r="AB239" s="113"/>
      <c r="AC239" s="119"/>
      <c r="AD239" s="112"/>
      <c r="AE239" s="112"/>
      <c r="AF239" s="113"/>
    </row>
    <row r="240" spans="1:32" ht="18.75" customHeight="1" x14ac:dyDescent="0.15">
      <c r="A240" s="108"/>
      <c r="B240" s="156"/>
      <c r="C240" s="237"/>
      <c r="F240" s="90"/>
      <c r="G240" s="190"/>
      <c r="H240" s="179" t="s">
        <v>220</v>
      </c>
      <c r="I240" s="121" t="s">
        <v>196</v>
      </c>
      <c r="J240" s="122" t="s">
        <v>167</v>
      </c>
      <c r="K240" s="122"/>
      <c r="L240" s="125" t="s">
        <v>196</v>
      </c>
      <c r="M240" s="122" t="s">
        <v>179</v>
      </c>
      <c r="N240" s="122"/>
      <c r="O240" s="125" t="s">
        <v>196</v>
      </c>
      <c r="P240" s="122" t="s">
        <v>180</v>
      </c>
      <c r="Q240" s="152"/>
      <c r="R240" s="152"/>
      <c r="S240" s="152"/>
      <c r="T240" s="152"/>
      <c r="U240" s="152"/>
      <c r="V240" s="152"/>
      <c r="W240" s="152"/>
      <c r="X240" s="153"/>
      <c r="Y240" s="119"/>
      <c r="Z240" s="112"/>
      <c r="AA240" s="112"/>
      <c r="AB240" s="113"/>
      <c r="AC240" s="119"/>
      <c r="AD240" s="112"/>
      <c r="AE240" s="112"/>
      <c r="AF240" s="113"/>
    </row>
    <row r="241" spans="1:33" ht="18.75" customHeight="1" x14ac:dyDescent="0.15">
      <c r="A241" s="108"/>
      <c r="B241" s="156"/>
      <c r="C241" s="237"/>
      <c r="F241" s="90"/>
      <c r="G241" s="190"/>
      <c r="H241" s="179" t="s">
        <v>269</v>
      </c>
      <c r="I241" s="121" t="s">
        <v>196</v>
      </c>
      <c r="J241" s="122" t="s">
        <v>167</v>
      </c>
      <c r="K241" s="123"/>
      <c r="L241" s="125" t="s">
        <v>196</v>
      </c>
      <c r="M241" s="122" t="s">
        <v>178</v>
      </c>
      <c r="N241" s="152"/>
      <c r="O241" s="152"/>
      <c r="P241" s="152"/>
      <c r="Q241" s="152"/>
      <c r="R241" s="152"/>
      <c r="S241" s="152"/>
      <c r="T241" s="152"/>
      <c r="U241" s="152"/>
      <c r="V241" s="152"/>
      <c r="W241" s="152"/>
      <c r="X241" s="153"/>
      <c r="Y241" s="119"/>
      <c r="Z241" s="112"/>
      <c r="AA241" s="112"/>
      <c r="AB241" s="113"/>
      <c r="AC241" s="119"/>
      <c r="AD241" s="112"/>
      <c r="AE241" s="112"/>
      <c r="AF241" s="113"/>
    </row>
    <row r="242" spans="1:33" ht="18.75" customHeight="1" x14ac:dyDescent="0.15">
      <c r="A242" s="108"/>
      <c r="B242" s="156"/>
      <c r="C242" s="237"/>
      <c r="F242" s="90"/>
      <c r="G242" s="190"/>
      <c r="H242" s="179" t="s">
        <v>237</v>
      </c>
      <c r="I242" s="121" t="s">
        <v>196</v>
      </c>
      <c r="J242" s="122" t="s">
        <v>167</v>
      </c>
      <c r="K242" s="123"/>
      <c r="L242" s="125" t="s">
        <v>196</v>
      </c>
      <c r="M242" s="122" t="s">
        <v>179</v>
      </c>
      <c r="N242" s="122"/>
      <c r="O242" s="154" t="s">
        <v>196</v>
      </c>
      <c r="P242" s="131" t="s">
        <v>180</v>
      </c>
      <c r="Q242" s="122"/>
      <c r="R242" s="122"/>
      <c r="S242" s="123"/>
      <c r="T242" s="122"/>
      <c r="U242" s="123"/>
      <c r="V242" s="123"/>
      <c r="W242" s="123"/>
      <c r="X242" s="130"/>
      <c r="Y242" s="119"/>
      <c r="Z242" s="112"/>
      <c r="AA242" s="112"/>
      <c r="AB242" s="113"/>
      <c r="AC242" s="119"/>
      <c r="AD242" s="112"/>
      <c r="AE242" s="112"/>
      <c r="AF242" s="113"/>
    </row>
    <row r="243" spans="1:33" ht="18.75" customHeight="1" x14ac:dyDescent="0.15">
      <c r="A243" s="106"/>
      <c r="B243" s="98"/>
      <c r="C243" s="173"/>
      <c r="D243" s="21"/>
      <c r="E243" s="101"/>
      <c r="F243" s="90"/>
      <c r="G243" s="190"/>
      <c r="H243" s="178" t="s">
        <v>136</v>
      </c>
      <c r="I243" s="121" t="s">
        <v>196</v>
      </c>
      <c r="J243" s="122" t="s">
        <v>167</v>
      </c>
      <c r="K243" s="123"/>
      <c r="L243" s="125" t="s">
        <v>196</v>
      </c>
      <c r="M243" s="122" t="s">
        <v>178</v>
      </c>
      <c r="N243" s="152"/>
      <c r="O243" s="152"/>
      <c r="P243" s="152"/>
      <c r="Q243" s="152"/>
      <c r="R243" s="152"/>
      <c r="S243" s="152"/>
      <c r="T243" s="152"/>
      <c r="U243" s="152"/>
      <c r="V243" s="152"/>
      <c r="W243" s="152"/>
      <c r="X243" s="153"/>
      <c r="Y243" s="119"/>
      <c r="Z243" s="112"/>
      <c r="AA243" s="112"/>
      <c r="AB243" s="113"/>
      <c r="AC243" s="119"/>
      <c r="AD243" s="112"/>
      <c r="AE243" s="112"/>
      <c r="AF243" s="113"/>
    </row>
    <row r="244" spans="1:33" ht="18.75" customHeight="1" x14ac:dyDescent="0.15">
      <c r="A244" s="106"/>
      <c r="B244" s="98"/>
      <c r="C244" s="173"/>
      <c r="D244" s="21"/>
      <c r="E244" s="101"/>
      <c r="F244" s="90"/>
      <c r="G244" s="190"/>
      <c r="H244" s="175" t="s">
        <v>139</v>
      </c>
      <c r="I244" s="121" t="s">
        <v>196</v>
      </c>
      <c r="J244" s="122" t="s">
        <v>167</v>
      </c>
      <c r="K244" s="123"/>
      <c r="L244" s="125" t="s">
        <v>196</v>
      </c>
      <c r="M244" s="122" t="s">
        <v>178</v>
      </c>
      <c r="N244" s="152"/>
      <c r="O244" s="152"/>
      <c r="P244" s="152"/>
      <c r="Q244" s="152"/>
      <c r="R244" s="152"/>
      <c r="S244" s="152"/>
      <c r="T244" s="152"/>
      <c r="U244" s="152"/>
      <c r="V244" s="152"/>
      <c r="W244" s="152"/>
      <c r="X244" s="153"/>
      <c r="Y244" s="119"/>
      <c r="Z244" s="112"/>
      <c r="AA244" s="112"/>
      <c r="AB244" s="113"/>
      <c r="AC244" s="119"/>
      <c r="AD244" s="112"/>
      <c r="AE244" s="112"/>
      <c r="AF244" s="113"/>
    </row>
    <row r="245" spans="1:33" ht="18.75" customHeight="1" x14ac:dyDescent="0.15">
      <c r="A245" s="106"/>
      <c r="B245" s="98"/>
      <c r="C245" s="173"/>
      <c r="D245" s="90"/>
      <c r="E245" s="101"/>
      <c r="F245" s="90"/>
      <c r="G245" s="190"/>
      <c r="H245" s="128" t="s">
        <v>138</v>
      </c>
      <c r="I245" s="121" t="s">
        <v>196</v>
      </c>
      <c r="J245" s="122" t="s">
        <v>167</v>
      </c>
      <c r="K245" s="123"/>
      <c r="L245" s="125" t="s">
        <v>196</v>
      </c>
      <c r="M245" s="122" t="s">
        <v>178</v>
      </c>
      <c r="N245" s="152"/>
      <c r="O245" s="152"/>
      <c r="P245" s="152"/>
      <c r="Q245" s="152"/>
      <c r="R245" s="152"/>
      <c r="S245" s="152"/>
      <c r="T245" s="152"/>
      <c r="U245" s="152"/>
      <c r="V245" s="152"/>
      <c r="W245" s="152"/>
      <c r="X245" s="153"/>
      <c r="Y245" s="119"/>
      <c r="Z245" s="112"/>
      <c r="AA245" s="112"/>
      <c r="AB245" s="113"/>
      <c r="AC245" s="119"/>
      <c r="AD245" s="112"/>
      <c r="AE245" s="112"/>
      <c r="AF245" s="113"/>
    </row>
    <row r="246" spans="1:33" ht="18.75" customHeight="1" x14ac:dyDescent="0.15">
      <c r="A246" s="106"/>
      <c r="B246" s="98"/>
      <c r="C246" s="173"/>
      <c r="D246" s="90"/>
      <c r="E246" s="101"/>
      <c r="F246" s="90"/>
      <c r="G246" s="190"/>
      <c r="H246" s="180" t="s">
        <v>209</v>
      </c>
      <c r="I246" s="121" t="s">
        <v>196</v>
      </c>
      <c r="J246" s="122" t="s">
        <v>167</v>
      </c>
      <c r="K246" s="122"/>
      <c r="L246" s="125" t="s">
        <v>196</v>
      </c>
      <c r="M246" s="122" t="s">
        <v>168</v>
      </c>
      <c r="N246" s="122"/>
      <c r="O246" s="125" t="s">
        <v>196</v>
      </c>
      <c r="P246" s="122" t="s">
        <v>169</v>
      </c>
      <c r="Q246" s="126"/>
      <c r="R246" s="126"/>
      <c r="S246" s="126"/>
      <c r="T246" s="126"/>
      <c r="U246" s="181"/>
      <c r="V246" s="181"/>
      <c r="W246" s="181"/>
      <c r="X246" s="182"/>
      <c r="Y246" s="119"/>
      <c r="Z246" s="112"/>
      <c r="AA246" s="112"/>
      <c r="AB246" s="113"/>
      <c r="AC246" s="119"/>
      <c r="AD246" s="112"/>
      <c r="AE246" s="112"/>
      <c r="AF246" s="113"/>
    </row>
    <row r="247" spans="1:33" ht="18.75" customHeight="1" x14ac:dyDescent="0.15">
      <c r="A247" s="106"/>
      <c r="B247" s="98"/>
      <c r="C247" s="173"/>
      <c r="D247" s="90"/>
      <c r="E247" s="101"/>
      <c r="F247" s="90"/>
      <c r="G247" s="190"/>
      <c r="H247" s="179" t="s">
        <v>105</v>
      </c>
      <c r="I247" s="121" t="s">
        <v>196</v>
      </c>
      <c r="J247" s="122" t="s">
        <v>167</v>
      </c>
      <c r="K247" s="122"/>
      <c r="L247" s="125" t="s">
        <v>196</v>
      </c>
      <c r="M247" s="122" t="s">
        <v>174</v>
      </c>
      <c r="N247" s="122"/>
      <c r="O247" s="125" t="s">
        <v>196</v>
      </c>
      <c r="P247" s="122" t="s">
        <v>175</v>
      </c>
      <c r="Q247" s="152"/>
      <c r="R247" s="125" t="s">
        <v>196</v>
      </c>
      <c r="S247" s="122" t="s">
        <v>184</v>
      </c>
      <c r="T247" s="152"/>
      <c r="U247" s="152"/>
      <c r="V247" s="152"/>
      <c r="W247" s="152"/>
      <c r="X247" s="153"/>
      <c r="Y247" s="119"/>
      <c r="Z247" s="112"/>
      <c r="AA247" s="112"/>
      <c r="AB247" s="113"/>
      <c r="AC247" s="119"/>
      <c r="AD247" s="112"/>
      <c r="AE247" s="112"/>
      <c r="AF247" s="113"/>
    </row>
    <row r="248" spans="1:33" ht="18.75" customHeight="1" x14ac:dyDescent="0.15">
      <c r="A248" s="140"/>
      <c r="B248" s="88"/>
      <c r="C248" s="141"/>
      <c r="D248" s="142"/>
      <c r="E248" s="143"/>
      <c r="F248" s="91"/>
      <c r="G248" s="144"/>
      <c r="H248" s="248" t="s">
        <v>218</v>
      </c>
      <c r="I248" s="225" t="s">
        <v>196</v>
      </c>
      <c r="J248" s="226" t="s">
        <v>167</v>
      </c>
      <c r="K248" s="226"/>
      <c r="L248" s="228" t="s">
        <v>196</v>
      </c>
      <c r="M248" s="226" t="s">
        <v>203</v>
      </c>
      <c r="N248" s="249"/>
      <c r="O248" s="228" t="s">
        <v>196</v>
      </c>
      <c r="P248" s="209" t="s">
        <v>204</v>
      </c>
      <c r="Q248" s="250"/>
      <c r="R248" s="228" t="s">
        <v>196</v>
      </c>
      <c r="S248" s="226" t="s">
        <v>205</v>
      </c>
      <c r="T248" s="250"/>
      <c r="U248" s="228" t="s">
        <v>196</v>
      </c>
      <c r="V248" s="226" t="s">
        <v>206</v>
      </c>
      <c r="W248" s="251"/>
      <c r="X248" s="252"/>
      <c r="Y248" s="145"/>
      <c r="Z248" s="145"/>
      <c r="AA248" s="145"/>
      <c r="AB248" s="146"/>
      <c r="AC248" s="147"/>
      <c r="AD248" s="145"/>
      <c r="AE248" s="145"/>
      <c r="AF248" s="146"/>
    </row>
    <row r="249" spans="1:33" ht="18.75" customHeight="1" x14ac:dyDescent="0.15">
      <c r="A249" s="41"/>
      <c r="B249" s="86"/>
      <c r="C249" s="169"/>
      <c r="D249" s="89"/>
      <c r="E249" s="97"/>
      <c r="F249" s="89"/>
      <c r="G249" s="104"/>
      <c r="H249" s="255" t="s">
        <v>89</v>
      </c>
      <c r="I249" s="163" t="s">
        <v>196</v>
      </c>
      <c r="J249" s="164" t="s">
        <v>167</v>
      </c>
      <c r="K249" s="164"/>
      <c r="L249" s="170"/>
      <c r="M249" s="166" t="s">
        <v>196</v>
      </c>
      <c r="N249" s="164" t="s">
        <v>182</v>
      </c>
      <c r="O249" s="164"/>
      <c r="P249" s="170"/>
      <c r="Q249" s="166" t="s">
        <v>196</v>
      </c>
      <c r="R249" s="171" t="s">
        <v>183</v>
      </c>
      <c r="S249" s="171"/>
      <c r="T249" s="171"/>
      <c r="U249" s="171"/>
      <c r="V249" s="171"/>
      <c r="W249" s="171"/>
      <c r="X249" s="172"/>
      <c r="Y249" s="148" t="s">
        <v>196</v>
      </c>
      <c r="Z249" s="22" t="s">
        <v>166</v>
      </c>
      <c r="AA249" s="22"/>
      <c r="AB249" s="105"/>
      <c r="AC249" s="148" t="s">
        <v>196</v>
      </c>
      <c r="AD249" s="22" t="s">
        <v>166</v>
      </c>
      <c r="AE249" s="22"/>
      <c r="AF249" s="105"/>
      <c r="AG249" s="242"/>
    </row>
    <row r="250" spans="1:33" ht="19.5" customHeight="1" x14ac:dyDescent="0.15">
      <c r="A250" s="106"/>
      <c r="B250" s="98"/>
      <c r="C250" s="107"/>
      <c r="D250" s="108"/>
      <c r="E250" s="101"/>
      <c r="F250" s="90"/>
      <c r="G250" s="109"/>
      <c r="H250" s="199" t="s">
        <v>131</v>
      </c>
      <c r="I250" s="200" t="s">
        <v>196</v>
      </c>
      <c r="J250" s="201" t="s">
        <v>197</v>
      </c>
      <c r="K250" s="202"/>
      <c r="L250" s="203"/>
      <c r="M250" s="204" t="s">
        <v>196</v>
      </c>
      <c r="N250" s="201" t="s">
        <v>201</v>
      </c>
      <c r="O250" s="204"/>
      <c r="P250" s="201"/>
      <c r="Q250" s="205"/>
      <c r="R250" s="205"/>
      <c r="S250" s="205"/>
      <c r="T250" s="205"/>
      <c r="U250" s="205"/>
      <c r="V250" s="205"/>
      <c r="W250" s="205"/>
      <c r="X250" s="206"/>
      <c r="Y250" s="99" t="s">
        <v>196</v>
      </c>
      <c r="Z250" s="2" t="s">
        <v>171</v>
      </c>
      <c r="AA250" s="112"/>
      <c r="AB250" s="113"/>
      <c r="AC250" s="99" t="s">
        <v>196</v>
      </c>
      <c r="AD250" s="2" t="s">
        <v>171</v>
      </c>
      <c r="AE250" s="112"/>
      <c r="AF250" s="113"/>
    </row>
    <row r="251" spans="1:33" ht="19.5" customHeight="1" x14ac:dyDescent="0.15">
      <c r="A251" s="106"/>
      <c r="B251" s="98"/>
      <c r="C251" s="107"/>
      <c r="D251" s="108"/>
      <c r="E251" s="101"/>
      <c r="F251" s="90"/>
      <c r="G251" s="109"/>
      <c r="H251" s="120" t="s">
        <v>200</v>
      </c>
      <c r="I251" s="121" t="s">
        <v>196</v>
      </c>
      <c r="J251" s="122" t="s">
        <v>197</v>
      </c>
      <c r="K251" s="123"/>
      <c r="L251" s="124"/>
      <c r="M251" s="125" t="s">
        <v>196</v>
      </c>
      <c r="N251" s="122" t="s">
        <v>201</v>
      </c>
      <c r="O251" s="125"/>
      <c r="P251" s="122"/>
      <c r="Q251" s="126"/>
      <c r="R251" s="126"/>
      <c r="S251" s="126"/>
      <c r="T251" s="126"/>
      <c r="U251" s="126"/>
      <c r="V251" s="126"/>
      <c r="W251" s="126"/>
      <c r="X251" s="127"/>
      <c r="Y251" s="99"/>
      <c r="Z251" s="2"/>
      <c r="AA251" s="112"/>
      <c r="AB251" s="113"/>
      <c r="AC251" s="99"/>
      <c r="AD251" s="2"/>
      <c r="AE251" s="112"/>
      <c r="AF251" s="113"/>
    </row>
    <row r="252" spans="1:33" ht="19.5" customHeight="1" x14ac:dyDescent="0.15">
      <c r="A252" s="106"/>
      <c r="B252" s="98"/>
      <c r="C252" s="173" t="s">
        <v>311</v>
      </c>
      <c r="D252" s="99" t="s">
        <v>196</v>
      </c>
      <c r="E252" s="101" t="s">
        <v>312</v>
      </c>
      <c r="F252" s="90"/>
      <c r="G252" s="109"/>
      <c r="H252" s="120" t="s">
        <v>212</v>
      </c>
      <c r="I252" s="121" t="s">
        <v>196</v>
      </c>
      <c r="J252" s="122" t="s">
        <v>197</v>
      </c>
      <c r="K252" s="123"/>
      <c r="L252" s="124"/>
      <c r="M252" s="125" t="s">
        <v>196</v>
      </c>
      <c r="N252" s="122" t="s">
        <v>201</v>
      </c>
      <c r="O252" s="125"/>
      <c r="P252" s="122"/>
      <c r="Q252" s="126"/>
      <c r="R252" s="126"/>
      <c r="S252" s="126"/>
      <c r="T252" s="126"/>
      <c r="U252" s="126"/>
      <c r="V252" s="126"/>
      <c r="W252" s="126"/>
      <c r="X252" s="127"/>
      <c r="Y252" s="99"/>
      <c r="Z252" s="2"/>
      <c r="AA252" s="112"/>
      <c r="AB252" s="113"/>
      <c r="AC252" s="99"/>
      <c r="AD252" s="2"/>
      <c r="AE252" s="112"/>
      <c r="AF252" s="113"/>
    </row>
    <row r="253" spans="1:33" ht="18.75" customHeight="1" x14ac:dyDescent="0.15">
      <c r="A253" s="99" t="s">
        <v>196</v>
      </c>
      <c r="B253" s="98">
        <v>79</v>
      </c>
      <c r="C253" s="173" t="s">
        <v>313</v>
      </c>
      <c r="D253" s="99" t="s">
        <v>196</v>
      </c>
      <c r="E253" s="101" t="s">
        <v>314</v>
      </c>
      <c r="F253" s="90"/>
      <c r="G253" s="190"/>
      <c r="H253" s="443" t="s">
        <v>221</v>
      </c>
      <c r="I253" s="454" t="s">
        <v>196</v>
      </c>
      <c r="J253" s="446" t="s">
        <v>172</v>
      </c>
      <c r="K253" s="446"/>
      <c r="L253" s="446"/>
      <c r="M253" s="454" t="s">
        <v>196</v>
      </c>
      <c r="N253" s="446" t="s">
        <v>173</v>
      </c>
      <c r="O253" s="446"/>
      <c r="P253" s="446"/>
      <c r="Q253" s="138"/>
      <c r="R253" s="138"/>
      <c r="S253" s="138"/>
      <c r="T253" s="138"/>
      <c r="U253" s="138"/>
      <c r="V253" s="138"/>
      <c r="W253" s="138"/>
      <c r="X253" s="139"/>
      <c r="Y253" s="119"/>
      <c r="Z253" s="112"/>
      <c r="AA253" s="112"/>
      <c r="AB253" s="113"/>
      <c r="AC253" s="119"/>
      <c r="AD253" s="112"/>
      <c r="AE253" s="112"/>
      <c r="AF253" s="113"/>
      <c r="AG253" s="242"/>
    </row>
    <row r="254" spans="1:33" ht="18.75" customHeight="1" x14ac:dyDescent="0.15">
      <c r="A254" s="106"/>
      <c r="B254" s="98"/>
      <c r="C254" s="173" t="s">
        <v>317</v>
      </c>
      <c r="D254" s="90"/>
      <c r="E254" s="101" t="s">
        <v>266</v>
      </c>
      <c r="F254" s="90"/>
      <c r="G254" s="190"/>
      <c r="H254" s="442"/>
      <c r="I254" s="407"/>
      <c r="J254" s="447"/>
      <c r="K254" s="447"/>
      <c r="L254" s="447"/>
      <c r="M254" s="407"/>
      <c r="N254" s="447"/>
      <c r="O254" s="447"/>
      <c r="P254" s="447"/>
      <c r="Q254" s="117"/>
      <c r="R254" s="117"/>
      <c r="S254" s="117"/>
      <c r="T254" s="117"/>
      <c r="U254" s="117"/>
      <c r="V254" s="117"/>
      <c r="W254" s="117"/>
      <c r="X254" s="118"/>
      <c r="Y254" s="119"/>
      <c r="Z254" s="112"/>
      <c r="AA254" s="112"/>
      <c r="AB254" s="113"/>
      <c r="AC254" s="119"/>
      <c r="AD254" s="112"/>
      <c r="AE254" s="112"/>
      <c r="AF254" s="113"/>
      <c r="AG254" s="242"/>
    </row>
    <row r="255" spans="1:33" ht="18.75" customHeight="1" x14ac:dyDescent="0.15">
      <c r="A255" s="99"/>
      <c r="B255" s="98"/>
      <c r="C255" s="173"/>
      <c r="D255" s="99"/>
      <c r="E255" s="101"/>
      <c r="F255" s="90"/>
      <c r="G255" s="190"/>
      <c r="H255" s="180" t="s">
        <v>209</v>
      </c>
      <c r="I255" s="121" t="s">
        <v>196</v>
      </c>
      <c r="J255" s="122" t="s">
        <v>167</v>
      </c>
      <c r="K255" s="122"/>
      <c r="L255" s="125" t="s">
        <v>196</v>
      </c>
      <c r="M255" s="122" t="s">
        <v>168</v>
      </c>
      <c r="N255" s="122"/>
      <c r="O255" s="125" t="s">
        <v>196</v>
      </c>
      <c r="P255" s="122" t="s">
        <v>169</v>
      </c>
      <c r="Q255" s="126"/>
      <c r="R255" s="126"/>
      <c r="S255" s="126"/>
      <c r="T255" s="126"/>
      <c r="U255" s="181"/>
      <c r="V255" s="181"/>
      <c r="W255" s="181"/>
      <c r="X255" s="182"/>
      <c r="Y255" s="119"/>
      <c r="Z255" s="112"/>
      <c r="AA255" s="112"/>
      <c r="AB255" s="113"/>
      <c r="AC255" s="119"/>
      <c r="AD255" s="112"/>
      <c r="AE255" s="112"/>
      <c r="AF255" s="113"/>
    </row>
    <row r="256" spans="1:33" ht="18.75" customHeight="1" x14ac:dyDescent="0.15">
      <c r="A256" s="106"/>
      <c r="B256" s="98"/>
      <c r="C256" s="173"/>
      <c r="D256" s="90"/>
      <c r="E256" s="101"/>
      <c r="F256" s="90"/>
      <c r="G256" s="190"/>
      <c r="H256" s="179" t="s">
        <v>105</v>
      </c>
      <c r="I256" s="121" t="s">
        <v>196</v>
      </c>
      <c r="J256" s="122" t="s">
        <v>167</v>
      </c>
      <c r="K256" s="122"/>
      <c r="L256" s="125" t="s">
        <v>196</v>
      </c>
      <c r="M256" s="122" t="s">
        <v>174</v>
      </c>
      <c r="N256" s="122"/>
      <c r="O256" s="125" t="s">
        <v>196</v>
      </c>
      <c r="P256" s="122" t="s">
        <v>175</v>
      </c>
      <c r="Q256" s="152"/>
      <c r="R256" s="125" t="s">
        <v>196</v>
      </c>
      <c r="S256" s="122" t="s">
        <v>184</v>
      </c>
      <c r="T256" s="152"/>
      <c r="U256" s="152"/>
      <c r="V256" s="152"/>
      <c r="W256" s="152"/>
      <c r="X256" s="153"/>
      <c r="Y256" s="119"/>
      <c r="Z256" s="112"/>
      <c r="AA256" s="112"/>
      <c r="AB256" s="113"/>
      <c r="AC256" s="119"/>
      <c r="AD256" s="112"/>
      <c r="AE256" s="112"/>
      <c r="AF256" s="113"/>
    </row>
    <row r="257" spans="1:33" ht="18.75" customHeight="1" x14ac:dyDescent="0.15">
      <c r="A257" s="140"/>
      <c r="B257" s="88"/>
      <c r="C257" s="141"/>
      <c r="D257" s="142"/>
      <c r="E257" s="143"/>
      <c r="F257" s="91"/>
      <c r="G257" s="144"/>
      <c r="H257" s="248" t="s">
        <v>218</v>
      </c>
      <c r="I257" s="225" t="s">
        <v>196</v>
      </c>
      <c r="J257" s="226" t="s">
        <v>167</v>
      </c>
      <c r="K257" s="226"/>
      <c r="L257" s="228" t="s">
        <v>196</v>
      </c>
      <c r="M257" s="226" t="s">
        <v>203</v>
      </c>
      <c r="N257" s="249"/>
      <c r="O257" s="228" t="s">
        <v>196</v>
      </c>
      <c r="P257" s="209" t="s">
        <v>204</v>
      </c>
      <c r="Q257" s="250"/>
      <c r="R257" s="228" t="s">
        <v>196</v>
      </c>
      <c r="S257" s="226" t="s">
        <v>205</v>
      </c>
      <c r="T257" s="250"/>
      <c r="U257" s="228" t="s">
        <v>196</v>
      </c>
      <c r="V257" s="226" t="s">
        <v>206</v>
      </c>
      <c r="W257" s="251"/>
      <c r="X257" s="252"/>
      <c r="Y257" s="145"/>
      <c r="Z257" s="145"/>
      <c r="AA257" s="145"/>
      <c r="AB257" s="146"/>
      <c r="AC257" s="147"/>
      <c r="AD257" s="145"/>
      <c r="AE257" s="145"/>
      <c r="AF257" s="146"/>
    </row>
    <row r="258" spans="1:33" ht="18.75" customHeight="1" x14ac:dyDescent="0.15">
      <c r="A258" s="41"/>
      <c r="B258" s="86"/>
      <c r="C258" s="169"/>
      <c r="D258" s="89"/>
      <c r="E258" s="97"/>
      <c r="F258" s="89"/>
      <c r="G258" s="104"/>
      <c r="H258" s="255" t="s">
        <v>89</v>
      </c>
      <c r="I258" s="163" t="s">
        <v>196</v>
      </c>
      <c r="J258" s="164" t="s">
        <v>167</v>
      </c>
      <c r="K258" s="164"/>
      <c r="L258" s="170"/>
      <c r="M258" s="166" t="s">
        <v>196</v>
      </c>
      <c r="N258" s="164" t="s">
        <v>182</v>
      </c>
      <c r="O258" s="164"/>
      <c r="P258" s="170"/>
      <c r="Q258" s="166" t="s">
        <v>196</v>
      </c>
      <c r="R258" s="171" t="s">
        <v>183</v>
      </c>
      <c r="S258" s="171"/>
      <c r="T258" s="171"/>
      <c r="U258" s="171"/>
      <c r="V258" s="171"/>
      <c r="W258" s="171"/>
      <c r="X258" s="172"/>
      <c r="Y258" s="148" t="s">
        <v>196</v>
      </c>
      <c r="Z258" s="22" t="s">
        <v>166</v>
      </c>
      <c r="AA258" s="22"/>
      <c r="AB258" s="105"/>
      <c r="AC258" s="148" t="s">
        <v>196</v>
      </c>
      <c r="AD258" s="22" t="s">
        <v>166</v>
      </c>
      <c r="AE258" s="22"/>
      <c r="AF258" s="105"/>
      <c r="AG258" s="242"/>
    </row>
    <row r="259" spans="1:33" ht="19.5" customHeight="1" x14ac:dyDescent="0.15">
      <c r="A259" s="106"/>
      <c r="B259" s="98"/>
      <c r="C259" s="107"/>
      <c r="D259" s="108"/>
      <c r="E259" s="101"/>
      <c r="F259" s="90"/>
      <c r="G259" s="109"/>
      <c r="H259" s="120" t="s">
        <v>200</v>
      </c>
      <c r="I259" s="121" t="s">
        <v>196</v>
      </c>
      <c r="J259" s="122" t="s">
        <v>197</v>
      </c>
      <c r="K259" s="123"/>
      <c r="L259" s="124"/>
      <c r="M259" s="125" t="s">
        <v>196</v>
      </c>
      <c r="N259" s="122" t="s">
        <v>201</v>
      </c>
      <c r="O259" s="125"/>
      <c r="P259" s="122"/>
      <c r="Q259" s="126"/>
      <c r="R259" s="126"/>
      <c r="S259" s="126"/>
      <c r="T259" s="126"/>
      <c r="U259" s="126"/>
      <c r="V259" s="126"/>
      <c r="W259" s="126"/>
      <c r="X259" s="127"/>
      <c r="Y259" s="99" t="s">
        <v>196</v>
      </c>
      <c r="Z259" s="2" t="s">
        <v>171</v>
      </c>
      <c r="AA259" s="112"/>
      <c r="AB259" s="113"/>
      <c r="AC259" s="99" t="s">
        <v>196</v>
      </c>
      <c r="AD259" s="2" t="s">
        <v>171</v>
      </c>
      <c r="AE259" s="112"/>
      <c r="AF259" s="113"/>
    </row>
    <row r="260" spans="1:33" ht="19.5" customHeight="1" x14ac:dyDescent="0.15">
      <c r="A260" s="106"/>
      <c r="B260" s="98"/>
      <c r="C260" s="107"/>
      <c r="D260" s="108"/>
      <c r="E260" s="101"/>
      <c r="F260" s="90"/>
      <c r="G260" s="109"/>
      <c r="H260" s="120" t="s">
        <v>212</v>
      </c>
      <c r="I260" s="121" t="s">
        <v>196</v>
      </c>
      <c r="J260" s="122" t="s">
        <v>197</v>
      </c>
      <c r="K260" s="123"/>
      <c r="L260" s="124"/>
      <c r="M260" s="125" t="s">
        <v>196</v>
      </c>
      <c r="N260" s="122" t="s">
        <v>201</v>
      </c>
      <c r="O260" s="125"/>
      <c r="P260" s="122"/>
      <c r="Q260" s="126"/>
      <c r="R260" s="126"/>
      <c r="S260" s="126"/>
      <c r="T260" s="126"/>
      <c r="U260" s="126"/>
      <c r="V260" s="126"/>
      <c r="W260" s="126"/>
      <c r="X260" s="127"/>
      <c r="Y260" s="99"/>
      <c r="Z260" s="2"/>
      <c r="AA260" s="112"/>
      <c r="AB260" s="113"/>
      <c r="AC260" s="99"/>
      <c r="AD260" s="2"/>
      <c r="AE260" s="112"/>
      <c r="AF260" s="113"/>
    </row>
    <row r="261" spans="1:33" ht="18.75" customHeight="1" x14ac:dyDescent="0.15">
      <c r="A261" s="106"/>
      <c r="B261" s="98"/>
      <c r="C261" s="173"/>
      <c r="D261" s="90"/>
      <c r="E261" s="101"/>
      <c r="F261" s="90"/>
      <c r="G261" s="190"/>
      <c r="H261" s="443" t="s">
        <v>150</v>
      </c>
      <c r="I261" s="450" t="s">
        <v>196</v>
      </c>
      <c r="J261" s="446" t="s">
        <v>167</v>
      </c>
      <c r="K261" s="446"/>
      <c r="L261" s="452" t="s">
        <v>196</v>
      </c>
      <c r="M261" s="446" t="s">
        <v>178</v>
      </c>
      <c r="N261" s="446"/>
      <c r="O261" s="134"/>
      <c r="P261" s="134"/>
      <c r="Q261" s="134"/>
      <c r="R261" s="134"/>
      <c r="S261" s="134"/>
      <c r="T261" s="134"/>
      <c r="U261" s="134"/>
      <c r="V261" s="134"/>
      <c r="W261" s="134"/>
      <c r="X261" s="155"/>
      <c r="Y261" s="119"/>
      <c r="Z261" s="112"/>
      <c r="AA261" s="112"/>
      <c r="AB261" s="113"/>
      <c r="AC261" s="119"/>
      <c r="AD261" s="112"/>
      <c r="AE261" s="112"/>
      <c r="AF261" s="113"/>
    </row>
    <row r="262" spans="1:33" ht="18.75" customHeight="1" x14ac:dyDescent="0.15">
      <c r="A262" s="106"/>
      <c r="B262" s="98"/>
      <c r="C262" s="173"/>
      <c r="D262" s="90"/>
      <c r="E262" s="101"/>
      <c r="F262" s="90"/>
      <c r="G262" s="190"/>
      <c r="H262" s="441"/>
      <c r="I262" s="460"/>
      <c r="J262" s="461"/>
      <c r="K262" s="461"/>
      <c r="L262" s="462"/>
      <c r="M262" s="461"/>
      <c r="N262" s="461"/>
      <c r="X262" s="156"/>
      <c r="Y262" s="119"/>
      <c r="Z262" s="112"/>
      <c r="AA262" s="112"/>
      <c r="AB262" s="113"/>
      <c r="AC262" s="119"/>
      <c r="AD262" s="112"/>
      <c r="AE262" s="112"/>
      <c r="AF262" s="113"/>
    </row>
    <row r="263" spans="1:33" ht="18.75" customHeight="1" x14ac:dyDescent="0.15">
      <c r="A263" s="106"/>
      <c r="B263" s="98"/>
      <c r="C263" s="173"/>
      <c r="D263" s="90"/>
      <c r="E263" s="101"/>
      <c r="F263" s="90"/>
      <c r="G263" s="190"/>
      <c r="H263" s="442"/>
      <c r="I263" s="451"/>
      <c r="J263" s="447"/>
      <c r="K263" s="447"/>
      <c r="L263" s="453"/>
      <c r="M263" s="447"/>
      <c r="N263" s="447"/>
      <c r="O263" s="116"/>
      <c r="P263" s="116"/>
      <c r="Q263" s="116"/>
      <c r="R263" s="116"/>
      <c r="S263" s="116"/>
      <c r="T263" s="116"/>
      <c r="U263" s="116"/>
      <c r="V263" s="116"/>
      <c r="W263" s="116"/>
      <c r="X263" s="174"/>
      <c r="Y263" s="119"/>
      <c r="Z263" s="112"/>
      <c r="AA263" s="112"/>
      <c r="AB263" s="113"/>
      <c r="AC263" s="119"/>
      <c r="AD263" s="112"/>
      <c r="AE263" s="112"/>
      <c r="AF263" s="113"/>
    </row>
    <row r="264" spans="1:33" ht="18.75" customHeight="1" x14ac:dyDescent="0.15">
      <c r="A264" s="99" t="s">
        <v>196</v>
      </c>
      <c r="B264" s="98">
        <v>74</v>
      </c>
      <c r="C264" s="173" t="s">
        <v>318</v>
      </c>
      <c r="D264" s="99" t="s">
        <v>196</v>
      </c>
      <c r="E264" s="101" t="s">
        <v>192</v>
      </c>
      <c r="F264" s="90"/>
      <c r="G264" s="190"/>
      <c r="H264" s="179" t="s">
        <v>90</v>
      </c>
      <c r="I264" s="121" t="s">
        <v>196</v>
      </c>
      <c r="J264" s="122" t="s">
        <v>176</v>
      </c>
      <c r="K264" s="123"/>
      <c r="L264" s="124"/>
      <c r="M264" s="125" t="s">
        <v>196</v>
      </c>
      <c r="N264" s="122" t="s">
        <v>177</v>
      </c>
      <c r="O264" s="126"/>
      <c r="P264" s="126"/>
      <c r="Q264" s="126"/>
      <c r="R264" s="126"/>
      <c r="S264" s="126"/>
      <c r="T264" s="126"/>
      <c r="U264" s="126"/>
      <c r="V264" s="126"/>
      <c r="W264" s="126"/>
      <c r="X264" s="127"/>
      <c r="Y264" s="119"/>
      <c r="Z264" s="112"/>
      <c r="AA264" s="112"/>
      <c r="AB264" s="113"/>
      <c r="AC264" s="119"/>
      <c r="AD264" s="112"/>
      <c r="AE264" s="112"/>
      <c r="AF264" s="113"/>
    </row>
    <row r="265" spans="1:33" ht="18.75" customHeight="1" x14ac:dyDescent="0.15">
      <c r="A265" s="106"/>
      <c r="B265" s="98"/>
      <c r="C265" s="173" t="s">
        <v>4</v>
      </c>
      <c r="D265" s="99" t="s">
        <v>196</v>
      </c>
      <c r="E265" s="101" t="s">
        <v>258</v>
      </c>
      <c r="F265" s="90"/>
      <c r="G265" s="190"/>
      <c r="H265" s="128" t="s">
        <v>153</v>
      </c>
      <c r="I265" s="151" t="s">
        <v>196</v>
      </c>
      <c r="J265" s="122" t="s">
        <v>167</v>
      </c>
      <c r="K265" s="122"/>
      <c r="L265" s="125" t="s">
        <v>196</v>
      </c>
      <c r="M265" s="122" t="s">
        <v>168</v>
      </c>
      <c r="N265" s="122"/>
      <c r="O265" s="154" t="s">
        <v>196</v>
      </c>
      <c r="P265" s="122" t="s">
        <v>169</v>
      </c>
      <c r="Q265" s="152"/>
      <c r="R265" s="152"/>
      <c r="S265" s="152"/>
      <c r="T265" s="152"/>
      <c r="U265" s="152"/>
      <c r="V265" s="152"/>
      <c r="W265" s="152"/>
      <c r="X265" s="153"/>
      <c r="Y265" s="119"/>
      <c r="Z265" s="112"/>
      <c r="AA265" s="112"/>
      <c r="AB265" s="113"/>
      <c r="AC265" s="119"/>
      <c r="AD265" s="112"/>
      <c r="AE265" s="112"/>
      <c r="AF265" s="113"/>
    </row>
    <row r="266" spans="1:33" ht="18.75" customHeight="1" x14ac:dyDescent="0.15">
      <c r="A266" s="106"/>
      <c r="B266" s="98"/>
      <c r="C266" s="173"/>
      <c r="D266" s="99" t="s">
        <v>196</v>
      </c>
      <c r="E266" s="101" t="s">
        <v>259</v>
      </c>
      <c r="F266" s="90"/>
      <c r="G266" s="190"/>
      <c r="H266" s="128" t="s">
        <v>130</v>
      </c>
      <c r="I266" s="121" t="s">
        <v>196</v>
      </c>
      <c r="J266" s="122" t="s">
        <v>167</v>
      </c>
      <c r="K266" s="122"/>
      <c r="L266" s="125" t="s">
        <v>196</v>
      </c>
      <c r="M266" s="122" t="s">
        <v>179</v>
      </c>
      <c r="N266" s="122"/>
      <c r="O266" s="125" t="s">
        <v>196</v>
      </c>
      <c r="P266" s="122" t="s">
        <v>180</v>
      </c>
      <c r="Q266" s="152"/>
      <c r="R266" s="152"/>
      <c r="S266" s="152"/>
      <c r="T266" s="152"/>
      <c r="U266" s="152"/>
      <c r="V266" s="152"/>
      <c r="W266" s="152"/>
      <c r="X266" s="153"/>
      <c r="Y266" s="119"/>
      <c r="Z266" s="112"/>
      <c r="AA266" s="112"/>
      <c r="AB266" s="113"/>
      <c r="AC266" s="119"/>
      <c r="AD266" s="112"/>
      <c r="AE266" s="112"/>
      <c r="AF266" s="113"/>
    </row>
    <row r="267" spans="1:33" ht="18.75" customHeight="1" x14ac:dyDescent="0.15">
      <c r="A267" s="99"/>
      <c r="B267" s="98"/>
      <c r="C267" s="173"/>
      <c r="D267" s="99"/>
      <c r="E267" s="101"/>
      <c r="F267" s="90"/>
      <c r="G267" s="190"/>
      <c r="H267" s="128" t="s">
        <v>155</v>
      </c>
      <c r="I267" s="121" t="s">
        <v>196</v>
      </c>
      <c r="J267" s="122" t="s">
        <v>167</v>
      </c>
      <c r="K267" s="123"/>
      <c r="L267" s="125" t="s">
        <v>196</v>
      </c>
      <c r="M267" s="122" t="s">
        <v>178</v>
      </c>
      <c r="N267" s="152"/>
      <c r="O267" s="152"/>
      <c r="P267" s="152"/>
      <c r="Q267" s="152"/>
      <c r="R267" s="152"/>
      <c r="S267" s="152"/>
      <c r="T267" s="152"/>
      <c r="U267" s="152"/>
      <c r="V267" s="152"/>
      <c r="W267" s="152"/>
      <c r="X267" s="153"/>
      <c r="Y267" s="119"/>
      <c r="Z267" s="112"/>
      <c r="AA267" s="112"/>
      <c r="AB267" s="113"/>
      <c r="AC267" s="119"/>
      <c r="AD267" s="112"/>
      <c r="AE267" s="112"/>
      <c r="AF267" s="113"/>
    </row>
    <row r="268" spans="1:33" ht="18.75" customHeight="1" x14ac:dyDescent="0.15">
      <c r="A268" s="106"/>
      <c r="B268" s="98"/>
      <c r="C268" s="173"/>
      <c r="D268" s="99"/>
      <c r="E268" s="101"/>
      <c r="F268" s="90"/>
      <c r="G268" s="190"/>
      <c r="H268" s="179" t="s">
        <v>223</v>
      </c>
      <c r="I268" s="121" t="s">
        <v>196</v>
      </c>
      <c r="J268" s="122" t="s">
        <v>167</v>
      </c>
      <c r="K268" s="123"/>
      <c r="L268" s="125" t="s">
        <v>196</v>
      </c>
      <c r="M268" s="122" t="s">
        <v>178</v>
      </c>
      <c r="N268" s="152"/>
      <c r="O268" s="152"/>
      <c r="P268" s="152"/>
      <c r="Q268" s="152"/>
      <c r="R268" s="152"/>
      <c r="S268" s="152"/>
      <c r="T268" s="152"/>
      <c r="U268" s="152"/>
      <c r="V268" s="152"/>
      <c r="W268" s="152"/>
      <c r="X268" s="153"/>
      <c r="Y268" s="119"/>
      <c r="Z268" s="112"/>
      <c r="AA268" s="112"/>
      <c r="AB268" s="113"/>
      <c r="AC268" s="119"/>
      <c r="AD268" s="112"/>
      <c r="AE268" s="112"/>
      <c r="AF268" s="113"/>
    </row>
    <row r="269" spans="1:33" ht="18.75" customHeight="1" x14ac:dyDescent="0.15">
      <c r="A269" s="106"/>
      <c r="B269" s="98"/>
      <c r="C269" s="173"/>
      <c r="D269" s="99"/>
      <c r="E269" s="101"/>
      <c r="F269" s="90"/>
      <c r="G269" s="190"/>
      <c r="H269" s="2" t="s">
        <v>156</v>
      </c>
      <c r="I269" s="121" t="s">
        <v>196</v>
      </c>
      <c r="J269" s="122" t="s">
        <v>167</v>
      </c>
      <c r="K269" s="123"/>
      <c r="L269" s="125" t="s">
        <v>196</v>
      </c>
      <c r="M269" s="122" t="s">
        <v>178</v>
      </c>
      <c r="N269" s="152"/>
      <c r="O269" s="152"/>
      <c r="P269" s="152"/>
      <c r="Q269" s="152"/>
      <c r="R269" s="152"/>
      <c r="S269" s="152"/>
      <c r="T269" s="152"/>
      <c r="U269" s="152"/>
      <c r="V269" s="152"/>
      <c r="W269" s="152"/>
      <c r="X269" s="153"/>
      <c r="Y269" s="119"/>
      <c r="Z269" s="112"/>
      <c r="AA269" s="112"/>
      <c r="AB269" s="113"/>
      <c r="AC269" s="119"/>
      <c r="AD269" s="112"/>
      <c r="AE269" s="112"/>
      <c r="AF269" s="113"/>
    </row>
    <row r="270" spans="1:33" ht="18.75" customHeight="1" x14ac:dyDescent="0.15">
      <c r="A270" s="106"/>
      <c r="B270" s="98"/>
      <c r="C270" s="173"/>
      <c r="D270" s="90"/>
      <c r="E270" s="101"/>
      <c r="F270" s="90"/>
      <c r="G270" s="190"/>
      <c r="H270" s="128" t="s">
        <v>144</v>
      </c>
      <c r="I270" s="121" t="s">
        <v>196</v>
      </c>
      <c r="J270" s="122" t="s">
        <v>167</v>
      </c>
      <c r="K270" s="123"/>
      <c r="L270" s="125" t="s">
        <v>196</v>
      </c>
      <c r="M270" s="122" t="s">
        <v>178</v>
      </c>
      <c r="N270" s="152"/>
      <c r="O270" s="152"/>
      <c r="P270" s="152"/>
      <c r="Q270" s="152"/>
      <c r="R270" s="152"/>
      <c r="S270" s="152"/>
      <c r="T270" s="152"/>
      <c r="U270" s="152"/>
      <c r="V270" s="152"/>
      <c r="W270" s="152"/>
      <c r="X270" s="153"/>
      <c r="Y270" s="119"/>
      <c r="Z270" s="112"/>
      <c r="AA270" s="112"/>
      <c r="AB270" s="113"/>
      <c r="AC270" s="119"/>
      <c r="AD270" s="112"/>
      <c r="AE270" s="112"/>
      <c r="AF270" s="113"/>
    </row>
    <row r="271" spans="1:33" ht="18.75" customHeight="1" x14ac:dyDescent="0.15">
      <c r="A271" s="106"/>
      <c r="B271" s="98"/>
      <c r="C271" s="173"/>
      <c r="D271" s="90"/>
      <c r="E271" s="101"/>
      <c r="F271" s="90"/>
      <c r="G271" s="190"/>
      <c r="H271" s="128" t="s">
        <v>138</v>
      </c>
      <c r="I271" s="121" t="s">
        <v>196</v>
      </c>
      <c r="J271" s="122" t="s">
        <v>167</v>
      </c>
      <c r="K271" s="123"/>
      <c r="L271" s="125" t="s">
        <v>196</v>
      </c>
      <c r="M271" s="122" t="s">
        <v>178</v>
      </c>
      <c r="N271" s="152"/>
      <c r="O271" s="152"/>
      <c r="P271" s="152"/>
      <c r="Q271" s="152"/>
      <c r="R271" s="152"/>
      <c r="S271" s="152"/>
      <c r="T271" s="152"/>
      <c r="U271" s="152"/>
      <c r="V271" s="152"/>
      <c r="W271" s="152"/>
      <c r="X271" s="153"/>
      <c r="Y271" s="119"/>
      <c r="Z271" s="112"/>
      <c r="AA271" s="112"/>
      <c r="AB271" s="113"/>
      <c r="AC271" s="119"/>
      <c r="AD271" s="112"/>
      <c r="AE271" s="112"/>
      <c r="AF271" s="113"/>
    </row>
    <row r="272" spans="1:33" ht="18.75" customHeight="1" x14ac:dyDescent="0.15">
      <c r="A272" s="106"/>
      <c r="B272" s="98"/>
      <c r="C272" s="173"/>
      <c r="D272" s="90"/>
      <c r="E272" s="101"/>
      <c r="F272" s="90"/>
      <c r="G272" s="190"/>
      <c r="H272" s="179" t="s">
        <v>105</v>
      </c>
      <c r="I272" s="121" t="s">
        <v>196</v>
      </c>
      <c r="J272" s="122" t="s">
        <v>167</v>
      </c>
      <c r="K272" s="122"/>
      <c r="L272" s="125" t="s">
        <v>196</v>
      </c>
      <c r="M272" s="122" t="s">
        <v>187</v>
      </c>
      <c r="N272" s="122"/>
      <c r="O272" s="125" t="s">
        <v>196</v>
      </c>
      <c r="P272" s="122" t="s">
        <v>181</v>
      </c>
      <c r="Q272" s="152"/>
      <c r="R272" s="125" t="s">
        <v>196</v>
      </c>
      <c r="S272" s="122" t="s">
        <v>188</v>
      </c>
      <c r="T272" s="152"/>
      <c r="U272" s="152"/>
      <c r="V272" s="152"/>
      <c r="W272" s="152"/>
      <c r="X272" s="153"/>
      <c r="Y272" s="119"/>
      <c r="Z272" s="112"/>
      <c r="AA272" s="112"/>
      <c r="AB272" s="113"/>
      <c r="AC272" s="119"/>
      <c r="AD272" s="112"/>
      <c r="AE272" s="112"/>
      <c r="AF272" s="113"/>
    </row>
    <row r="273" spans="1:33" ht="18.75" customHeight="1" x14ac:dyDescent="0.15">
      <c r="A273" s="140"/>
      <c r="B273" s="88"/>
      <c r="C273" s="141"/>
      <c r="D273" s="142"/>
      <c r="E273" s="143"/>
      <c r="F273" s="91"/>
      <c r="G273" s="144"/>
      <c r="H273" s="248" t="s">
        <v>218</v>
      </c>
      <c r="I273" s="225" t="s">
        <v>196</v>
      </c>
      <c r="J273" s="226" t="s">
        <v>167</v>
      </c>
      <c r="K273" s="226"/>
      <c r="L273" s="228" t="s">
        <v>196</v>
      </c>
      <c r="M273" s="226" t="s">
        <v>203</v>
      </c>
      <c r="N273" s="249"/>
      <c r="O273" s="228" t="s">
        <v>196</v>
      </c>
      <c r="P273" s="209" t="s">
        <v>204</v>
      </c>
      <c r="Q273" s="250"/>
      <c r="R273" s="228" t="s">
        <v>196</v>
      </c>
      <c r="S273" s="226" t="s">
        <v>205</v>
      </c>
      <c r="T273" s="250"/>
      <c r="U273" s="228" t="s">
        <v>196</v>
      </c>
      <c r="V273" s="226" t="s">
        <v>206</v>
      </c>
      <c r="W273" s="251"/>
      <c r="X273" s="252"/>
      <c r="Y273" s="145"/>
      <c r="Z273" s="145"/>
      <c r="AA273" s="145"/>
      <c r="AB273" s="146"/>
      <c r="AC273" s="147"/>
      <c r="AD273" s="145"/>
      <c r="AE273" s="145"/>
      <c r="AF273" s="146"/>
    </row>
    <row r="274" spans="1:33" ht="18.75" customHeight="1" x14ac:dyDescent="0.15">
      <c r="A274" s="41"/>
      <c r="B274" s="86"/>
      <c r="C274" s="169"/>
      <c r="D274" s="89"/>
      <c r="E274" s="97"/>
      <c r="F274" s="89"/>
      <c r="G274" s="104"/>
      <c r="H274" s="255" t="s">
        <v>261</v>
      </c>
      <c r="I274" s="163" t="s">
        <v>196</v>
      </c>
      <c r="J274" s="164" t="s">
        <v>167</v>
      </c>
      <c r="K274" s="164"/>
      <c r="L274" s="170"/>
      <c r="M274" s="166" t="s">
        <v>196</v>
      </c>
      <c r="N274" s="164" t="s">
        <v>182</v>
      </c>
      <c r="O274" s="164"/>
      <c r="P274" s="170"/>
      <c r="Q274" s="166" t="s">
        <v>196</v>
      </c>
      <c r="R274" s="171" t="s">
        <v>183</v>
      </c>
      <c r="S274" s="171"/>
      <c r="T274" s="171"/>
      <c r="U274" s="171"/>
      <c r="V274" s="171"/>
      <c r="W274" s="171"/>
      <c r="X274" s="172"/>
      <c r="Y274" s="148" t="s">
        <v>196</v>
      </c>
      <c r="Z274" s="22" t="s">
        <v>166</v>
      </c>
      <c r="AA274" s="22"/>
      <c r="AB274" s="105"/>
      <c r="AC274" s="148" t="s">
        <v>196</v>
      </c>
      <c r="AD274" s="22" t="s">
        <v>166</v>
      </c>
      <c r="AE274" s="22"/>
      <c r="AF274" s="105"/>
      <c r="AG274" s="242"/>
    </row>
    <row r="275" spans="1:33" ht="19.5" customHeight="1" x14ac:dyDescent="0.15">
      <c r="A275" s="106"/>
      <c r="B275" s="98"/>
      <c r="C275" s="107"/>
      <c r="D275" s="108"/>
      <c r="E275" s="101"/>
      <c r="F275" s="90"/>
      <c r="G275" s="109"/>
      <c r="H275" s="199" t="s">
        <v>131</v>
      </c>
      <c r="I275" s="200" t="s">
        <v>196</v>
      </c>
      <c r="J275" s="201" t="s">
        <v>197</v>
      </c>
      <c r="K275" s="202"/>
      <c r="L275" s="203"/>
      <c r="M275" s="204" t="s">
        <v>196</v>
      </c>
      <c r="N275" s="201" t="s">
        <v>201</v>
      </c>
      <c r="O275" s="204"/>
      <c r="P275" s="201"/>
      <c r="Q275" s="205"/>
      <c r="R275" s="205"/>
      <c r="S275" s="205"/>
      <c r="T275" s="205"/>
      <c r="U275" s="205"/>
      <c r="V275" s="205"/>
      <c r="W275" s="205"/>
      <c r="X275" s="206"/>
      <c r="Y275" s="99" t="s">
        <v>196</v>
      </c>
      <c r="Z275" s="2" t="s">
        <v>171</v>
      </c>
      <c r="AA275" s="112"/>
      <c r="AB275" s="113"/>
      <c r="AC275" s="99" t="s">
        <v>196</v>
      </c>
      <c r="AD275" s="2" t="s">
        <v>171</v>
      </c>
      <c r="AE275" s="112"/>
      <c r="AF275" s="113"/>
    </row>
    <row r="276" spans="1:33" ht="19.5" customHeight="1" x14ac:dyDescent="0.15">
      <c r="A276" s="106"/>
      <c r="B276" s="98"/>
      <c r="C276" s="107"/>
      <c r="D276" s="90"/>
      <c r="E276" s="101"/>
      <c r="F276" s="90"/>
      <c r="G276" s="109"/>
      <c r="H276" s="199" t="s">
        <v>200</v>
      </c>
      <c r="I276" s="200" t="s">
        <v>196</v>
      </c>
      <c r="J276" s="201" t="s">
        <v>197</v>
      </c>
      <c r="K276" s="202"/>
      <c r="L276" s="203"/>
      <c r="M276" s="204" t="s">
        <v>196</v>
      </c>
      <c r="N276" s="201" t="s">
        <v>201</v>
      </c>
      <c r="O276" s="204"/>
      <c r="P276" s="201"/>
      <c r="Q276" s="205"/>
      <c r="R276" s="205"/>
      <c r="S276" s="205"/>
      <c r="T276" s="205"/>
      <c r="U276" s="205"/>
      <c r="V276" s="205"/>
      <c r="W276" s="205"/>
      <c r="X276" s="206"/>
      <c r="Y276" s="99"/>
      <c r="Z276" s="2"/>
      <c r="AA276" s="112"/>
      <c r="AB276" s="113"/>
      <c r="AC276" s="99"/>
      <c r="AD276" s="2"/>
      <c r="AE276" s="112"/>
      <c r="AF276" s="113"/>
    </row>
    <row r="277" spans="1:33" ht="19.5" customHeight="1" x14ac:dyDescent="0.15">
      <c r="A277" s="106"/>
      <c r="B277" s="98"/>
      <c r="C277" s="107"/>
      <c r="D277" s="90"/>
      <c r="E277" s="101"/>
      <c r="F277" s="90"/>
      <c r="G277" s="109"/>
      <c r="H277" s="199" t="s">
        <v>212</v>
      </c>
      <c r="I277" s="200" t="s">
        <v>196</v>
      </c>
      <c r="J277" s="201" t="s">
        <v>197</v>
      </c>
      <c r="K277" s="202"/>
      <c r="L277" s="203"/>
      <c r="M277" s="204" t="s">
        <v>196</v>
      </c>
      <c r="N277" s="201" t="s">
        <v>201</v>
      </c>
      <c r="O277" s="204"/>
      <c r="P277" s="201"/>
      <c r="Q277" s="205"/>
      <c r="R277" s="205"/>
      <c r="S277" s="205"/>
      <c r="T277" s="205"/>
      <c r="U277" s="205"/>
      <c r="V277" s="205"/>
      <c r="W277" s="205"/>
      <c r="X277" s="206"/>
      <c r="Y277" s="99"/>
      <c r="Z277" s="2"/>
      <c r="AA277" s="112"/>
      <c r="AB277" s="113"/>
      <c r="AC277" s="99"/>
      <c r="AD277" s="2"/>
      <c r="AE277" s="112"/>
      <c r="AF277" s="113"/>
    </row>
    <row r="278" spans="1:33" ht="18.75" customHeight="1" x14ac:dyDescent="0.15">
      <c r="A278" s="106"/>
      <c r="B278" s="98"/>
      <c r="C278" s="173"/>
      <c r="D278" s="90"/>
      <c r="E278" s="101"/>
      <c r="F278" s="90"/>
      <c r="G278" s="190"/>
      <c r="H278" s="261" t="s">
        <v>116</v>
      </c>
      <c r="I278" s="200" t="s">
        <v>196</v>
      </c>
      <c r="J278" s="201" t="s">
        <v>167</v>
      </c>
      <c r="K278" s="202"/>
      <c r="L278" s="204" t="s">
        <v>196</v>
      </c>
      <c r="M278" s="201" t="s">
        <v>178</v>
      </c>
      <c r="N278" s="238"/>
      <c r="O278" s="238"/>
      <c r="P278" s="238"/>
      <c r="Q278" s="238"/>
      <c r="R278" s="238"/>
      <c r="S278" s="238"/>
      <c r="T278" s="238"/>
      <c r="U278" s="238"/>
      <c r="V278" s="238"/>
      <c r="W278" s="238"/>
      <c r="X278" s="230"/>
      <c r="Y278" s="119"/>
      <c r="Z278" s="112"/>
      <c r="AA278" s="112"/>
      <c r="AB278" s="113"/>
      <c r="AC278" s="119"/>
      <c r="AD278" s="112"/>
      <c r="AE278" s="112"/>
      <c r="AF278" s="113"/>
      <c r="AG278" s="242"/>
    </row>
    <row r="279" spans="1:33" ht="18.75" customHeight="1" x14ac:dyDescent="0.15">
      <c r="A279" s="99" t="s">
        <v>196</v>
      </c>
      <c r="B279" s="98">
        <v>75</v>
      </c>
      <c r="C279" s="173" t="s">
        <v>319</v>
      </c>
      <c r="D279" s="99" t="s">
        <v>196</v>
      </c>
      <c r="E279" s="101" t="s">
        <v>320</v>
      </c>
      <c r="F279" s="90"/>
      <c r="G279" s="190"/>
      <c r="H279" s="443" t="s">
        <v>221</v>
      </c>
      <c r="I279" s="454" t="s">
        <v>196</v>
      </c>
      <c r="J279" s="446" t="s">
        <v>172</v>
      </c>
      <c r="K279" s="446"/>
      <c r="L279" s="446"/>
      <c r="M279" s="454" t="s">
        <v>196</v>
      </c>
      <c r="N279" s="446" t="s">
        <v>173</v>
      </c>
      <c r="O279" s="446"/>
      <c r="P279" s="446"/>
      <c r="Q279" s="138"/>
      <c r="R279" s="138"/>
      <c r="S279" s="138"/>
      <c r="T279" s="138"/>
      <c r="U279" s="138"/>
      <c r="V279" s="138"/>
      <c r="W279" s="138"/>
      <c r="X279" s="139"/>
      <c r="Y279" s="119"/>
      <c r="Z279" s="112"/>
      <c r="AA279" s="112"/>
      <c r="AB279" s="113"/>
      <c r="AC279" s="119"/>
      <c r="AD279" s="112"/>
      <c r="AE279" s="112"/>
      <c r="AF279" s="113"/>
      <c r="AG279" s="242"/>
    </row>
    <row r="280" spans="1:33" ht="18.75" customHeight="1" x14ac:dyDescent="0.15">
      <c r="A280" s="106"/>
      <c r="B280" s="98"/>
      <c r="C280" s="173" t="s">
        <v>321</v>
      </c>
      <c r="D280" s="99" t="s">
        <v>196</v>
      </c>
      <c r="E280" s="101" t="s">
        <v>322</v>
      </c>
      <c r="F280" s="90"/>
      <c r="G280" s="190"/>
      <c r="H280" s="442"/>
      <c r="I280" s="407"/>
      <c r="J280" s="447"/>
      <c r="K280" s="447"/>
      <c r="L280" s="447"/>
      <c r="M280" s="407"/>
      <c r="N280" s="447"/>
      <c r="O280" s="447"/>
      <c r="P280" s="447"/>
      <c r="Q280" s="117"/>
      <c r="R280" s="117"/>
      <c r="S280" s="117"/>
      <c r="T280" s="117"/>
      <c r="U280" s="117"/>
      <c r="V280" s="117"/>
      <c r="W280" s="117"/>
      <c r="X280" s="118"/>
      <c r="Y280" s="119"/>
      <c r="Z280" s="112"/>
      <c r="AA280" s="112"/>
      <c r="AB280" s="113"/>
      <c r="AC280" s="119"/>
      <c r="AD280" s="112"/>
      <c r="AE280" s="112"/>
      <c r="AF280" s="113"/>
      <c r="AG280" s="242"/>
    </row>
    <row r="281" spans="1:33" ht="18.75" customHeight="1" x14ac:dyDescent="0.15">
      <c r="A281" s="106"/>
      <c r="B281" s="98"/>
      <c r="C281" s="107"/>
      <c r="D281" s="108"/>
      <c r="E281" s="101" t="s">
        <v>266</v>
      </c>
      <c r="F281" s="90"/>
      <c r="G281" s="190"/>
      <c r="H281" s="179" t="s">
        <v>265</v>
      </c>
      <c r="I281" s="121" t="s">
        <v>196</v>
      </c>
      <c r="J281" s="122" t="s">
        <v>167</v>
      </c>
      <c r="K281" s="123"/>
      <c r="L281" s="125" t="s">
        <v>196</v>
      </c>
      <c r="M281" s="122" t="s">
        <v>178</v>
      </c>
      <c r="N281" s="152"/>
      <c r="O281" s="152"/>
      <c r="P281" s="152"/>
      <c r="Q281" s="152"/>
      <c r="R281" s="152"/>
      <c r="S281" s="152"/>
      <c r="T281" s="152"/>
      <c r="U281" s="152"/>
      <c r="V281" s="152"/>
      <c r="W281" s="152"/>
      <c r="X281" s="153"/>
      <c r="Y281" s="119"/>
      <c r="Z281" s="112"/>
      <c r="AA281" s="112"/>
      <c r="AB281" s="113"/>
      <c r="AC281" s="119"/>
      <c r="AD281" s="112"/>
      <c r="AE281" s="112"/>
      <c r="AF281" s="113"/>
    </row>
    <row r="282" spans="1:33" ht="18.75" customHeight="1" x14ac:dyDescent="0.15">
      <c r="A282" s="106"/>
      <c r="B282" s="98"/>
      <c r="C282" s="173"/>
      <c r="D282" s="99"/>
      <c r="E282" s="101"/>
      <c r="F282" s="90"/>
      <c r="G282" s="190"/>
      <c r="H282" s="179" t="s">
        <v>237</v>
      </c>
      <c r="I282" s="121" t="s">
        <v>196</v>
      </c>
      <c r="J282" s="122" t="s">
        <v>167</v>
      </c>
      <c r="K282" s="123"/>
      <c r="L282" s="125" t="s">
        <v>196</v>
      </c>
      <c r="M282" s="122" t="s">
        <v>179</v>
      </c>
      <c r="N282" s="122"/>
      <c r="O282" s="154" t="s">
        <v>196</v>
      </c>
      <c r="P282" s="131" t="s">
        <v>180</v>
      </c>
      <c r="Q282" s="122"/>
      <c r="R282" s="122"/>
      <c r="S282" s="123"/>
      <c r="T282" s="122"/>
      <c r="U282" s="123"/>
      <c r="V282" s="123"/>
      <c r="W282" s="123"/>
      <c r="X282" s="130"/>
      <c r="Y282" s="119"/>
      <c r="Z282" s="112"/>
      <c r="AA282" s="112"/>
      <c r="AB282" s="113"/>
      <c r="AC282" s="119"/>
      <c r="AD282" s="112"/>
      <c r="AE282" s="112"/>
      <c r="AF282" s="113"/>
    </row>
    <row r="283" spans="1:33" ht="18.75" customHeight="1" x14ac:dyDescent="0.15">
      <c r="A283" s="106"/>
      <c r="B283" s="98"/>
      <c r="C283" s="107"/>
      <c r="D283" s="108"/>
      <c r="E283" s="101"/>
      <c r="F283" s="90"/>
      <c r="G283" s="190"/>
      <c r="H283" s="128" t="s">
        <v>138</v>
      </c>
      <c r="I283" s="121" t="s">
        <v>196</v>
      </c>
      <c r="J283" s="122" t="s">
        <v>167</v>
      </c>
      <c r="K283" s="123"/>
      <c r="L283" s="125" t="s">
        <v>196</v>
      </c>
      <c r="M283" s="122" t="s">
        <v>178</v>
      </c>
      <c r="N283" s="152"/>
      <c r="O283" s="152"/>
      <c r="P283" s="152"/>
      <c r="Q283" s="152"/>
      <c r="R283" s="152"/>
      <c r="S283" s="152"/>
      <c r="T283" s="152"/>
      <c r="U283" s="152"/>
      <c r="V283" s="152"/>
      <c r="W283" s="152"/>
      <c r="X283" s="153"/>
      <c r="Y283" s="119"/>
      <c r="Z283" s="112"/>
      <c r="AA283" s="112"/>
      <c r="AB283" s="113"/>
      <c r="AC283" s="119"/>
      <c r="AD283" s="112"/>
      <c r="AE283" s="112"/>
      <c r="AF283" s="113"/>
    </row>
    <row r="284" spans="1:33" ht="18.75" customHeight="1" x14ac:dyDescent="0.15">
      <c r="A284" s="108"/>
      <c r="B284" s="156"/>
      <c r="C284" s="237"/>
      <c r="F284" s="90"/>
      <c r="G284" s="190"/>
      <c r="H284" s="180" t="s">
        <v>209</v>
      </c>
      <c r="I284" s="121" t="s">
        <v>196</v>
      </c>
      <c r="J284" s="122" t="s">
        <v>167</v>
      </c>
      <c r="K284" s="122"/>
      <c r="L284" s="125" t="s">
        <v>196</v>
      </c>
      <c r="M284" s="122" t="s">
        <v>168</v>
      </c>
      <c r="N284" s="122"/>
      <c r="O284" s="125" t="s">
        <v>196</v>
      </c>
      <c r="P284" s="122" t="s">
        <v>169</v>
      </c>
      <c r="Q284" s="126"/>
      <c r="R284" s="126"/>
      <c r="S284" s="126"/>
      <c r="T284" s="126"/>
      <c r="U284" s="181"/>
      <c r="V284" s="181"/>
      <c r="W284" s="181"/>
      <c r="X284" s="182"/>
      <c r="Y284" s="119"/>
      <c r="Z284" s="112"/>
      <c r="AA284" s="112"/>
      <c r="AB284" s="113"/>
      <c r="AC284" s="119"/>
      <c r="AD284" s="112"/>
      <c r="AE284" s="112"/>
      <c r="AF284" s="113"/>
    </row>
    <row r="285" spans="1:33" ht="18.75" customHeight="1" x14ac:dyDescent="0.15">
      <c r="A285" s="108"/>
      <c r="B285" s="156"/>
      <c r="C285" s="237"/>
      <c r="F285" s="90"/>
      <c r="G285" s="190"/>
      <c r="H285" s="179" t="s">
        <v>105</v>
      </c>
      <c r="I285" s="121" t="s">
        <v>196</v>
      </c>
      <c r="J285" s="122" t="s">
        <v>167</v>
      </c>
      <c r="K285" s="122"/>
      <c r="L285" s="125" t="s">
        <v>196</v>
      </c>
      <c r="M285" s="122" t="s">
        <v>174</v>
      </c>
      <c r="N285" s="122"/>
      <c r="O285" s="125" t="s">
        <v>196</v>
      </c>
      <c r="P285" s="122" t="s">
        <v>175</v>
      </c>
      <c r="Q285" s="152"/>
      <c r="R285" s="125" t="s">
        <v>196</v>
      </c>
      <c r="S285" s="122" t="s">
        <v>184</v>
      </c>
      <c r="T285" s="152"/>
      <c r="U285" s="152"/>
      <c r="V285" s="152"/>
      <c r="W285" s="152"/>
      <c r="X285" s="153"/>
      <c r="Y285" s="119"/>
      <c r="Z285" s="112"/>
      <c r="AA285" s="112"/>
      <c r="AB285" s="113"/>
      <c r="AC285" s="119"/>
      <c r="AD285" s="112"/>
      <c r="AE285" s="112"/>
      <c r="AF285" s="113"/>
    </row>
    <row r="286" spans="1:33" ht="18.75" customHeight="1" x14ac:dyDescent="0.15">
      <c r="A286" s="140"/>
      <c r="B286" s="88"/>
      <c r="C286" s="141"/>
      <c r="D286" s="142"/>
      <c r="E286" s="143"/>
      <c r="F286" s="91"/>
      <c r="G286" s="144"/>
      <c r="H286" s="248" t="s">
        <v>218</v>
      </c>
      <c r="I286" s="225" t="s">
        <v>196</v>
      </c>
      <c r="J286" s="226" t="s">
        <v>167</v>
      </c>
      <c r="K286" s="226"/>
      <c r="L286" s="228" t="s">
        <v>196</v>
      </c>
      <c r="M286" s="226" t="s">
        <v>203</v>
      </c>
      <c r="N286" s="249"/>
      <c r="O286" s="228" t="s">
        <v>196</v>
      </c>
      <c r="P286" s="209" t="s">
        <v>204</v>
      </c>
      <c r="Q286" s="250"/>
      <c r="R286" s="228" t="s">
        <v>196</v>
      </c>
      <c r="S286" s="226" t="s">
        <v>205</v>
      </c>
      <c r="T286" s="250"/>
      <c r="U286" s="228" t="s">
        <v>196</v>
      </c>
      <c r="V286" s="226" t="s">
        <v>206</v>
      </c>
      <c r="W286" s="251"/>
      <c r="X286" s="252"/>
      <c r="Y286" s="145"/>
      <c r="Z286" s="145"/>
      <c r="AA286" s="145"/>
      <c r="AB286" s="146"/>
      <c r="AC286" s="147"/>
      <c r="AD286" s="145"/>
      <c r="AE286" s="145"/>
      <c r="AF286" s="146"/>
    </row>
    <row r="287" spans="1:33" ht="18.75" customHeight="1" x14ac:dyDescent="0.15">
      <c r="A287" s="41"/>
      <c r="B287" s="86"/>
      <c r="C287" s="169"/>
      <c r="D287" s="89"/>
      <c r="E287" s="97"/>
      <c r="F287" s="89"/>
      <c r="G287" s="104"/>
      <c r="H287" s="255" t="s">
        <v>129</v>
      </c>
      <c r="I287" s="163" t="s">
        <v>196</v>
      </c>
      <c r="J287" s="164" t="s">
        <v>167</v>
      </c>
      <c r="K287" s="164"/>
      <c r="L287" s="170"/>
      <c r="M287" s="166" t="s">
        <v>196</v>
      </c>
      <c r="N287" s="164" t="s">
        <v>182</v>
      </c>
      <c r="O287" s="164"/>
      <c r="P287" s="170"/>
      <c r="Q287" s="166" t="s">
        <v>196</v>
      </c>
      <c r="R287" s="171" t="s">
        <v>183</v>
      </c>
      <c r="S287" s="171"/>
      <c r="T287" s="171"/>
      <c r="U287" s="171"/>
      <c r="V287" s="171"/>
      <c r="W287" s="171"/>
      <c r="X287" s="172"/>
      <c r="Y287" s="148" t="s">
        <v>196</v>
      </c>
      <c r="Z287" s="22" t="s">
        <v>166</v>
      </c>
      <c r="AA287" s="22"/>
      <c r="AB287" s="105"/>
      <c r="AC287" s="148" t="s">
        <v>196</v>
      </c>
      <c r="AD287" s="22" t="s">
        <v>166</v>
      </c>
      <c r="AE287" s="22"/>
      <c r="AF287" s="105"/>
      <c r="AG287" s="242"/>
    </row>
    <row r="288" spans="1:33" ht="19.5" customHeight="1" x14ac:dyDescent="0.15">
      <c r="A288" s="106"/>
      <c r="B288" s="98"/>
      <c r="C288" s="107"/>
      <c r="D288" s="108"/>
      <c r="E288" s="101"/>
      <c r="F288" s="90"/>
      <c r="G288" s="109"/>
      <c r="H288" s="199" t="s">
        <v>131</v>
      </c>
      <c r="I288" s="200" t="s">
        <v>196</v>
      </c>
      <c r="J288" s="201" t="s">
        <v>197</v>
      </c>
      <c r="K288" s="202"/>
      <c r="L288" s="203"/>
      <c r="M288" s="204" t="s">
        <v>196</v>
      </c>
      <c r="N288" s="201" t="s">
        <v>201</v>
      </c>
      <c r="O288" s="204"/>
      <c r="P288" s="201"/>
      <c r="Q288" s="205"/>
      <c r="R288" s="205"/>
      <c r="S288" s="205"/>
      <c r="T288" s="205"/>
      <c r="U288" s="205"/>
      <c r="V288" s="205"/>
      <c r="W288" s="205"/>
      <c r="X288" s="206"/>
      <c r="Y288" s="99" t="s">
        <v>196</v>
      </c>
      <c r="Z288" s="2" t="s">
        <v>171</v>
      </c>
      <c r="AA288" s="112"/>
      <c r="AB288" s="113"/>
      <c r="AC288" s="99" t="s">
        <v>196</v>
      </c>
      <c r="AD288" s="2" t="s">
        <v>171</v>
      </c>
      <c r="AE288" s="112"/>
      <c r="AF288" s="113"/>
    </row>
    <row r="289" spans="1:33" ht="19.5" customHeight="1" x14ac:dyDescent="0.15">
      <c r="A289" s="106"/>
      <c r="B289" s="98"/>
      <c r="C289" s="173"/>
      <c r="D289" s="108"/>
      <c r="E289" s="101"/>
      <c r="F289" s="90"/>
      <c r="G289" s="109"/>
      <c r="H289" s="199" t="s">
        <v>200</v>
      </c>
      <c r="I289" s="200" t="s">
        <v>196</v>
      </c>
      <c r="J289" s="201" t="s">
        <v>197</v>
      </c>
      <c r="K289" s="202"/>
      <c r="L289" s="203"/>
      <c r="M289" s="204" t="s">
        <v>196</v>
      </c>
      <c r="N289" s="201" t="s">
        <v>201</v>
      </c>
      <c r="O289" s="204"/>
      <c r="P289" s="201"/>
      <c r="Q289" s="205"/>
      <c r="R289" s="205"/>
      <c r="S289" s="205"/>
      <c r="T289" s="205"/>
      <c r="U289" s="205"/>
      <c r="V289" s="205"/>
      <c r="W289" s="205"/>
      <c r="X289" s="206"/>
      <c r="Y289" s="99"/>
      <c r="Z289" s="2"/>
      <c r="AA289" s="112"/>
      <c r="AB289" s="113"/>
      <c r="AC289" s="99"/>
      <c r="AD289" s="2"/>
      <c r="AE289" s="112"/>
      <c r="AF289" s="113"/>
    </row>
    <row r="290" spans="1:33" ht="19.5" customHeight="1" x14ac:dyDescent="0.15">
      <c r="A290" s="99" t="s">
        <v>196</v>
      </c>
      <c r="B290" s="98">
        <v>69</v>
      </c>
      <c r="C290" s="173" t="s">
        <v>323</v>
      </c>
      <c r="D290" s="95" t="s">
        <v>196</v>
      </c>
      <c r="E290" s="101" t="s">
        <v>320</v>
      </c>
      <c r="F290" s="90"/>
      <c r="G290" s="109"/>
      <c r="H290" s="199" t="s">
        <v>212</v>
      </c>
      <c r="I290" s="200" t="s">
        <v>196</v>
      </c>
      <c r="J290" s="201" t="s">
        <v>197</v>
      </c>
      <c r="K290" s="202"/>
      <c r="L290" s="203"/>
      <c r="M290" s="204" t="s">
        <v>196</v>
      </c>
      <c r="N290" s="201" t="s">
        <v>201</v>
      </c>
      <c r="O290" s="204"/>
      <c r="P290" s="201"/>
      <c r="Q290" s="205"/>
      <c r="R290" s="205"/>
      <c r="S290" s="205"/>
      <c r="T290" s="205"/>
      <c r="U290" s="205"/>
      <c r="V290" s="205"/>
      <c r="W290" s="205"/>
      <c r="X290" s="206"/>
      <c r="Y290" s="99"/>
      <c r="Z290" s="2"/>
      <c r="AA290" s="112"/>
      <c r="AB290" s="113"/>
      <c r="AC290" s="99"/>
      <c r="AD290" s="2"/>
      <c r="AE290" s="112"/>
      <c r="AF290" s="113"/>
    </row>
    <row r="291" spans="1:33" ht="18.75" customHeight="1" x14ac:dyDescent="0.15">
      <c r="A291" s="108"/>
      <c r="B291" s="1"/>
      <c r="C291" s="173" t="s">
        <v>321</v>
      </c>
      <c r="D291" s="99" t="s">
        <v>196</v>
      </c>
      <c r="E291" s="101" t="s">
        <v>322</v>
      </c>
      <c r="F291" s="90"/>
      <c r="G291" s="190"/>
      <c r="H291" s="443" t="s">
        <v>221</v>
      </c>
      <c r="I291" s="454" t="s">
        <v>196</v>
      </c>
      <c r="J291" s="446" t="s">
        <v>172</v>
      </c>
      <c r="K291" s="446"/>
      <c r="L291" s="446"/>
      <c r="M291" s="454" t="s">
        <v>196</v>
      </c>
      <c r="N291" s="446" t="s">
        <v>173</v>
      </c>
      <c r="O291" s="446"/>
      <c r="P291" s="446"/>
      <c r="Q291" s="138"/>
      <c r="R291" s="138"/>
      <c r="S291" s="138"/>
      <c r="T291" s="138"/>
      <c r="U291" s="138"/>
      <c r="V291" s="138"/>
      <c r="W291" s="138"/>
      <c r="X291" s="139"/>
      <c r="Y291" s="119"/>
      <c r="Z291" s="112"/>
      <c r="AA291" s="112"/>
      <c r="AB291" s="113"/>
      <c r="AC291" s="119"/>
      <c r="AD291" s="112"/>
      <c r="AE291" s="112"/>
      <c r="AF291" s="113"/>
      <c r="AG291" s="242"/>
    </row>
    <row r="292" spans="1:33" ht="18.75" customHeight="1" x14ac:dyDescent="0.15">
      <c r="A292" s="99"/>
      <c r="B292" s="98"/>
      <c r="C292" s="173" t="s">
        <v>271</v>
      </c>
      <c r="D292" s="99"/>
      <c r="E292" s="101" t="s">
        <v>266</v>
      </c>
      <c r="F292" s="90"/>
      <c r="G292" s="190"/>
      <c r="H292" s="442"/>
      <c r="I292" s="407"/>
      <c r="J292" s="447"/>
      <c r="K292" s="447"/>
      <c r="L292" s="447"/>
      <c r="M292" s="407"/>
      <c r="N292" s="447"/>
      <c r="O292" s="447"/>
      <c r="P292" s="447"/>
      <c r="Q292" s="117"/>
      <c r="R292" s="117"/>
      <c r="S292" s="117"/>
      <c r="T292" s="117"/>
      <c r="U292" s="117"/>
      <c r="V292" s="117"/>
      <c r="W292" s="117"/>
      <c r="X292" s="118"/>
      <c r="Y292" s="119"/>
      <c r="Z292" s="112"/>
      <c r="AA292" s="112"/>
      <c r="AB292" s="113"/>
      <c r="AC292" s="119"/>
      <c r="AD292" s="112"/>
      <c r="AE292" s="112"/>
      <c r="AF292" s="113"/>
      <c r="AG292" s="242"/>
    </row>
    <row r="293" spans="1:33" ht="18.75" customHeight="1" x14ac:dyDescent="0.15">
      <c r="A293" s="108"/>
      <c r="B293" s="1"/>
      <c r="C293" s="173"/>
      <c r="D293" s="99"/>
      <c r="E293" s="101"/>
      <c r="F293" s="90"/>
      <c r="G293" s="190"/>
      <c r="H293" s="180" t="s">
        <v>209</v>
      </c>
      <c r="I293" s="121" t="s">
        <v>196</v>
      </c>
      <c r="J293" s="122" t="s">
        <v>167</v>
      </c>
      <c r="K293" s="122"/>
      <c r="L293" s="125" t="s">
        <v>196</v>
      </c>
      <c r="M293" s="122" t="s">
        <v>168</v>
      </c>
      <c r="N293" s="122"/>
      <c r="O293" s="125" t="s">
        <v>196</v>
      </c>
      <c r="P293" s="122" t="s">
        <v>169</v>
      </c>
      <c r="Q293" s="126"/>
      <c r="R293" s="126"/>
      <c r="S293" s="126"/>
      <c r="T293" s="126"/>
      <c r="U293" s="181"/>
      <c r="V293" s="181"/>
      <c r="W293" s="181"/>
      <c r="X293" s="182"/>
      <c r="Y293" s="119"/>
      <c r="Z293" s="112"/>
      <c r="AA293" s="112"/>
      <c r="AB293" s="113"/>
      <c r="AC293" s="119"/>
      <c r="AD293" s="112"/>
      <c r="AE293" s="112"/>
      <c r="AF293" s="113"/>
      <c r="AG293" s="242"/>
    </row>
    <row r="294" spans="1:33" ht="18.75" customHeight="1" x14ac:dyDescent="0.15">
      <c r="A294" s="99"/>
      <c r="B294" s="98"/>
      <c r="C294" s="173"/>
      <c r="D294" s="99"/>
      <c r="E294" s="101"/>
      <c r="F294" s="90"/>
      <c r="G294" s="190"/>
      <c r="H294" s="179" t="s">
        <v>105</v>
      </c>
      <c r="I294" s="121" t="s">
        <v>196</v>
      </c>
      <c r="J294" s="122" t="s">
        <v>167</v>
      </c>
      <c r="K294" s="122"/>
      <c r="L294" s="125" t="s">
        <v>196</v>
      </c>
      <c r="M294" s="122" t="s">
        <v>174</v>
      </c>
      <c r="N294" s="122"/>
      <c r="O294" s="125" t="s">
        <v>196</v>
      </c>
      <c r="P294" s="122" t="s">
        <v>175</v>
      </c>
      <c r="Q294" s="152"/>
      <c r="R294" s="125" t="s">
        <v>196</v>
      </c>
      <c r="S294" s="122" t="s">
        <v>184</v>
      </c>
      <c r="T294" s="152"/>
      <c r="U294" s="152"/>
      <c r="V294" s="152"/>
      <c r="W294" s="152"/>
      <c r="X294" s="153"/>
      <c r="Y294" s="119"/>
      <c r="Z294" s="112"/>
      <c r="AA294" s="112"/>
      <c r="AB294" s="113"/>
      <c r="AC294" s="119"/>
      <c r="AD294" s="112"/>
      <c r="AE294" s="112"/>
      <c r="AF294" s="113"/>
    </row>
    <row r="295" spans="1:33" ht="18.75" customHeight="1" x14ac:dyDescent="0.15">
      <c r="A295" s="140"/>
      <c r="B295" s="88"/>
      <c r="C295" s="141"/>
      <c r="D295" s="142"/>
      <c r="E295" s="143"/>
      <c r="F295" s="91"/>
      <c r="G295" s="144"/>
      <c r="H295" s="248" t="s">
        <v>218</v>
      </c>
      <c r="I295" s="225" t="s">
        <v>196</v>
      </c>
      <c r="J295" s="226" t="s">
        <v>167</v>
      </c>
      <c r="K295" s="226"/>
      <c r="L295" s="228" t="s">
        <v>196</v>
      </c>
      <c r="M295" s="226" t="s">
        <v>203</v>
      </c>
      <c r="N295" s="249"/>
      <c r="O295" s="228" t="s">
        <v>196</v>
      </c>
      <c r="P295" s="209" t="s">
        <v>204</v>
      </c>
      <c r="Q295" s="250"/>
      <c r="R295" s="228" t="s">
        <v>196</v>
      </c>
      <c r="S295" s="226" t="s">
        <v>205</v>
      </c>
      <c r="T295" s="250"/>
      <c r="U295" s="228" t="s">
        <v>196</v>
      </c>
      <c r="V295" s="226" t="s">
        <v>206</v>
      </c>
      <c r="W295" s="251"/>
      <c r="X295" s="252"/>
      <c r="Y295" s="145"/>
      <c r="Z295" s="145"/>
      <c r="AA295" s="145"/>
      <c r="AB295" s="146"/>
      <c r="AC295" s="147"/>
      <c r="AD295" s="145"/>
      <c r="AE295" s="145"/>
      <c r="AF295" s="146"/>
    </row>
    <row r="296" spans="1:33" ht="18.75" customHeight="1" x14ac:dyDescent="0.15">
      <c r="A296" s="41"/>
      <c r="B296" s="86"/>
      <c r="C296" s="169"/>
      <c r="D296" s="89"/>
      <c r="E296" s="97"/>
      <c r="F296" s="89"/>
      <c r="G296" s="104"/>
      <c r="H296" s="255" t="s">
        <v>91</v>
      </c>
      <c r="I296" s="163" t="s">
        <v>196</v>
      </c>
      <c r="J296" s="164" t="s">
        <v>189</v>
      </c>
      <c r="K296" s="165"/>
      <c r="L296" s="170"/>
      <c r="M296" s="166" t="s">
        <v>196</v>
      </c>
      <c r="N296" s="164" t="s">
        <v>190</v>
      </c>
      <c r="O296" s="167"/>
      <c r="P296" s="167"/>
      <c r="Q296" s="167"/>
      <c r="R296" s="167"/>
      <c r="S296" s="167"/>
      <c r="T296" s="167"/>
      <c r="U296" s="167"/>
      <c r="V296" s="167"/>
      <c r="W296" s="167"/>
      <c r="X296" s="168"/>
      <c r="Y296" s="148" t="s">
        <v>196</v>
      </c>
      <c r="Z296" s="22" t="s">
        <v>166</v>
      </c>
      <c r="AA296" s="22"/>
      <c r="AB296" s="105"/>
      <c r="AC296" s="148" t="s">
        <v>196</v>
      </c>
      <c r="AD296" s="22" t="s">
        <v>166</v>
      </c>
      <c r="AE296" s="22"/>
      <c r="AF296" s="105"/>
      <c r="AG296" s="242"/>
    </row>
    <row r="297" spans="1:33" ht="18.75" customHeight="1" x14ac:dyDescent="0.15">
      <c r="A297" s="106"/>
      <c r="B297" s="98"/>
      <c r="C297" s="173"/>
      <c r="D297" s="90"/>
      <c r="E297" s="101"/>
      <c r="F297" s="90"/>
      <c r="G297" s="190"/>
      <c r="H297" s="179" t="s">
        <v>89</v>
      </c>
      <c r="I297" s="121" t="s">
        <v>196</v>
      </c>
      <c r="J297" s="122" t="s">
        <v>167</v>
      </c>
      <c r="K297" s="122"/>
      <c r="L297" s="124"/>
      <c r="M297" s="125" t="s">
        <v>196</v>
      </c>
      <c r="N297" s="122" t="s">
        <v>272</v>
      </c>
      <c r="O297" s="122"/>
      <c r="P297" s="124"/>
      <c r="Q297" s="123"/>
      <c r="R297" s="123"/>
      <c r="S297" s="123"/>
      <c r="T297" s="123"/>
      <c r="U297" s="123"/>
      <c r="V297" s="123"/>
      <c r="W297" s="123"/>
      <c r="X297" s="130"/>
      <c r="Y297" s="99" t="s">
        <v>196</v>
      </c>
      <c r="Z297" s="2" t="s">
        <v>171</v>
      </c>
      <c r="AA297" s="112"/>
      <c r="AB297" s="113"/>
      <c r="AC297" s="99" t="s">
        <v>196</v>
      </c>
      <c r="AD297" s="2" t="s">
        <v>171</v>
      </c>
      <c r="AE297" s="112"/>
      <c r="AF297" s="113"/>
      <c r="AG297" s="242"/>
    </row>
    <row r="298" spans="1:33" ht="18.75" customHeight="1" x14ac:dyDescent="0.15">
      <c r="A298" s="106"/>
      <c r="B298" s="98"/>
      <c r="C298" s="173"/>
      <c r="D298" s="90"/>
      <c r="E298" s="101"/>
      <c r="F298" s="90"/>
      <c r="G298" s="190"/>
      <c r="H298" s="150" t="s">
        <v>131</v>
      </c>
      <c r="I298" s="121" t="s">
        <v>196</v>
      </c>
      <c r="J298" s="122" t="s">
        <v>197</v>
      </c>
      <c r="K298" s="123"/>
      <c r="L298" s="124"/>
      <c r="M298" s="125" t="s">
        <v>196</v>
      </c>
      <c r="N298" s="122" t="s">
        <v>198</v>
      </c>
      <c r="O298" s="126"/>
      <c r="P298" s="126"/>
      <c r="Q298" s="123"/>
      <c r="R298" s="123"/>
      <c r="S298" s="123"/>
      <c r="T298" s="123"/>
      <c r="U298" s="123"/>
      <c r="V298" s="123"/>
      <c r="W298" s="123"/>
      <c r="X298" s="130"/>
      <c r="Y298" s="119"/>
      <c r="Z298" s="112"/>
      <c r="AA298" s="112"/>
      <c r="AB298" s="113"/>
      <c r="AC298" s="119"/>
      <c r="AD298" s="112"/>
      <c r="AE298" s="112"/>
      <c r="AF298" s="113"/>
    </row>
    <row r="299" spans="1:33" ht="19.5" customHeight="1" x14ac:dyDescent="0.15">
      <c r="A299" s="106"/>
      <c r="B299" s="98"/>
      <c r="C299" s="107"/>
      <c r="D299" s="108"/>
      <c r="E299" s="101"/>
      <c r="F299" s="90"/>
      <c r="G299" s="109"/>
      <c r="H299" s="120" t="s">
        <v>200</v>
      </c>
      <c r="I299" s="121" t="s">
        <v>196</v>
      </c>
      <c r="J299" s="122" t="s">
        <v>197</v>
      </c>
      <c r="K299" s="123"/>
      <c r="L299" s="124"/>
      <c r="M299" s="125" t="s">
        <v>196</v>
      </c>
      <c r="N299" s="122" t="s">
        <v>201</v>
      </c>
      <c r="O299" s="125"/>
      <c r="P299" s="122"/>
      <c r="Q299" s="126"/>
      <c r="R299" s="126"/>
      <c r="S299" s="126"/>
      <c r="T299" s="126"/>
      <c r="U299" s="126"/>
      <c r="V299" s="126"/>
      <c r="W299" s="126"/>
      <c r="X299" s="127"/>
      <c r="Y299" s="112"/>
      <c r="Z299" s="112"/>
      <c r="AA299" s="112"/>
      <c r="AB299" s="113"/>
      <c r="AC299" s="119"/>
      <c r="AD299" s="112"/>
      <c r="AE299" s="112"/>
      <c r="AF299" s="113"/>
    </row>
    <row r="300" spans="1:33" ht="19.5" customHeight="1" x14ac:dyDescent="0.15">
      <c r="A300" s="106"/>
      <c r="B300" s="98"/>
      <c r="C300" s="107"/>
      <c r="D300" s="108"/>
      <c r="E300" s="101"/>
      <c r="F300" s="90"/>
      <c r="G300" s="109"/>
      <c r="H300" s="120" t="s">
        <v>212</v>
      </c>
      <c r="I300" s="121" t="s">
        <v>196</v>
      </c>
      <c r="J300" s="122" t="s">
        <v>197</v>
      </c>
      <c r="K300" s="123"/>
      <c r="L300" s="124"/>
      <c r="M300" s="125" t="s">
        <v>196</v>
      </c>
      <c r="N300" s="122" t="s">
        <v>201</v>
      </c>
      <c r="O300" s="125"/>
      <c r="P300" s="122"/>
      <c r="Q300" s="126"/>
      <c r="R300" s="126"/>
      <c r="S300" s="126"/>
      <c r="T300" s="126"/>
      <c r="U300" s="126"/>
      <c r="V300" s="126"/>
      <c r="W300" s="126"/>
      <c r="X300" s="127"/>
      <c r="Y300" s="112"/>
      <c r="Z300" s="112"/>
      <c r="AA300" s="112"/>
      <c r="AB300" s="113"/>
      <c r="AC300" s="119"/>
      <c r="AD300" s="112"/>
      <c r="AE300" s="112"/>
      <c r="AF300" s="113"/>
    </row>
    <row r="301" spans="1:33" ht="18.75" customHeight="1" x14ac:dyDescent="0.15">
      <c r="A301" s="106"/>
      <c r="B301" s="98"/>
      <c r="C301" s="173"/>
      <c r="D301" s="90"/>
      <c r="E301" s="101"/>
      <c r="F301" s="90"/>
      <c r="G301" s="190"/>
      <c r="H301" s="485" t="s">
        <v>273</v>
      </c>
      <c r="I301" s="454" t="s">
        <v>196</v>
      </c>
      <c r="J301" s="446" t="s">
        <v>167</v>
      </c>
      <c r="K301" s="446"/>
      <c r="L301" s="454" t="s">
        <v>196</v>
      </c>
      <c r="M301" s="446" t="s">
        <v>178</v>
      </c>
      <c r="N301" s="446"/>
      <c r="O301" s="131"/>
      <c r="P301" s="131"/>
      <c r="Q301" s="131"/>
      <c r="R301" s="131"/>
      <c r="S301" s="131"/>
      <c r="T301" s="131"/>
      <c r="U301" s="131"/>
      <c r="V301" s="131"/>
      <c r="W301" s="131"/>
      <c r="X301" s="135"/>
      <c r="Y301" s="119"/>
      <c r="Z301" s="112"/>
      <c r="AA301" s="112"/>
      <c r="AB301" s="113"/>
      <c r="AC301" s="119"/>
      <c r="AD301" s="112"/>
      <c r="AE301" s="112"/>
      <c r="AF301" s="113"/>
    </row>
    <row r="302" spans="1:33" ht="18.75" customHeight="1" x14ac:dyDescent="0.15">
      <c r="A302" s="106"/>
      <c r="B302" s="98"/>
      <c r="C302" s="173"/>
      <c r="D302" s="90"/>
      <c r="E302" s="101"/>
      <c r="F302" s="90"/>
      <c r="G302" s="190"/>
      <c r="H302" s="486"/>
      <c r="I302" s="407"/>
      <c r="J302" s="447"/>
      <c r="K302" s="447"/>
      <c r="L302" s="407"/>
      <c r="M302" s="447"/>
      <c r="N302" s="447"/>
      <c r="O302" s="132"/>
      <c r="P302" s="132"/>
      <c r="Q302" s="132"/>
      <c r="R302" s="132"/>
      <c r="S302" s="132"/>
      <c r="T302" s="132"/>
      <c r="U302" s="132"/>
      <c r="V302" s="132"/>
      <c r="W302" s="132"/>
      <c r="X302" s="133"/>
      <c r="Y302" s="119"/>
      <c r="Z302" s="112"/>
      <c r="AA302" s="112"/>
      <c r="AB302" s="113"/>
      <c r="AC302" s="119"/>
      <c r="AD302" s="112"/>
      <c r="AE302" s="112"/>
      <c r="AF302" s="113"/>
    </row>
    <row r="303" spans="1:33" ht="18.75" customHeight="1" x14ac:dyDescent="0.15">
      <c r="A303" s="99" t="s">
        <v>196</v>
      </c>
      <c r="B303" s="98">
        <v>37</v>
      </c>
      <c r="C303" s="173" t="s">
        <v>318</v>
      </c>
      <c r="D303" s="99" t="s">
        <v>196</v>
      </c>
      <c r="E303" s="101" t="s">
        <v>195</v>
      </c>
      <c r="F303" s="90"/>
      <c r="G303" s="190"/>
      <c r="H303" s="179" t="s">
        <v>274</v>
      </c>
      <c r="I303" s="151" t="s">
        <v>196</v>
      </c>
      <c r="J303" s="122" t="s">
        <v>167</v>
      </c>
      <c r="K303" s="122"/>
      <c r="L303" s="125" t="s">
        <v>196</v>
      </c>
      <c r="M303" s="122" t="s">
        <v>168</v>
      </c>
      <c r="N303" s="122"/>
      <c r="O303" s="154" t="s">
        <v>196</v>
      </c>
      <c r="P303" s="122" t="s">
        <v>169</v>
      </c>
      <c r="Q303" s="152"/>
      <c r="R303" s="152"/>
      <c r="S303" s="152"/>
      <c r="T303" s="152"/>
      <c r="U303" s="152"/>
      <c r="V303" s="152"/>
      <c r="W303" s="152"/>
      <c r="X303" s="153"/>
      <c r="Y303" s="119"/>
      <c r="Z303" s="112"/>
      <c r="AA303" s="112"/>
      <c r="AB303" s="113"/>
      <c r="AC303" s="119"/>
      <c r="AD303" s="112"/>
      <c r="AE303" s="112"/>
      <c r="AF303" s="113"/>
    </row>
    <row r="304" spans="1:33" ht="18.75" customHeight="1" x14ac:dyDescent="0.15">
      <c r="A304" s="106"/>
      <c r="B304" s="98"/>
      <c r="C304" s="173" t="s">
        <v>324</v>
      </c>
      <c r="D304" s="99" t="s">
        <v>196</v>
      </c>
      <c r="E304" s="101" t="s">
        <v>194</v>
      </c>
      <c r="F304" s="90"/>
      <c r="G304" s="190"/>
      <c r="H304" s="179" t="s">
        <v>223</v>
      </c>
      <c r="I304" s="121" t="s">
        <v>196</v>
      </c>
      <c r="J304" s="122" t="s">
        <v>167</v>
      </c>
      <c r="K304" s="123"/>
      <c r="L304" s="125" t="s">
        <v>196</v>
      </c>
      <c r="M304" s="122" t="s">
        <v>178</v>
      </c>
      <c r="N304" s="152"/>
      <c r="O304" s="152"/>
      <c r="P304" s="152"/>
      <c r="Q304" s="152"/>
      <c r="R304" s="152"/>
      <c r="S304" s="152"/>
      <c r="T304" s="152"/>
      <c r="U304" s="152"/>
      <c r="V304" s="152"/>
      <c r="W304" s="152"/>
      <c r="X304" s="153"/>
      <c r="Y304" s="119"/>
      <c r="Z304" s="112"/>
      <c r="AA304" s="112"/>
      <c r="AB304" s="113"/>
      <c r="AC304" s="119"/>
      <c r="AD304" s="112"/>
      <c r="AE304" s="112"/>
      <c r="AF304" s="113"/>
    </row>
    <row r="305" spans="1:33" ht="18.75" customHeight="1" x14ac:dyDescent="0.15">
      <c r="A305" s="106"/>
      <c r="B305" s="98"/>
      <c r="C305" s="188"/>
      <c r="D305" s="99" t="s">
        <v>196</v>
      </c>
      <c r="E305" s="101" t="s">
        <v>278</v>
      </c>
      <c r="F305" s="90"/>
      <c r="G305" s="190"/>
      <c r="H305" s="150" t="s">
        <v>325</v>
      </c>
      <c r="I305" s="121" t="s">
        <v>196</v>
      </c>
      <c r="J305" s="122" t="s">
        <v>176</v>
      </c>
      <c r="K305" s="123"/>
      <c r="L305" s="124"/>
      <c r="M305" s="125" t="s">
        <v>196</v>
      </c>
      <c r="N305" s="122" t="s">
        <v>177</v>
      </c>
      <c r="O305" s="126"/>
      <c r="P305" s="126"/>
      <c r="Q305" s="126"/>
      <c r="R305" s="126"/>
      <c r="S305" s="126"/>
      <c r="T305" s="126"/>
      <c r="U305" s="126"/>
      <c r="V305" s="126"/>
      <c r="W305" s="126"/>
      <c r="X305" s="127"/>
      <c r="Y305" s="119"/>
      <c r="Z305" s="112"/>
      <c r="AA305" s="112"/>
      <c r="AB305" s="113"/>
      <c r="AC305" s="119"/>
      <c r="AD305" s="112"/>
      <c r="AE305" s="112"/>
      <c r="AF305" s="113"/>
    </row>
    <row r="306" spans="1:33" ht="18.75" customHeight="1" x14ac:dyDescent="0.15">
      <c r="A306" s="106"/>
      <c r="B306" s="98"/>
      <c r="C306" s="173"/>
      <c r="D306" s="99" t="s">
        <v>196</v>
      </c>
      <c r="E306" s="101" t="s">
        <v>279</v>
      </c>
      <c r="F306" s="90"/>
      <c r="G306" s="190"/>
      <c r="H306" s="179" t="s">
        <v>104</v>
      </c>
      <c r="I306" s="151" t="s">
        <v>196</v>
      </c>
      <c r="J306" s="122" t="s">
        <v>167</v>
      </c>
      <c r="K306" s="122"/>
      <c r="L306" s="125" t="s">
        <v>196</v>
      </c>
      <c r="M306" s="122" t="s">
        <v>168</v>
      </c>
      <c r="N306" s="122"/>
      <c r="O306" s="154" t="s">
        <v>196</v>
      </c>
      <c r="P306" s="122" t="s">
        <v>169</v>
      </c>
      <c r="Q306" s="152"/>
      <c r="R306" s="152"/>
      <c r="S306" s="152"/>
      <c r="T306" s="152"/>
      <c r="U306" s="152"/>
      <c r="V306" s="152"/>
      <c r="W306" s="152"/>
      <c r="X306" s="153"/>
      <c r="Y306" s="119"/>
      <c r="Z306" s="112"/>
      <c r="AA306" s="112"/>
      <c r="AB306" s="113"/>
      <c r="AC306" s="119"/>
      <c r="AD306" s="112"/>
      <c r="AE306" s="112"/>
      <c r="AF306" s="113"/>
    </row>
    <row r="307" spans="1:33" ht="18.75" customHeight="1" x14ac:dyDescent="0.15">
      <c r="A307" s="106"/>
      <c r="B307" s="98"/>
      <c r="C307" s="188"/>
      <c r="D307" s="99"/>
      <c r="E307" s="101"/>
      <c r="F307" s="90"/>
      <c r="G307" s="190"/>
      <c r="H307" s="178" t="s">
        <v>211</v>
      </c>
      <c r="I307" s="121" t="s">
        <v>196</v>
      </c>
      <c r="J307" s="122" t="s">
        <v>167</v>
      </c>
      <c r="K307" s="122"/>
      <c r="L307" s="125" t="s">
        <v>196</v>
      </c>
      <c r="M307" s="122" t="s">
        <v>168</v>
      </c>
      <c r="N307" s="122"/>
      <c r="O307" s="125" t="s">
        <v>196</v>
      </c>
      <c r="P307" s="122" t="s">
        <v>169</v>
      </c>
      <c r="Q307" s="123"/>
      <c r="R307" s="123"/>
      <c r="S307" s="123"/>
      <c r="T307" s="123"/>
      <c r="U307" s="123"/>
      <c r="V307" s="123"/>
      <c r="W307" s="123"/>
      <c r="X307" s="130"/>
      <c r="Y307" s="119"/>
      <c r="Z307" s="112"/>
      <c r="AA307" s="112"/>
      <c r="AB307" s="113"/>
      <c r="AC307" s="119"/>
      <c r="AD307" s="112"/>
      <c r="AE307" s="112"/>
      <c r="AF307" s="113"/>
    </row>
    <row r="308" spans="1:33" ht="18.75" customHeight="1" x14ac:dyDescent="0.15">
      <c r="A308" s="106"/>
      <c r="B308" s="98"/>
      <c r="C308" s="173"/>
      <c r="D308" s="99"/>
      <c r="E308" s="101"/>
      <c r="F308" s="90"/>
      <c r="G308" s="190"/>
      <c r="H308" s="128" t="s">
        <v>138</v>
      </c>
      <c r="I308" s="121" t="s">
        <v>196</v>
      </c>
      <c r="J308" s="122" t="s">
        <v>167</v>
      </c>
      <c r="K308" s="123"/>
      <c r="L308" s="125" t="s">
        <v>196</v>
      </c>
      <c r="M308" s="122" t="s">
        <v>178</v>
      </c>
      <c r="N308" s="152"/>
      <c r="O308" s="152"/>
      <c r="P308" s="152"/>
      <c r="Q308" s="152"/>
      <c r="R308" s="152"/>
      <c r="S308" s="152"/>
      <c r="T308" s="152"/>
      <c r="U308" s="152"/>
      <c r="V308" s="152"/>
      <c r="W308" s="152"/>
      <c r="X308" s="153"/>
      <c r="Y308" s="119"/>
      <c r="Z308" s="112"/>
      <c r="AA308" s="112"/>
      <c r="AB308" s="113"/>
      <c r="AC308" s="119"/>
      <c r="AD308" s="112"/>
      <c r="AE308" s="112"/>
      <c r="AF308" s="113"/>
    </row>
    <row r="309" spans="1:33" ht="18.75" customHeight="1" x14ac:dyDescent="0.15">
      <c r="A309" s="106"/>
      <c r="B309" s="98"/>
      <c r="C309" s="173"/>
      <c r="D309" s="90"/>
      <c r="E309" s="101"/>
      <c r="F309" s="90"/>
      <c r="G309" s="101"/>
      <c r="H309" s="178" t="s">
        <v>216</v>
      </c>
      <c r="I309" s="121" t="s">
        <v>196</v>
      </c>
      <c r="J309" s="122" t="s">
        <v>167</v>
      </c>
      <c r="K309" s="122"/>
      <c r="L309" s="125" t="s">
        <v>196</v>
      </c>
      <c r="M309" s="132" t="s">
        <v>178</v>
      </c>
      <c r="N309" s="122"/>
      <c r="O309" s="122"/>
      <c r="P309" s="122"/>
      <c r="Q309" s="123"/>
      <c r="R309" s="123"/>
      <c r="S309" s="123"/>
      <c r="T309" s="123"/>
      <c r="U309" s="123"/>
      <c r="V309" s="123"/>
      <c r="W309" s="123"/>
      <c r="X309" s="130"/>
      <c r="Y309" s="119"/>
      <c r="Z309" s="112"/>
      <c r="AA309" s="112"/>
      <c r="AB309" s="113"/>
      <c r="AC309" s="119"/>
      <c r="AD309" s="112"/>
      <c r="AE309" s="112"/>
      <c r="AF309" s="113"/>
    </row>
    <row r="310" spans="1:33" ht="18.75" customHeight="1" x14ac:dyDescent="0.15">
      <c r="A310" s="106"/>
      <c r="B310" s="98"/>
      <c r="C310" s="173"/>
      <c r="D310" s="90"/>
      <c r="E310" s="101"/>
      <c r="F310" s="90"/>
      <c r="G310" s="101"/>
      <c r="H310" s="178" t="s">
        <v>217</v>
      </c>
      <c r="I310" s="121" t="s">
        <v>196</v>
      </c>
      <c r="J310" s="122" t="s">
        <v>167</v>
      </c>
      <c r="K310" s="122"/>
      <c r="L310" s="125" t="s">
        <v>196</v>
      </c>
      <c r="M310" s="132" t="s">
        <v>178</v>
      </c>
      <c r="N310" s="122"/>
      <c r="O310" s="122"/>
      <c r="P310" s="122"/>
      <c r="Q310" s="123"/>
      <c r="R310" s="123"/>
      <c r="S310" s="123"/>
      <c r="T310" s="123"/>
      <c r="U310" s="123"/>
      <c r="V310" s="123"/>
      <c r="W310" s="123"/>
      <c r="X310" s="130"/>
      <c r="Y310" s="119"/>
      <c r="Z310" s="112"/>
      <c r="AA310" s="112"/>
      <c r="AB310" s="113"/>
      <c r="AC310" s="119"/>
      <c r="AD310" s="112"/>
      <c r="AE310" s="112"/>
      <c r="AF310" s="113"/>
    </row>
    <row r="311" spans="1:33" ht="18.75" customHeight="1" x14ac:dyDescent="0.15">
      <c r="A311" s="106"/>
      <c r="B311" s="98"/>
      <c r="C311" s="173"/>
      <c r="D311" s="90"/>
      <c r="E311" s="101"/>
      <c r="F311" s="90"/>
      <c r="G311" s="190"/>
      <c r="H311" s="180" t="s">
        <v>209</v>
      </c>
      <c r="I311" s="121" t="s">
        <v>196</v>
      </c>
      <c r="J311" s="122" t="s">
        <v>167</v>
      </c>
      <c r="K311" s="122"/>
      <c r="L311" s="125" t="s">
        <v>196</v>
      </c>
      <c r="M311" s="122" t="s">
        <v>168</v>
      </c>
      <c r="N311" s="122"/>
      <c r="O311" s="125" t="s">
        <v>196</v>
      </c>
      <c r="P311" s="122" t="s">
        <v>169</v>
      </c>
      <c r="Q311" s="126"/>
      <c r="R311" s="126"/>
      <c r="S311" s="126"/>
      <c r="T311" s="126"/>
      <c r="U311" s="181"/>
      <c r="V311" s="181"/>
      <c r="W311" s="181"/>
      <c r="X311" s="182"/>
      <c r="Y311" s="119"/>
      <c r="Z311" s="112"/>
      <c r="AA311" s="112"/>
      <c r="AB311" s="113"/>
      <c r="AC311" s="119"/>
      <c r="AD311" s="112"/>
      <c r="AE311" s="112"/>
      <c r="AF311" s="113"/>
    </row>
    <row r="312" spans="1:33" ht="18.75" customHeight="1" x14ac:dyDescent="0.15">
      <c r="A312" s="106"/>
      <c r="B312" s="98"/>
      <c r="C312" s="173"/>
      <c r="D312" s="90"/>
      <c r="E312" s="101"/>
      <c r="F312" s="90"/>
      <c r="G312" s="190"/>
      <c r="H312" s="179" t="s">
        <v>105</v>
      </c>
      <c r="I312" s="121" t="s">
        <v>196</v>
      </c>
      <c r="J312" s="122" t="s">
        <v>167</v>
      </c>
      <c r="K312" s="122"/>
      <c r="L312" s="125" t="s">
        <v>196</v>
      </c>
      <c r="M312" s="122" t="s">
        <v>174</v>
      </c>
      <c r="N312" s="122"/>
      <c r="O312" s="125" t="s">
        <v>196</v>
      </c>
      <c r="P312" s="122" t="s">
        <v>175</v>
      </c>
      <c r="Q312" s="152"/>
      <c r="R312" s="125" t="s">
        <v>196</v>
      </c>
      <c r="S312" s="122" t="s">
        <v>184</v>
      </c>
      <c r="T312" s="152"/>
      <c r="U312" s="152"/>
      <c r="V312" s="152"/>
      <c r="W312" s="152"/>
      <c r="X312" s="153"/>
      <c r="Y312" s="119"/>
      <c r="Z312" s="112"/>
      <c r="AA312" s="112"/>
      <c r="AB312" s="113"/>
      <c r="AC312" s="119"/>
      <c r="AD312" s="112"/>
      <c r="AE312" s="112"/>
      <c r="AF312" s="113"/>
    </row>
    <row r="313" spans="1:33" ht="18.75" customHeight="1" x14ac:dyDescent="0.15">
      <c r="A313" s="140"/>
      <c r="B313" s="88"/>
      <c r="C313" s="141"/>
      <c r="D313" s="142"/>
      <c r="E313" s="143"/>
      <c r="F313" s="91"/>
      <c r="G313" s="144"/>
      <c r="H313" s="248" t="s">
        <v>218</v>
      </c>
      <c r="I313" s="225" t="s">
        <v>196</v>
      </c>
      <c r="J313" s="226" t="s">
        <v>167</v>
      </c>
      <c r="K313" s="226"/>
      <c r="L313" s="228" t="s">
        <v>196</v>
      </c>
      <c r="M313" s="226" t="s">
        <v>203</v>
      </c>
      <c r="N313" s="249"/>
      <c r="O313" s="228" t="s">
        <v>196</v>
      </c>
      <c r="P313" s="209" t="s">
        <v>204</v>
      </c>
      <c r="Q313" s="250"/>
      <c r="R313" s="228" t="s">
        <v>196</v>
      </c>
      <c r="S313" s="226" t="s">
        <v>205</v>
      </c>
      <c r="T313" s="250"/>
      <c r="U313" s="228" t="s">
        <v>196</v>
      </c>
      <c r="V313" s="226" t="s">
        <v>206</v>
      </c>
      <c r="W313" s="251"/>
      <c r="X313" s="252"/>
      <c r="Y313" s="145"/>
      <c r="Z313" s="145"/>
      <c r="AA313" s="145"/>
      <c r="AB313" s="146"/>
      <c r="AC313" s="147"/>
      <c r="AD313" s="145"/>
      <c r="AE313" s="145"/>
      <c r="AF313" s="146"/>
    </row>
    <row r="314" spans="1:33" ht="18.75" customHeight="1" x14ac:dyDescent="0.15">
      <c r="A314" s="41"/>
      <c r="B314" s="86"/>
      <c r="C314" s="169"/>
      <c r="D314" s="89"/>
      <c r="E314" s="97"/>
      <c r="F314" s="185"/>
      <c r="G314" s="264"/>
      <c r="H314" s="255" t="s">
        <v>91</v>
      </c>
      <c r="I314" s="163" t="s">
        <v>196</v>
      </c>
      <c r="J314" s="164" t="s">
        <v>189</v>
      </c>
      <c r="K314" s="165"/>
      <c r="L314" s="170"/>
      <c r="M314" s="166" t="s">
        <v>196</v>
      </c>
      <c r="N314" s="164" t="s">
        <v>190</v>
      </c>
      <c r="O314" s="167"/>
      <c r="P314" s="167"/>
      <c r="Q314" s="167"/>
      <c r="R314" s="167"/>
      <c r="S314" s="167"/>
      <c r="T314" s="167"/>
      <c r="U314" s="167"/>
      <c r="V314" s="167"/>
      <c r="W314" s="167"/>
      <c r="X314" s="168"/>
      <c r="Y314" s="148" t="s">
        <v>196</v>
      </c>
      <c r="Z314" s="22" t="s">
        <v>166</v>
      </c>
      <c r="AA314" s="22"/>
      <c r="AB314" s="105"/>
      <c r="AC314" s="148" t="s">
        <v>196</v>
      </c>
      <c r="AD314" s="22" t="s">
        <v>166</v>
      </c>
      <c r="AE314" s="22"/>
      <c r="AF314" s="105"/>
      <c r="AG314" s="242"/>
    </row>
    <row r="315" spans="1:33" ht="18.75" customHeight="1" x14ac:dyDescent="0.15">
      <c r="A315" s="106"/>
      <c r="B315" s="98"/>
      <c r="C315" s="173"/>
      <c r="D315" s="90"/>
      <c r="E315" s="101"/>
      <c r="F315" s="186"/>
      <c r="G315" s="265"/>
      <c r="H315" s="179" t="s">
        <v>89</v>
      </c>
      <c r="I315" s="121" t="s">
        <v>196</v>
      </c>
      <c r="J315" s="122" t="s">
        <v>167</v>
      </c>
      <c r="K315" s="122"/>
      <c r="L315" s="124"/>
      <c r="M315" s="125" t="s">
        <v>196</v>
      </c>
      <c r="N315" s="122" t="s">
        <v>272</v>
      </c>
      <c r="O315" s="122"/>
      <c r="P315" s="124"/>
      <c r="Q315" s="123"/>
      <c r="R315" s="123"/>
      <c r="S315" s="123"/>
      <c r="T315" s="123"/>
      <c r="U315" s="123"/>
      <c r="V315" s="123"/>
      <c r="W315" s="123"/>
      <c r="X315" s="130"/>
      <c r="Y315" s="99" t="s">
        <v>196</v>
      </c>
      <c r="Z315" s="2" t="s">
        <v>171</v>
      </c>
      <c r="AA315" s="112"/>
      <c r="AB315" s="113"/>
      <c r="AC315" s="99" t="s">
        <v>196</v>
      </c>
      <c r="AD315" s="2" t="s">
        <v>171</v>
      </c>
      <c r="AE315" s="112"/>
      <c r="AF315" s="113"/>
      <c r="AG315" s="242"/>
    </row>
    <row r="316" spans="1:33" ht="19.5" customHeight="1" x14ac:dyDescent="0.15">
      <c r="A316" s="106"/>
      <c r="B316" s="98"/>
      <c r="C316" s="107"/>
      <c r="D316" s="108"/>
      <c r="E316" s="101"/>
      <c r="F316" s="90"/>
      <c r="G316" s="109"/>
      <c r="H316" s="199" t="s">
        <v>131</v>
      </c>
      <c r="I316" s="200" t="s">
        <v>196</v>
      </c>
      <c r="J316" s="201" t="s">
        <v>197</v>
      </c>
      <c r="K316" s="202"/>
      <c r="L316" s="203"/>
      <c r="M316" s="204" t="s">
        <v>196</v>
      </c>
      <c r="N316" s="201" t="s">
        <v>201</v>
      </c>
      <c r="O316" s="204"/>
      <c r="P316" s="201"/>
      <c r="Q316" s="205"/>
      <c r="R316" s="205"/>
      <c r="S316" s="205"/>
      <c r="T316" s="205"/>
      <c r="U316" s="205"/>
      <c r="V316" s="205"/>
      <c r="W316" s="205"/>
      <c r="X316" s="206"/>
      <c r="Y316" s="99"/>
      <c r="Z316" s="2"/>
      <c r="AA316" s="112"/>
      <c r="AB316" s="113"/>
      <c r="AC316" s="99"/>
      <c r="AD316" s="2"/>
      <c r="AE316" s="112"/>
      <c r="AF316" s="113"/>
    </row>
    <row r="317" spans="1:33" ht="19.5" customHeight="1" x14ac:dyDescent="0.15">
      <c r="A317" s="106"/>
      <c r="B317" s="98"/>
      <c r="C317" s="107"/>
      <c r="D317" s="108"/>
      <c r="E317" s="101"/>
      <c r="F317" s="90"/>
      <c r="G317" s="109"/>
      <c r="H317" s="199" t="s">
        <v>200</v>
      </c>
      <c r="I317" s="200" t="s">
        <v>196</v>
      </c>
      <c r="J317" s="201" t="s">
        <v>197</v>
      </c>
      <c r="K317" s="202"/>
      <c r="L317" s="203"/>
      <c r="M317" s="204" t="s">
        <v>196</v>
      </c>
      <c r="N317" s="201" t="s">
        <v>201</v>
      </c>
      <c r="O317" s="204"/>
      <c r="P317" s="201"/>
      <c r="Q317" s="205"/>
      <c r="R317" s="205"/>
      <c r="S317" s="205"/>
      <c r="T317" s="205"/>
      <c r="U317" s="205"/>
      <c r="V317" s="205"/>
      <c r="W317" s="205"/>
      <c r="X317" s="206"/>
      <c r="Y317" s="112"/>
      <c r="Z317" s="112"/>
      <c r="AA317" s="112"/>
      <c r="AB317" s="113"/>
      <c r="AC317" s="119"/>
      <c r="AD317" s="112"/>
      <c r="AE317" s="112"/>
      <c r="AF317" s="113"/>
    </row>
    <row r="318" spans="1:33" ht="19.5" customHeight="1" x14ac:dyDescent="0.15">
      <c r="A318" s="106"/>
      <c r="B318" s="98"/>
      <c r="C318" s="107"/>
      <c r="D318" s="108"/>
      <c r="E318" s="101"/>
      <c r="F318" s="90"/>
      <c r="G318" s="109"/>
      <c r="H318" s="199" t="s">
        <v>212</v>
      </c>
      <c r="I318" s="200" t="s">
        <v>196</v>
      </c>
      <c r="J318" s="201" t="s">
        <v>197</v>
      </c>
      <c r="K318" s="202"/>
      <c r="L318" s="203"/>
      <c r="M318" s="204" t="s">
        <v>196</v>
      </c>
      <c r="N318" s="201" t="s">
        <v>201</v>
      </c>
      <c r="O318" s="204"/>
      <c r="P318" s="201"/>
      <c r="Q318" s="205"/>
      <c r="R318" s="205"/>
      <c r="S318" s="205"/>
      <c r="T318" s="205"/>
      <c r="U318" s="205"/>
      <c r="V318" s="205"/>
      <c r="W318" s="205"/>
      <c r="X318" s="206"/>
      <c r="Y318" s="112"/>
      <c r="Z318" s="112"/>
      <c r="AA318" s="112"/>
      <c r="AB318" s="113"/>
      <c r="AC318" s="119"/>
      <c r="AD318" s="112"/>
      <c r="AE318" s="112"/>
      <c r="AF318" s="113"/>
    </row>
    <row r="319" spans="1:33" ht="18.75" customHeight="1" x14ac:dyDescent="0.15">
      <c r="A319" s="106"/>
      <c r="B319" s="98"/>
      <c r="C319" s="173" t="s">
        <v>318</v>
      </c>
      <c r="D319" s="99" t="s">
        <v>196</v>
      </c>
      <c r="E319" s="101" t="s">
        <v>195</v>
      </c>
      <c r="F319" s="186"/>
      <c r="G319" s="265"/>
      <c r="H319" s="487" t="s">
        <v>273</v>
      </c>
      <c r="I319" s="463" t="s">
        <v>196</v>
      </c>
      <c r="J319" s="458" t="s">
        <v>167</v>
      </c>
      <c r="K319" s="458"/>
      <c r="L319" s="463" t="s">
        <v>196</v>
      </c>
      <c r="M319" s="458" t="s">
        <v>178</v>
      </c>
      <c r="N319" s="458"/>
      <c r="O319" s="208"/>
      <c r="P319" s="208"/>
      <c r="Q319" s="208"/>
      <c r="R319" s="208"/>
      <c r="S319" s="208"/>
      <c r="T319" s="208"/>
      <c r="U319" s="208"/>
      <c r="V319" s="208"/>
      <c r="W319" s="208"/>
      <c r="X319" s="210"/>
      <c r="Y319" s="119"/>
      <c r="Z319" s="112"/>
      <c r="AA319" s="112"/>
      <c r="AB319" s="113"/>
      <c r="AC319" s="119"/>
      <c r="AD319" s="112"/>
      <c r="AE319" s="112"/>
      <c r="AF319" s="113"/>
    </row>
    <row r="320" spans="1:33" ht="18.75" customHeight="1" x14ac:dyDescent="0.15">
      <c r="A320" s="99" t="s">
        <v>196</v>
      </c>
      <c r="B320" s="98">
        <v>39</v>
      </c>
      <c r="C320" s="173" t="s">
        <v>324</v>
      </c>
      <c r="D320" s="99" t="s">
        <v>196</v>
      </c>
      <c r="E320" s="101" t="s">
        <v>194</v>
      </c>
      <c r="F320" s="186"/>
      <c r="G320" s="265"/>
      <c r="H320" s="488"/>
      <c r="I320" s="464"/>
      <c r="J320" s="459"/>
      <c r="K320" s="459"/>
      <c r="L320" s="464"/>
      <c r="M320" s="459"/>
      <c r="N320" s="459"/>
      <c r="O320" s="211"/>
      <c r="P320" s="211"/>
      <c r="Q320" s="211"/>
      <c r="R320" s="211"/>
      <c r="S320" s="211"/>
      <c r="T320" s="211"/>
      <c r="U320" s="211"/>
      <c r="V320" s="211"/>
      <c r="W320" s="211"/>
      <c r="X320" s="212"/>
      <c r="Y320" s="119"/>
      <c r="Z320" s="112"/>
      <c r="AA320" s="112"/>
      <c r="AB320" s="113"/>
      <c r="AC320" s="119"/>
      <c r="AD320" s="112"/>
      <c r="AE320" s="112"/>
      <c r="AF320" s="113"/>
    </row>
    <row r="321" spans="1:32" ht="18.75" customHeight="1" x14ac:dyDescent="0.15">
      <c r="A321" s="106"/>
      <c r="B321" s="98"/>
      <c r="C321" s="173" t="s">
        <v>271</v>
      </c>
      <c r="D321" s="99" t="s">
        <v>196</v>
      </c>
      <c r="E321" s="101" t="s">
        <v>278</v>
      </c>
      <c r="F321" s="186"/>
      <c r="G321" s="265"/>
      <c r="H321" s="179" t="s">
        <v>274</v>
      </c>
      <c r="I321" s="151" t="s">
        <v>196</v>
      </c>
      <c r="J321" s="122" t="s">
        <v>167</v>
      </c>
      <c r="K321" s="122"/>
      <c r="L321" s="125" t="s">
        <v>196</v>
      </c>
      <c r="M321" s="122" t="s">
        <v>168</v>
      </c>
      <c r="N321" s="122"/>
      <c r="O321" s="154" t="s">
        <v>196</v>
      </c>
      <c r="P321" s="122" t="s">
        <v>169</v>
      </c>
      <c r="Q321" s="152"/>
      <c r="R321" s="152"/>
      <c r="S321" s="152"/>
      <c r="T321" s="152"/>
      <c r="U321" s="152"/>
      <c r="V321" s="152"/>
      <c r="W321" s="152"/>
      <c r="X321" s="153"/>
      <c r="Y321" s="119"/>
      <c r="Z321" s="112"/>
      <c r="AA321" s="112"/>
      <c r="AB321" s="113"/>
      <c r="AC321" s="119"/>
      <c r="AD321" s="112"/>
      <c r="AE321" s="112"/>
      <c r="AF321" s="113"/>
    </row>
    <row r="322" spans="1:32" ht="18.75" customHeight="1" x14ac:dyDescent="0.15">
      <c r="A322" s="106"/>
      <c r="B322" s="98"/>
      <c r="C322" s="107"/>
      <c r="D322" s="99" t="s">
        <v>196</v>
      </c>
      <c r="E322" s="101" t="s">
        <v>279</v>
      </c>
      <c r="F322" s="186"/>
      <c r="G322" s="265"/>
      <c r="H322" s="179" t="s">
        <v>223</v>
      </c>
      <c r="I322" s="121" t="s">
        <v>196</v>
      </c>
      <c r="J322" s="122" t="s">
        <v>167</v>
      </c>
      <c r="K322" s="123"/>
      <c r="L322" s="125" t="s">
        <v>196</v>
      </c>
      <c r="M322" s="122" t="s">
        <v>178</v>
      </c>
      <c r="N322" s="152"/>
      <c r="O322" s="152"/>
      <c r="P322" s="152"/>
      <c r="Q322" s="152"/>
      <c r="R322" s="152"/>
      <c r="S322" s="152"/>
      <c r="T322" s="152"/>
      <c r="U322" s="152"/>
      <c r="V322" s="152"/>
      <c r="W322" s="152"/>
      <c r="X322" s="153"/>
      <c r="Y322" s="119"/>
      <c r="Z322" s="112"/>
      <c r="AA322" s="112"/>
      <c r="AB322" s="113"/>
      <c r="AC322" s="119"/>
      <c r="AD322" s="112"/>
      <c r="AE322" s="112"/>
      <c r="AF322" s="113"/>
    </row>
    <row r="323" spans="1:32" ht="18.75" customHeight="1" x14ac:dyDescent="0.15">
      <c r="A323" s="99"/>
      <c r="B323" s="98"/>
      <c r="C323" s="173"/>
      <c r="D323" s="99"/>
      <c r="E323" s="101"/>
      <c r="F323" s="90"/>
      <c r="G323" s="101"/>
      <c r="H323" s="178" t="s">
        <v>216</v>
      </c>
      <c r="I323" s="121" t="s">
        <v>196</v>
      </c>
      <c r="J323" s="122" t="s">
        <v>167</v>
      </c>
      <c r="K323" s="122"/>
      <c r="L323" s="125" t="s">
        <v>196</v>
      </c>
      <c r="M323" s="132" t="s">
        <v>178</v>
      </c>
      <c r="N323" s="122"/>
      <c r="O323" s="122"/>
      <c r="P323" s="122"/>
      <c r="Q323" s="123"/>
      <c r="R323" s="123"/>
      <c r="S323" s="123"/>
      <c r="T323" s="123"/>
      <c r="U323" s="123"/>
      <c r="V323" s="123"/>
      <c r="W323" s="123"/>
      <c r="X323" s="130"/>
      <c r="Y323" s="119"/>
      <c r="Z323" s="112"/>
      <c r="AA323" s="112"/>
      <c r="AB323" s="113"/>
      <c r="AC323" s="119"/>
      <c r="AD323" s="112"/>
      <c r="AE323" s="112"/>
      <c r="AF323" s="113"/>
    </row>
    <row r="324" spans="1:32" ht="18.75" customHeight="1" x14ac:dyDescent="0.15">
      <c r="A324" s="106"/>
      <c r="B324" s="98"/>
      <c r="C324" s="173"/>
      <c r="D324" s="99"/>
      <c r="E324" s="101"/>
      <c r="F324" s="90"/>
      <c r="G324" s="101"/>
      <c r="H324" s="178" t="s">
        <v>217</v>
      </c>
      <c r="I324" s="121" t="s">
        <v>196</v>
      </c>
      <c r="J324" s="122" t="s">
        <v>167</v>
      </c>
      <c r="K324" s="122"/>
      <c r="L324" s="125" t="s">
        <v>196</v>
      </c>
      <c r="M324" s="132" t="s">
        <v>178</v>
      </c>
      <c r="N324" s="122"/>
      <c r="O324" s="122"/>
      <c r="P324" s="122"/>
      <c r="Q324" s="123"/>
      <c r="R324" s="123"/>
      <c r="S324" s="123"/>
      <c r="T324" s="123"/>
      <c r="U324" s="123"/>
      <c r="V324" s="123"/>
      <c r="W324" s="123"/>
      <c r="X324" s="130"/>
      <c r="Y324" s="119"/>
      <c r="Z324" s="112"/>
      <c r="AA324" s="112"/>
      <c r="AB324" s="113"/>
      <c r="AC324" s="119"/>
      <c r="AD324" s="112"/>
      <c r="AE324" s="112"/>
      <c r="AF324" s="113"/>
    </row>
    <row r="325" spans="1:32" ht="18.75" customHeight="1" x14ac:dyDescent="0.15">
      <c r="A325" s="106"/>
      <c r="B325" s="98"/>
      <c r="C325" s="107"/>
      <c r="D325" s="99"/>
      <c r="E325" s="101"/>
      <c r="F325" s="186"/>
      <c r="G325" s="265"/>
      <c r="H325" s="180" t="s">
        <v>209</v>
      </c>
      <c r="I325" s="121" t="s">
        <v>196</v>
      </c>
      <c r="J325" s="122" t="s">
        <v>167</v>
      </c>
      <c r="K325" s="122"/>
      <c r="L325" s="125" t="s">
        <v>196</v>
      </c>
      <c r="M325" s="122" t="s">
        <v>168</v>
      </c>
      <c r="N325" s="122"/>
      <c r="O325" s="125" t="s">
        <v>196</v>
      </c>
      <c r="P325" s="122" t="s">
        <v>169</v>
      </c>
      <c r="Q325" s="126"/>
      <c r="R325" s="126"/>
      <c r="S325" s="126"/>
      <c r="T325" s="126"/>
      <c r="U325" s="181"/>
      <c r="V325" s="181"/>
      <c r="W325" s="181"/>
      <c r="X325" s="182"/>
      <c r="Y325" s="119"/>
      <c r="Z325" s="112"/>
      <c r="AA325" s="112"/>
      <c r="AB325" s="113"/>
      <c r="AC325" s="119"/>
      <c r="AD325" s="112"/>
      <c r="AE325" s="112"/>
      <c r="AF325" s="113"/>
    </row>
    <row r="326" spans="1:32" ht="18.75" customHeight="1" x14ac:dyDescent="0.15">
      <c r="A326" s="106"/>
      <c r="B326" s="98"/>
      <c r="C326" s="107"/>
      <c r="D326" s="108"/>
      <c r="E326" s="101"/>
      <c r="F326" s="186"/>
      <c r="G326" s="265"/>
      <c r="H326" s="179" t="s">
        <v>105</v>
      </c>
      <c r="I326" s="121" t="s">
        <v>196</v>
      </c>
      <c r="J326" s="122" t="s">
        <v>167</v>
      </c>
      <c r="K326" s="122"/>
      <c r="L326" s="125" t="s">
        <v>196</v>
      </c>
      <c r="M326" s="122" t="s">
        <v>174</v>
      </c>
      <c r="N326" s="122"/>
      <c r="O326" s="125" t="s">
        <v>196</v>
      </c>
      <c r="P326" s="122" t="s">
        <v>175</v>
      </c>
      <c r="Q326" s="152"/>
      <c r="R326" s="125" t="s">
        <v>196</v>
      </c>
      <c r="S326" s="122" t="s">
        <v>184</v>
      </c>
      <c r="T326" s="152"/>
      <c r="U326" s="152"/>
      <c r="V326" s="152"/>
      <c r="W326" s="152"/>
      <c r="X326" s="153"/>
      <c r="Y326" s="119"/>
      <c r="Z326" s="112"/>
      <c r="AA326" s="112"/>
      <c r="AB326" s="113"/>
      <c r="AC326" s="119"/>
      <c r="AD326" s="112"/>
      <c r="AE326" s="112"/>
      <c r="AF326" s="113"/>
    </row>
    <row r="327" spans="1:32" ht="18.75" customHeight="1" x14ac:dyDescent="0.15">
      <c r="A327" s="140"/>
      <c r="B327" s="88"/>
      <c r="C327" s="141"/>
      <c r="D327" s="142"/>
      <c r="E327" s="143"/>
      <c r="F327" s="91"/>
      <c r="G327" s="144"/>
      <c r="H327" s="248" t="s">
        <v>218</v>
      </c>
      <c r="I327" s="225" t="s">
        <v>196</v>
      </c>
      <c r="J327" s="226" t="s">
        <v>167</v>
      </c>
      <c r="K327" s="226"/>
      <c r="L327" s="228" t="s">
        <v>196</v>
      </c>
      <c r="M327" s="226" t="s">
        <v>203</v>
      </c>
      <c r="N327" s="249"/>
      <c r="O327" s="228" t="s">
        <v>196</v>
      </c>
      <c r="P327" s="209" t="s">
        <v>204</v>
      </c>
      <c r="Q327" s="250"/>
      <c r="R327" s="228" t="s">
        <v>196</v>
      </c>
      <c r="S327" s="226" t="s">
        <v>205</v>
      </c>
      <c r="T327" s="250"/>
      <c r="U327" s="228" t="s">
        <v>196</v>
      </c>
      <c r="V327" s="226" t="s">
        <v>206</v>
      </c>
      <c r="W327" s="251"/>
      <c r="X327" s="252"/>
      <c r="Y327" s="145"/>
      <c r="Z327" s="145"/>
      <c r="AA327" s="145"/>
      <c r="AB327" s="146"/>
      <c r="AC327" s="147"/>
      <c r="AD327" s="145"/>
      <c r="AE327" s="145"/>
      <c r="AF327" s="146"/>
    </row>
    <row r="328" spans="1:32" ht="20.25" customHeight="1" x14ac:dyDescent="0.15"/>
    <row r="329" spans="1:32" ht="20.25" customHeight="1" x14ac:dyDescent="0.15">
      <c r="A329" s="432" t="s">
        <v>133</v>
      </c>
      <c r="B329" s="432"/>
      <c r="C329" s="432"/>
      <c r="D329" s="432"/>
      <c r="E329" s="432"/>
      <c r="F329" s="432"/>
      <c r="G329" s="432"/>
      <c r="H329" s="432"/>
      <c r="I329" s="432"/>
      <c r="J329" s="432"/>
      <c r="K329" s="432"/>
      <c r="L329" s="432"/>
      <c r="M329" s="432"/>
      <c r="N329" s="432"/>
      <c r="O329" s="432"/>
      <c r="P329" s="432"/>
      <c r="Q329" s="432"/>
      <c r="R329" s="432"/>
      <c r="S329" s="432"/>
      <c r="T329" s="432"/>
      <c r="U329" s="432"/>
      <c r="V329" s="432"/>
      <c r="W329" s="432"/>
      <c r="X329" s="432"/>
      <c r="Y329" s="432"/>
      <c r="Z329" s="432"/>
      <c r="AA329" s="432"/>
      <c r="AB329" s="432"/>
      <c r="AC329" s="432"/>
      <c r="AD329" s="432"/>
      <c r="AE329" s="432"/>
      <c r="AF329" s="432"/>
    </row>
    <row r="330" spans="1:32" ht="20.25" customHeight="1" x14ac:dyDescent="0.15"/>
    <row r="331" spans="1:32" ht="30" customHeight="1" x14ac:dyDescent="0.15">
      <c r="S331" s="394" t="s">
        <v>81</v>
      </c>
      <c r="T331" s="395"/>
      <c r="U331" s="395"/>
      <c r="V331" s="396"/>
      <c r="W331" s="93"/>
      <c r="X331" s="94"/>
      <c r="Y331" s="94"/>
      <c r="Z331" s="94"/>
      <c r="AA331" s="94"/>
      <c r="AB331" s="94"/>
      <c r="AC331" s="94"/>
      <c r="AD331" s="94"/>
      <c r="AE331" s="94"/>
      <c r="AF331" s="92"/>
    </row>
    <row r="332" spans="1:32" ht="20.25" customHeight="1" x14ac:dyDescent="0.15"/>
    <row r="333" spans="1:32" ht="18" customHeight="1" x14ac:dyDescent="0.15">
      <c r="A333" s="394" t="s">
        <v>82</v>
      </c>
      <c r="B333" s="395"/>
      <c r="C333" s="396"/>
      <c r="D333" s="394" t="s">
        <v>1</v>
      </c>
      <c r="E333" s="396"/>
      <c r="F333" s="483" t="s">
        <v>83</v>
      </c>
      <c r="G333" s="484"/>
      <c r="H333" s="394" t="s">
        <v>127</v>
      </c>
      <c r="I333" s="395"/>
      <c r="J333" s="395"/>
      <c r="K333" s="395"/>
      <c r="L333" s="395"/>
      <c r="M333" s="395"/>
      <c r="N333" s="395"/>
      <c r="O333" s="395"/>
      <c r="P333" s="395"/>
      <c r="Q333" s="395"/>
      <c r="R333" s="395"/>
      <c r="S333" s="395"/>
      <c r="T333" s="395"/>
      <c r="U333" s="395"/>
      <c r="V333" s="395"/>
      <c r="W333" s="395"/>
      <c r="X333" s="395"/>
      <c r="Y333" s="395"/>
      <c r="Z333" s="395"/>
      <c r="AA333" s="395"/>
      <c r="AB333" s="395"/>
      <c r="AC333" s="395"/>
      <c r="AD333" s="395"/>
      <c r="AE333" s="395"/>
      <c r="AF333" s="396"/>
    </row>
    <row r="334" spans="1:32" ht="18.75" customHeight="1" x14ac:dyDescent="0.15">
      <c r="A334" s="433" t="s">
        <v>85</v>
      </c>
      <c r="B334" s="434"/>
      <c r="C334" s="435"/>
      <c r="D334" s="85"/>
      <c r="E334" s="4"/>
      <c r="F334" s="6"/>
      <c r="G334" s="196"/>
      <c r="H334" s="436" t="s">
        <v>86</v>
      </c>
      <c r="I334" s="148" t="s">
        <v>196</v>
      </c>
      <c r="J334" s="22" t="s">
        <v>158</v>
      </c>
      <c r="K334" s="22"/>
      <c r="L334" s="22"/>
      <c r="M334" s="103" t="s">
        <v>196</v>
      </c>
      <c r="N334" s="22" t="s">
        <v>159</v>
      </c>
      <c r="O334" s="22"/>
      <c r="P334" s="22"/>
      <c r="Q334" s="103" t="s">
        <v>196</v>
      </c>
      <c r="R334" s="22" t="s">
        <v>160</v>
      </c>
      <c r="S334" s="22"/>
      <c r="T334" s="22"/>
      <c r="U334" s="103" t="s">
        <v>196</v>
      </c>
      <c r="V334" s="22" t="s">
        <v>161</v>
      </c>
      <c r="W334" s="22"/>
      <c r="X334" s="22"/>
      <c r="Y334" s="22"/>
      <c r="Z334" s="22"/>
      <c r="AA334" s="22"/>
      <c r="AB334" s="22"/>
      <c r="AC334" s="22"/>
      <c r="AD334" s="22"/>
      <c r="AE334" s="22"/>
      <c r="AF334" s="23"/>
    </row>
    <row r="335" spans="1:32" ht="18.75" customHeight="1" x14ac:dyDescent="0.15">
      <c r="A335" s="397"/>
      <c r="B335" s="398"/>
      <c r="C335" s="399"/>
      <c r="D335" s="87"/>
      <c r="E335" s="192"/>
      <c r="F335" s="142"/>
      <c r="G335" s="159"/>
      <c r="H335" s="466"/>
      <c r="I335" s="193" t="s">
        <v>196</v>
      </c>
      <c r="J335" s="194" t="s">
        <v>162</v>
      </c>
      <c r="K335" s="194"/>
      <c r="L335" s="194"/>
      <c r="M335" s="157" t="s">
        <v>196</v>
      </c>
      <c r="N335" s="194" t="s">
        <v>163</v>
      </c>
      <c r="O335" s="194"/>
      <c r="P335" s="194"/>
      <c r="Q335" s="157" t="s">
        <v>196</v>
      </c>
      <c r="R335" s="194" t="s">
        <v>164</v>
      </c>
      <c r="S335" s="194"/>
      <c r="T335" s="194"/>
      <c r="U335" s="157" t="s">
        <v>196</v>
      </c>
      <c r="V335" s="194" t="s">
        <v>165</v>
      </c>
      <c r="W335" s="194"/>
      <c r="X335" s="194"/>
      <c r="Y335" s="8"/>
      <c r="Z335" s="8"/>
      <c r="AA335" s="8"/>
      <c r="AB335" s="8"/>
      <c r="AC335" s="8"/>
      <c r="AD335" s="8"/>
      <c r="AE335" s="8"/>
      <c r="AF335" s="192"/>
    </row>
    <row r="336" spans="1:32" ht="19.5" customHeight="1" x14ac:dyDescent="0.15">
      <c r="A336" s="106"/>
      <c r="B336" s="98"/>
      <c r="C336" s="107"/>
      <c r="D336" s="108"/>
      <c r="E336" s="101"/>
      <c r="F336" s="90"/>
      <c r="G336" s="109"/>
      <c r="H336" s="187" t="s">
        <v>200</v>
      </c>
      <c r="I336" s="121" t="s">
        <v>196</v>
      </c>
      <c r="J336" s="122" t="s">
        <v>197</v>
      </c>
      <c r="K336" s="123"/>
      <c r="L336" s="124"/>
      <c r="M336" s="125" t="s">
        <v>196</v>
      </c>
      <c r="N336" s="122" t="s">
        <v>201</v>
      </c>
      <c r="O336" s="125"/>
      <c r="P336" s="122"/>
      <c r="Q336" s="126"/>
      <c r="R336" s="126"/>
      <c r="S336" s="126"/>
      <c r="T336" s="126"/>
      <c r="U336" s="126"/>
      <c r="V336" s="126"/>
      <c r="W336" s="126"/>
      <c r="X336" s="126"/>
      <c r="Y336" s="126"/>
      <c r="Z336" s="126"/>
      <c r="AA336" s="126"/>
      <c r="AB336" s="126"/>
      <c r="AC336" s="126"/>
      <c r="AD336" s="126"/>
      <c r="AE336" s="126"/>
      <c r="AF336" s="197"/>
    </row>
    <row r="337" spans="1:33" ht="18.75" customHeight="1" x14ac:dyDescent="0.15">
      <c r="A337" s="106"/>
      <c r="B337" s="98"/>
      <c r="C337" s="107"/>
      <c r="D337" s="108"/>
      <c r="E337" s="101"/>
      <c r="F337" s="186"/>
      <c r="G337" s="109"/>
      <c r="H337" s="199" t="s">
        <v>212</v>
      </c>
      <c r="I337" s="200" t="s">
        <v>196</v>
      </c>
      <c r="J337" s="201" t="s">
        <v>197</v>
      </c>
      <c r="K337" s="202"/>
      <c r="L337" s="203"/>
      <c r="M337" s="204" t="s">
        <v>196</v>
      </c>
      <c r="N337" s="201" t="s">
        <v>201</v>
      </c>
      <c r="O337" s="204"/>
      <c r="P337" s="266"/>
      <c r="Q337" s="266"/>
      <c r="R337" s="266"/>
      <c r="S337" s="266"/>
      <c r="T337" s="266"/>
      <c r="U337" s="266"/>
      <c r="V337" s="266"/>
      <c r="W337" s="266"/>
      <c r="X337" s="266"/>
      <c r="Y337" s="223"/>
      <c r="Z337" s="223"/>
      <c r="AA337" s="223"/>
      <c r="AB337" s="223"/>
      <c r="AC337" s="223"/>
      <c r="AD337" s="223"/>
      <c r="AE337" s="223"/>
      <c r="AF337" s="224"/>
    </row>
    <row r="338" spans="1:33" ht="18.75" customHeight="1" x14ac:dyDescent="0.15">
      <c r="A338" s="106"/>
      <c r="B338" s="98"/>
      <c r="C338" s="173"/>
      <c r="D338" s="90"/>
      <c r="E338" s="101"/>
      <c r="F338" s="90"/>
      <c r="G338" s="190"/>
      <c r="H338" s="267" t="s">
        <v>116</v>
      </c>
      <c r="I338" s="115" t="s">
        <v>196</v>
      </c>
      <c r="J338" s="132" t="s">
        <v>167</v>
      </c>
      <c r="K338" s="136"/>
      <c r="L338" s="149" t="s">
        <v>196</v>
      </c>
      <c r="M338" s="132" t="s">
        <v>178</v>
      </c>
      <c r="N338" s="136"/>
      <c r="O338" s="117"/>
      <c r="P338" s="117"/>
      <c r="Q338" s="117"/>
      <c r="R338" s="117"/>
      <c r="S338" s="117"/>
      <c r="T338" s="117"/>
      <c r="U338" s="117"/>
      <c r="V338" s="117"/>
      <c r="W338" s="117"/>
      <c r="X338" s="117"/>
      <c r="Y338" s="117"/>
      <c r="Z338" s="117"/>
      <c r="AA338" s="117"/>
      <c r="AB338" s="117"/>
      <c r="AC338" s="117"/>
      <c r="AD338" s="117"/>
      <c r="AE338" s="117"/>
      <c r="AF338" s="118"/>
    </row>
    <row r="339" spans="1:33" ht="18.75" customHeight="1" x14ac:dyDescent="0.15">
      <c r="A339" s="106"/>
      <c r="B339" s="98"/>
      <c r="C339" s="173"/>
      <c r="D339" s="90"/>
      <c r="E339" s="101"/>
      <c r="F339" s="90"/>
      <c r="G339" s="190"/>
      <c r="H339" s="468" t="s">
        <v>147</v>
      </c>
      <c r="I339" s="448" t="s">
        <v>196</v>
      </c>
      <c r="J339" s="446" t="s">
        <v>172</v>
      </c>
      <c r="K339" s="446"/>
      <c r="L339" s="446"/>
      <c r="M339" s="448" t="s">
        <v>196</v>
      </c>
      <c r="N339" s="446" t="s">
        <v>173</v>
      </c>
      <c r="O339" s="446"/>
      <c r="P339" s="446"/>
      <c r="Q339" s="181"/>
      <c r="R339" s="181"/>
      <c r="S339" s="181"/>
      <c r="T339" s="181"/>
      <c r="U339" s="181"/>
      <c r="V339" s="181"/>
      <c r="W339" s="181"/>
      <c r="X339" s="181"/>
      <c r="Y339" s="181"/>
      <c r="Z339" s="181"/>
      <c r="AA339" s="181"/>
      <c r="AB339" s="181"/>
      <c r="AC339" s="181"/>
      <c r="AD339" s="181"/>
      <c r="AE339" s="181"/>
      <c r="AF339" s="182"/>
    </row>
    <row r="340" spans="1:33" ht="18.75" customHeight="1" x14ac:dyDescent="0.15">
      <c r="A340" s="106"/>
      <c r="B340" s="98"/>
      <c r="C340" s="173"/>
      <c r="D340" s="90"/>
      <c r="E340" s="101"/>
      <c r="F340" s="90"/>
      <c r="G340" s="190"/>
      <c r="H340" s="467"/>
      <c r="I340" s="449"/>
      <c r="J340" s="447"/>
      <c r="K340" s="447"/>
      <c r="L340" s="447"/>
      <c r="M340" s="449"/>
      <c r="N340" s="447"/>
      <c r="O340" s="447"/>
      <c r="P340" s="447"/>
      <c r="Q340" s="117"/>
      <c r="R340" s="117"/>
      <c r="S340" s="117"/>
      <c r="T340" s="117"/>
      <c r="U340" s="117"/>
      <c r="V340" s="117"/>
      <c r="W340" s="117"/>
      <c r="X340" s="117"/>
      <c r="Y340" s="117"/>
      <c r="Z340" s="117"/>
      <c r="AA340" s="117"/>
      <c r="AB340" s="117"/>
      <c r="AC340" s="117"/>
      <c r="AD340" s="117"/>
      <c r="AE340" s="117"/>
      <c r="AF340" s="118"/>
    </row>
    <row r="341" spans="1:33" ht="18.75" customHeight="1" x14ac:dyDescent="0.15">
      <c r="A341" s="106"/>
      <c r="B341" s="98"/>
      <c r="C341" s="173"/>
      <c r="D341" s="90"/>
      <c r="E341" s="101"/>
      <c r="F341" s="90"/>
      <c r="G341" s="190"/>
      <c r="H341" s="468" t="s">
        <v>148</v>
      </c>
      <c r="I341" s="448" t="s">
        <v>196</v>
      </c>
      <c r="J341" s="446" t="s">
        <v>172</v>
      </c>
      <c r="K341" s="446"/>
      <c r="L341" s="446"/>
      <c r="M341" s="448" t="s">
        <v>196</v>
      </c>
      <c r="N341" s="446" t="s">
        <v>173</v>
      </c>
      <c r="O341" s="446"/>
      <c r="P341" s="446"/>
      <c r="Q341" s="181"/>
      <c r="R341" s="181"/>
      <c r="S341" s="181"/>
      <c r="T341" s="181"/>
      <c r="U341" s="181"/>
      <c r="V341" s="181"/>
      <c r="W341" s="181"/>
      <c r="X341" s="181"/>
      <c r="Y341" s="181"/>
      <c r="Z341" s="181"/>
      <c r="AA341" s="181"/>
      <c r="AB341" s="181"/>
      <c r="AC341" s="181"/>
      <c r="AD341" s="181"/>
      <c r="AE341" s="181"/>
      <c r="AF341" s="182"/>
    </row>
    <row r="342" spans="1:33" ht="18.75" customHeight="1" x14ac:dyDescent="0.15">
      <c r="A342" s="99" t="s">
        <v>196</v>
      </c>
      <c r="B342" s="98">
        <v>76</v>
      </c>
      <c r="C342" s="173" t="s">
        <v>326</v>
      </c>
      <c r="D342" s="99" t="s">
        <v>196</v>
      </c>
      <c r="E342" s="101" t="s">
        <v>231</v>
      </c>
      <c r="F342" s="90"/>
      <c r="G342" s="190"/>
      <c r="H342" s="467"/>
      <c r="I342" s="449"/>
      <c r="J342" s="447"/>
      <c r="K342" s="447"/>
      <c r="L342" s="447"/>
      <c r="M342" s="449"/>
      <c r="N342" s="447"/>
      <c r="O342" s="447"/>
      <c r="P342" s="447"/>
      <c r="Q342" s="117"/>
      <c r="R342" s="117"/>
      <c r="S342" s="117"/>
      <c r="T342" s="117"/>
      <c r="U342" s="117"/>
      <c r="V342" s="117"/>
      <c r="W342" s="117"/>
      <c r="X342" s="117"/>
      <c r="Y342" s="117"/>
      <c r="Z342" s="117"/>
      <c r="AA342" s="117"/>
      <c r="AB342" s="117"/>
      <c r="AC342" s="117"/>
      <c r="AD342" s="117"/>
      <c r="AE342" s="117"/>
      <c r="AF342" s="118"/>
    </row>
    <row r="343" spans="1:33" ht="18.75" customHeight="1" x14ac:dyDescent="0.15">
      <c r="A343" s="106"/>
      <c r="B343" s="98"/>
      <c r="C343" s="173" t="s">
        <v>232</v>
      </c>
      <c r="D343" s="99" t="s">
        <v>196</v>
      </c>
      <c r="E343" s="101" t="s">
        <v>233</v>
      </c>
      <c r="F343" s="90"/>
      <c r="G343" s="190"/>
      <c r="H343" s="179" t="s">
        <v>234</v>
      </c>
      <c r="I343" s="121" t="s">
        <v>196</v>
      </c>
      <c r="J343" s="122" t="s">
        <v>167</v>
      </c>
      <c r="K343" s="123"/>
      <c r="L343" s="125" t="s">
        <v>196</v>
      </c>
      <c r="M343" s="122" t="s">
        <v>179</v>
      </c>
      <c r="N343" s="122"/>
      <c r="O343" s="154" t="s">
        <v>196</v>
      </c>
      <c r="P343" s="131" t="s">
        <v>235</v>
      </c>
      <c r="Q343" s="122"/>
      <c r="R343" s="122"/>
      <c r="S343" s="123"/>
      <c r="T343" s="123"/>
      <c r="U343" s="123"/>
      <c r="V343" s="123"/>
      <c r="W343" s="123"/>
      <c r="X343" s="123"/>
      <c r="Y343" s="122"/>
      <c r="Z343" s="122"/>
      <c r="AA343" s="122"/>
      <c r="AB343" s="122"/>
      <c r="AC343" s="122"/>
      <c r="AD343" s="122"/>
      <c r="AE343" s="122"/>
      <c r="AF343" s="129"/>
    </row>
    <row r="344" spans="1:33" ht="18.75" customHeight="1" x14ac:dyDescent="0.15">
      <c r="A344" s="106"/>
      <c r="B344" s="98"/>
      <c r="C344" s="173"/>
      <c r="D344" s="90"/>
      <c r="E344" s="101"/>
      <c r="F344" s="90"/>
      <c r="G344" s="190"/>
      <c r="H344" s="268" t="s">
        <v>236</v>
      </c>
      <c r="I344" s="121" t="s">
        <v>196</v>
      </c>
      <c r="J344" s="122" t="s">
        <v>176</v>
      </c>
      <c r="K344" s="123"/>
      <c r="L344" s="152"/>
      <c r="M344" s="125" t="s">
        <v>196</v>
      </c>
      <c r="N344" s="122" t="s">
        <v>177</v>
      </c>
      <c r="O344" s="126"/>
      <c r="P344" s="126"/>
      <c r="Q344" s="126"/>
      <c r="R344" s="122"/>
      <c r="S344" s="122"/>
      <c r="T344" s="122"/>
      <c r="U344" s="122"/>
      <c r="V344" s="122"/>
      <c r="W344" s="122"/>
      <c r="X344" s="122"/>
      <c r="Y344" s="122"/>
      <c r="Z344" s="122"/>
      <c r="AA344" s="122"/>
      <c r="AB344" s="122"/>
      <c r="AC344" s="122"/>
      <c r="AD344" s="122"/>
      <c r="AE344" s="122"/>
      <c r="AF344" s="129"/>
    </row>
    <row r="345" spans="1:33" ht="18.75" customHeight="1" x14ac:dyDescent="0.15">
      <c r="A345" s="106"/>
      <c r="B345" s="98"/>
      <c r="C345" s="173"/>
      <c r="D345" s="90"/>
      <c r="E345" s="101"/>
      <c r="F345" s="90"/>
      <c r="G345" s="190"/>
      <c r="H345" s="268" t="s">
        <v>88</v>
      </c>
      <c r="I345" s="121" t="s">
        <v>196</v>
      </c>
      <c r="J345" s="122" t="s">
        <v>167</v>
      </c>
      <c r="K345" s="123"/>
      <c r="L345" s="125" t="s">
        <v>196</v>
      </c>
      <c r="M345" s="122" t="s">
        <v>178</v>
      </c>
      <c r="N345" s="152"/>
      <c r="O345" s="122"/>
      <c r="P345" s="122"/>
      <c r="Q345" s="122"/>
      <c r="R345" s="122"/>
      <c r="S345" s="122"/>
      <c r="T345" s="122"/>
      <c r="U345" s="122"/>
      <c r="V345" s="122"/>
      <c r="W345" s="122"/>
      <c r="X345" s="122"/>
      <c r="Y345" s="122"/>
      <c r="Z345" s="122"/>
      <c r="AA345" s="122"/>
      <c r="AB345" s="122"/>
      <c r="AC345" s="122"/>
      <c r="AD345" s="122"/>
      <c r="AE345" s="122"/>
      <c r="AF345" s="129"/>
    </row>
    <row r="346" spans="1:33" ht="18.75" customHeight="1" x14ac:dyDescent="0.15">
      <c r="A346" s="106"/>
      <c r="B346" s="98"/>
      <c r="C346" s="173"/>
      <c r="D346" s="90"/>
      <c r="E346" s="101"/>
      <c r="F346" s="90"/>
      <c r="G346" s="190"/>
      <c r="H346" s="179" t="s">
        <v>237</v>
      </c>
      <c r="I346" s="121" t="s">
        <v>196</v>
      </c>
      <c r="J346" s="122" t="s">
        <v>167</v>
      </c>
      <c r="K346" s="123"/>
      <c r="L346" s="125" t="s">
        <v>196</v>
      </c>
      <c r="M346" s="122" t="s">
        <v>179</v>
      </c>
      <c r="N346" s="122"/>
      <c r="O346" s="154" t="s">
        <v>196</v>
      </c>
      <c r="P346" s="131" t="s">
        <v>180</v>
      </c>
      <c r="Q346" s="122"/>
      <c r="R346" s="122"/>
      <c r="S346" s="123"/>
      <c r="T346" s="122"/>
      <c r="U346" s="123"/>
      <c r="V346" s="123"/>
      <c r="W346" s="123"/>
      <c r="X346" s="123"/>
      <c r="Y346" s="122"/>
      <c r="Z346" s="122"/>
      <c r="AA346" s="122"/>
      <c r="AB346" s="122"/>
      <c r="AC346" s="122"/>
      <c r="AD346" s="122"/>
      <c r="AE346" s="122"/>
      <c r="AF346" s="129"/>
    </row>
    <row r="347" spans="1:33" ht="18.75" customHeight="1" x14ac:dyDescent="0.15">
      <c r="A347" s="106"/>
      <c r="B347" s="98"/>
      <c r="C347" s="173"/>
      <c r="D347" s="90"/>
      <c r="E347" s="101"/>
      <c r="F347" s="90"/>
      <c r="G347" s="190"/>
      <c r="H347" s="268" t="s">
        <v>104</v>
      </c>
      <c r="I347" s="121" t="s">
        <v>196</v>
      </c>
      <c r="J347" s="122" t="s">
        <v>167</v>
      </c>
      <c r="K347" s="122"/>
      <c r="L347" s="125" t="s">
        <v>196</v>
      </c>
      <c r="M347" s="122" t="s">
        <v>168</v>
      </c>
      <c r="N347" s="122"/>
      <c r="O347" s="125" t="s">
        <v>196</v>
      </c>
      <c r="P347" s="122" t="s">
        <v>169</v>
      </c>
      <c r="Q347" s="152"/>
      <c r="R347" s="152"/>
      <c r="S347" s="152"/>
      <c r="T347" s="152"/>
      <c r="U347" s="122"/>
      <c r="V347" s="122"/>
      <c r="W347" s="122"/>
      <c r="X347" s="122"/>
      <c r="Y347" s="122"/>
      <c r="Z347" s="122"/>
      <c r="AA347" s="122"/>
      <c r="AB347" s="122"/>
      <c r="AC347" s="122"/>
      <c r="AD347" s="122"/>
      <c r="AE347" s="122"/>
      <c r="AF347" s="129"/>
    </row>
    <row r="348" spans="1:33" ht="19.5" customHeight="1" x14ac:dyDescent="0.15">
      <c r="A348" s="140"/>
      <c r="B348" s="88"/>
      <c r="C348" s="141"/>
      <c r="D348" s="142"/>
      <c r="E348" s="143"/>
      <c r="F348" s="91"/>
      <c r="G348" s="144"/>
      <c r="H348" s="140" t="s">
        <v>202</v>
      </c>
      <c r="I348" s="193" t="s">
        <v>196</v>
      </c>
      <c r="J348" s="194" t="s">
        <v>167</v>
      </c>
      <c r="K348" s="194"/>
      <c r="L348" s="157" t="s">
        <v>196</v>
      </c>
      <c r="M348" s="194" t="s">
        <v>178</v>
      </c>
      <c r="N348" s="194"/>
      <c r="O348" s="158"/>
      <c r="P348" s="194"/>
      <c r="Q348" s="158"/>
      <c r="R348" s="158"/>
      <c r="S348" s="158"/>
      <c r="T348" s="158"/>
      <c r="U348" s="158"/>
      <c r="V348" s="158"/>
      <c r="W348" s="158"/>
      <c r="X348" s="158"/>
      <c r="Y348" s="158"/>
      <c r="Z348" s="158"/>
      <c r="AA348" s="158"/>
      <c r="AB348" s="158"/>
      <c r="AC348" s="158"/>
      <c r="AD348" s="158"/>
      <c r="AE348" s="158"/>
      <c r="AF348" s="162"/>
      <c r="AG348" s="108"/>
    </row>
    <row r="349" spans="1:33" ht="19.5" customHeight="1" x14ac:dyDescent="0.15">
      <c r="A349" s="106"/>
      <c r="B349" s="98"/>
      <c r="C349" s="107"/>
      <c r="D349" s="108"/>
      <c r="E349" s="101"/>
      <c r="F349" s="90"/>
      <c r="G349" s="109"/>
      <c r="H349" s="187" t="s">
        <v>200</v>
      </c>
      <c r="I349" s="163" t="s">
        <v>196</v>
      </c>
      <c r="J349" s="164" t="s">
        <v>197</v>
      </c>
      <c r="K349" s="165"/>
      <c r="L349" s="170"/>
      <c r="M349" s="166" t="s">
        <v>196</v>
      </c>
      <c r="N349" s="164" t="s">
        <v>201</v>
      </c>
      <c r="O349" s="166"/>
      <c r="P349" s="164"/>
      <c r="Q349" s="167"/>
      <c r="R349" s="167"/>
      <c r="S349" s="167"/>
      <c r="T349" s="167"/>
      <c r="U349" s="167"/>
      <c r="V349" s="167"/>
      <c r="W349" s="167"/>
      <c r="X349" s="167"/>
      <c r="Y349" s="167"/>
      <c r="Z349" s="167"/>
      <c r="AA349" s="167"/>
      <c r="AB349" s="167"/>
      <c r="AC349" s="167"/>
      <c r="AD349" s="167"/>
      <c r="AE349" s="167"/>
      <c r="AF349" s="269"/>
    </row>
    <row r="350" spans="1:33" ht="18.75" customHeight="1" x14ac:dyDescent="0.15">
      <c r="A350" s="106"/>
      <c r="B350" s="98"/>
      <c r="C350" s="107"/>
      <c r="D350" s="108"/>
      <c r="E350" s="101"/>
      <c r="F350" s="186"/>
      <c r="G350" s="109"/>
      <c r="H350" s="199" t="s">
        <v>212</v>
      </c>
      <c r="I350" s="200" t="s">
        <v>196</v>
      </c>
      <c r="J350" s="201" t="s">
        <v>197</v>
      </c>
      <c r="K350" s="202"/>
      <c r="L350" s="203"/>
      <c r="M350" s="204" t="s">
        <v>196</v>
      </c>
      <c r="N350" s="201" t="s">
        <v>201</v>
      </c>
      <c r="O350" s="204"/>
      <c r="P350" s="266"/>
      <c r="Q350" s="266"/>
      <c r="R350" s="266"/>
      <c r="S350" s="266"/>
      <c r="T350" s="266"/>
      <c r="U350" s="266"/>
      <c r="V350" s="266"/>
      <c r="W350" s="266"/>
      <c r="X350" s="266"/>
      <c r="Y350" s="223"/>
      <c r="Z350" s="223"/>
      <c r="AA350" s="223"/>
      <c r="AB350" s="223"/>
      <c r="AC350" s="223"/>
      <c r="AD350" s="223"/>
      <c r="AE350" s="223"/>
      <c r="AF350" s="224"/>
    </row>
    <row r="351" spans="1:33" ht="18.75" customHeight="1" x14ac:dyDescent="0.15">
      <c r="A351" s="99" t="s">
        <v>196</v>
      </c>
      <c r="B351" s="98">
        <v>71</v>
      </c>
      <c r="C351" s="173" t="s">
        <v>239</v>
      </c>
      <c r="D351" s="99" t="s">
        <v>196</v>
      </c>
      <c r="E351" s="101" t="s">
        <v>195</v>
      </c>
      <c r="F351" s="90"/>
      <c r="G351" s="190"/>
      <c r="H351" s="267" t="s">
        <v>238</v>
      </c>
      <c r="I351" s="115" t="s">
        <v>196</v>
      </c>
      <c r="J351" s="132" t="s">
        <v>176</v>
      </c>
      <c r="K351" s="136"/>
      <c r="L351" s="116"/>
      <c r="M351" s="149" t="s">
        <v>196</v>
      </c>
      <c r="N351" s="132" t="s">
        <v>177</v>
      </c>
      <c r="O351" s="117"/>
      <c r="P351" s="117"/>
      <c r="Q351" s="117"/>
      <c r="R351" s="132"/>
      <c r="S351" s="132"/>
      <c r="T351" s="132"/>
      <c r="U351" s="132"/>
      <c r="V351" s="132"/>
      <c r="W351" s="132"/>
      <c r="X351" s="132"/>
      <c r="Y351" s="132"/>
      <c r="Z351" s="132"/>
      <c r="AA351" s="132"/>
      <c r="AB351" s="132"/>
      <c r="AC351" s="132"/>
      <c r="AD351" s="132"/>
      <c r="AE351" s="132"/>
      <c r="AF351" s="133"/>
    </row>
    <row r="352" spans="1:33" ht="18.75" customHeight="1" x14ac:dyDescent="0.15">
      <c r="A352" s="106"/>
      <c r="B352" s="98"/>
      <c r="C352" s="173"/>
      <c r="D352" s="99" t="s">
        <v>196</v>
      </c>
      <c r="E352" s="101" t="s">
        <v>194</v>
      </c>
      <c r="F352" s="90"/>
      <c r="G352" s="190"/>
      <c r="H352" s="268" t="s">
        <v>116</v>
      </c>
      <c r="I352" s="121" t="s">
        <v>196</v>
      </c>
      <c r="J352" s="122" t="s">
        <v>167</v>
      </c>
      <c r="K352" s="123"/>
      <c r="L352" s="125" t="s">
        <v>196</v>
      </c>
      <c r="M352" s="122" t="s">
        <v>178</v>
      </c>
      <c r="N352" s="152"/>
      <c r="O352" s="122"/>
      <c r="P352" s="122"/>
      <c r="Q352" s="122"/>
      <c r="R352" s="122"/>
      <c r="S352" s="122"/>
      <c r="T352" s="122"/>
      <c r="U352" s="122"/>
      <c r="V352" s="122"/>
      <c r="W352" s="122"/>
      <c r="X352" s="122"/>
      <c r="Y352" s="122"/>
      <c r="Z352" s="122"/>
      <c r="AA352" s="122"/>
      <c r="AB352" s="122"/>
      <c r="AC352" s="122"/>
      <c r="AD352" s="122"/>
      <c r="AE352" s="122"/>
      <c r="AF352" s="129"/>
    </row>
    <row r="353" spans="1:32" ht="18.75" customHeight="1" x14ac:dyDescent="0.15">
      <c r="A353" s="99"/>
      <c r="B353" s="98"/>
      <c r="C353" s="173"/>
      <c r="D353" s="99"/>
      <c r="E353" s="101"/>
      <c r="F353" s="90"/>
      <c r="G353" s="190"/>
      <c r="H353" s="468" t="s">
        <v>147</v>
      </c>
      <c r="I353" s="448" t="s">
        <v>196</v>
      </c>
      <c r="J353" s="446" t="s">
        <v>172</v>
      </c>
      <c r="K353" s="446"/>
      <c r="L353" s="446"/>
      <c r="M353" s="448" t="s">
        <v>196</v>
      </c>
      <c r="N353" s="446" t="s">
        <v>173</v>
      </c>
      <c r="O353" s="446"/>
      <c r="P353" s="446"/>
      <c r="Q353" s="181"/>
      <c r="R353" s="181"/>
      <c r="S353" s="181"/>
      <c r="T353" s="181"/>
      <c r="U353" s="181"/>
      <c r="V353" s="181"/>
      <c r="W353" s="181"/>
      <c r="X353" s="181"/>
      <c r="Y353" s="181"/>
      <c r="Z353" s="181"/>
      <c r="AA353" s="181"/>
      <c r="AB353" s="181"/>
      <c r="AC353" s="181"/>
      <c r="AD353" s="181"/>
      <c r="AE353" s="181"/>
      <c r="AF353" s="182"/>
    </row>
    <row r="354" spans="1:32" ht="18.75" customHeight="1" x14ac:dyDescent="0.15">
      <c r="A354" s="106"/>
      <c r="B354" s="98"/>
      <c r="C354" s="173"/>
      <c r="D354" s="99"/>
      <c r="E354" s="101"/>
      <c r="F354" s="90"/>
      <c r="G354" s="190"/>
      <c r="H354" s="467"/>
      <c r="I354" s="449"/>
      <c r="J354" s="447"/>
      <c r="K354" s="447"/>
      <c r="L354" s="447"/>
      <c r="M354" s="449"/>
      <c r="N354" s="447"/>
      <c r="O354" s="447"/>
      <c r="P354" s="447"/>
      <c r="Q354" s="117"/>
      <c r="R354" s="117"/>
      <c r="S354" s="117"/>
      <c r="T354" s="117"/>
      <c r="U354" s="117"/>
      <c r="V354" s="117"/>
      <c r="W354" s="117"/>
      <c r="X354" s="117"/>
      <c r="Y354" s="117"/>
      <c r="Z354" s="117"/>
      <c r="AA354" s="117"/>
      <c r="AB354" s="117"/>
      <c r="AC354" s="117"/>
      <c r="AD354" s="117"/>
      <c r="AE354" s="117"/>
      <c r="AF354" s="118"/>
    </row>
    <row r="355" spans="1:32" ht="18.75" customHeight="1" x14ac:dyDescent="0.15">
      <c r="A355" s="140"/>
      <c r="B355" s="88"/>
      <c r="C355" s="244"/>
      <c r="D355" s="91"/>
      <c r="E355" s="143"/>
      <c r="F355" s="91"/>
      <c r="G355" s="189"/>
      <c r="H355" s="270" t="s">
        <v>104</v>
      </c>
      <c r="I355" s="160" t="s">
        <v>196</v>
      </c>
      <c r="J355" s="43" t="s">
        <v>167</v>
      </c>
      <c r="K355" s="43"/>
      <c r="L355" s="161" t="s">
        <v>196</v>
      </c>
      <c r="M355" s="43" t="s">
        <v>168</v>
      </c>
      <c r="N355" s="43"/>
      <c r="O355" s="161" t="s">
        <v>196</v>
      </c>
      <c r="P355" s="43" t="s">
        <v>169</v>
      </c>
      <c r="Q355" s="271"/>
      <c r="R355" s="271"/>
      <c r="S355" s="43"/>
      <c r="T355" s="43"/>
      <c r="U355" s="43"/>
      <c r="V355" s="43"/>
      <c r="W355" s="43"/>
      <c r="X355" s="43"/>
      <c r="Y355" s="43"/>
      <c r="Z355" s="43"/>
      <c r="AA355" s="43"/>
      <c r="AB355" s="43"/>
      <c r="AC355" s="43"/>
      <c r="AD355" s="43"/>
      <c r="AE355" s="43"/>
      <c r="AF355" s="44"/>
    </row>
    <row r="356" spans="1:32" ht="18.75" customHeight="1" x14ac:dyDescent="0.15">
      <c r="A356" s="106"/>
      <c r="B356" s="98"/>
      <c r="C356" s="173"/>
      <c r="D356" s="90"/>
      <c r="E356" s="101"/>
      <c r="F356" s="90"/>
      <c r="G356" s="190"/>
      <c r="H356" s="245" t="s">
        <v>89</v>
      </c>
      <c r="I356" s="115" t="s">
        <v>196</v>
      </c>
      <c r="J356" s="132" t="s">
        <v>167</v>
      </c>
      <c r="K356" s="132"/>
      <c r="L356" s="184"/>
      <c r="M356" s="149" t="s">
        <v>196</v>
      </c>
      <c r="N356" s="132" t="s">
        <v>182</v>
      </c>
      <c r="O356" s="132"/>
      <c r="P356" s="184"/>
      <c r="Q356" s="149" t="s">
        <v>196</v>
      </c>
      <c r="R356" s="116" t="s">
        <v>183</v>
      </c>
      <c r="S356" s="116"/>
      <c r="T356" s="116"/>
      <c r="U356" s="116"/>
      <c r="V356" s="132"/>
      <c r="W356" s="132"/>
      <c r="X356" s="132"/>
      <c r="Y356" s="132"/>
      <c r="Z356" s="132"/>
      <c r="AA356" s="132"/>
      <c r="AB356" s="132"/>
      <c r="AC356" s="132"/>
      <c r="AD356" s="132"/>
      <c r="AE356" s="132"/>
      <c r="AF356" s="133"/>
    </row>
    <row r="357" spans="1:32" ht="19.5" customHeight="1" x14ac:dyDescent="0.15">
      <c r="A357" s="106"/>
      <c r="B357" s="98"/>
      <c r="C357" s="107"/>
      <c r="D357" s="108"/>
      <c r="E357" s="101"/>
      <c r="F357" s="90"/>
      <c r="G357" s="109"/>
      <c r="H357" s="120" t="s">
        <v>200</v>
      </c>
      <c r="I357" s="121" t="s">
        <v>196</v>
      </c>
      <c r="J357" s="122" t="s">
        <v>197</v>
      </c>
      <c r="K357" s="123"/>
      <c r="L357" s="124"/>
      <c r="M357" s="125" t="s">
        <v>196</v>
      </c>
      <c r="N357" s="122" t="s">
        <v>201</v>
      </c>
      <c r="O357" s="125"/>
      <c r="P357" s="122"/>
      <c r="Q357" s="126"/>
      <c r="R357" s="126"/>
      <c r="S357" s="126"/>
      <c r="T357" s="126"/>
      <c r="U357" s="126"/>
      <c r="V357" s="126"/>
      <c r="W357" s="126"/>
      <c r="X357" s="126"/>
      <c r="Y357" s="126"/>
      <c r="Z357" s="126"/>
      <c r="AA357" s="126"/>
      <c r="AB357" s="126"/>
      <c r="AC357" s="126"/>
      <c r="AD357" s="126"/>
      <c r="AE357" s="126"/>
      <c r="AF357" s="197"/>
    </row>
    <row r="358" spans="1:32" ht="19.5" customHeight="1" x14ac:dyDescent="0.15">
      <c r="A358" s="106"/>
      <c r="B358" s="98"/>
      <c r="C358" s="107"/>
      <c r="D358" s="108"/>
      <c r="E358" s="101"/>
      <c r="F358" s="90"/>
      <c r="G358" s="109"/>
      <c r="H358" s="120" t="s">
        <v>212</v>
      </c>
      <c r="I358" s="121" t="s">
        <v>196</v>
      </c>
      <c r="J358" s="122" t="s">
        <v>197</v>
      </c>
      <c r="K358" s="123"/>
      <c r="L358" s="124"/>
      <c r="M358" s="125" t="s">
        <v>196</v>
      </c>
      <c r="N358" s="122" t="s">
        <v>201</v>
      </c>
      <c r="O358" s="125"/>
      <c r="P358" s="122"/>
      <c r="Q358" s="126"/>
      <c r="R358" s="126"/>
      <c r="S358" s="126"/>
      <c r="T358" s="126"/>
      <c r="U358" s="126"/>
      <c r="V358" s="126"/>
      <c r="W358" s="126"/>
      <c r="X358" s="126"/>
      <c r="Y358" s="126"/>
      <c r="Z358" s="126"/>
      <c r="AA358" s="126"/>
      <c r="AB358" s="126"/>
      <c r="AC358" s="126"/>
      <c r="AD358" s="126"/>
      <c r="AE358" s="126"/>
      <c r="AF358" s="197"/>
    </row>
    <row r="359" spans="1:32" ht="18.75" customHeight="1" x14ac:dyDescent="0.15">
      <c r="A359" s="106"/>
      <c r="B359" s="98"/>
      <c r="C359" s="173"/>
      <c r="D359" s="90"/>
      <c r="E359" s="101"/>
      <c r="F359" s="90"/>
      <c r="G359" s="190"/>
      <c r="H359" s="150" t="s">
        <v>90</v>
      </c>
      <c r="I359" s="121" t="s">
        <v>196</v>
      </c>
      <c r="J359" s="122" t="s">
        <v>176</v>
      </c>
      <c r="K359" s="123"/>
      <c r="L359" s="152"/>
      <c r="M359" s="125" t="s">
        <v>196</v>
      </c>
      <c r="N359" s="122" t="s">
        <v>177</v>
      </c>
      <c r="O359" s="126"/>
      <c r="P359" s="126"/>
      <c r="Q359" s="126"/>
      <c r="R359" s="122"/>
      <c r="S359" s="122"/>
      <c r="T359" s="122"/>
      <c r="U359" s="122"/>
      <c r="V359" s="122"/>
      <c r="W359" s="122"/>
      <c r="X359" s="122"/>
      <c r="Y359" s="122"/>
      <c r="Z359" s="122"/>
      <c r="AA359" s="122"/>
      <c r="AB359" s="122"/>
      <c r="AC359" s="122"/>
      <c r="AD359" s="122"/>
      <c r="AE359" s="122"/>
      <c r="AF359" s="129"/>
    </row>
    <row r="360" spans="1:32" ht="18.75" customHeight="1" x14ac:dyDescent="0.15">
      <c r="A360" s="106"/>
      <c r="B360" s="98"/>
      <c r="C360" s="173"/>
      <c r="D360" s="90"/>
      <c r="E360" s="101"/>
      <c r="F360" s="90"/>
      <c r="G360" s="190"/>
      <c r="H360" s="468" t="s">
        <v>118</v>
      </c>
      <c r="I360" s="444" t="s">
        <v>196</v>
      </c>
      <c r="J360" s="446" t="s">
        <v>167</v>
      </c>
      <c r="K360" s="446"/>
      <c r="L360" s="448" t="s">
        <v>196</v>
      </c>
      <c r="M360" s="446" t="s">
        <v>178</v>
      </c>
      <c r="N360" s="446"/>
      <c r="O360" s="131"/>
      <c r="P360" s="131"/>
      <c r="Q360" s="131"/>
      <c r="R360" s="131"/>
      <c r="S360" s="131"/>
      <c r="T360" s="131"/>
      <c r="U360" s="131"/>
      <c r="V360" s="131"/>
      <c r="W360" s="131"/>
      <c r="X360" s="131"/>
      <c r="Y360" s="131"/>
      <c r="Z360" s="131"/>
      <c r="AA360" s="131"/>
      <c r="AB360" s="131"/>
      <c r="AC360" s="131"/>
      <c r="AD360" s="131"/>
      <c r="AE360" s="131"/>
      <c r="AF360" s="135"/>
    </row>
    <row r="361" spans="1:32" ht="18.75" customHeight="1" x14ac:dyDescent="0.15">
      <c r="A361" s="106"/>
      <c r="B361" s="98"/>
      <c r="C361" s="173"/>
      <c r="D361" s="90"/>
      <c r="E361" s="101"/>
      <c r="F361" s="90"/>
      <c r="G361" s="190"/>
      <c r="H361" s="467"/>
      <c r="I361" s="445"/>
      <c r="J361" s="447"/>
      <c r="K361" s="447"/>
      <c r="L361" s="449"/>
      <c r="M361" s="447"/>
      <c r="N361" s="447"/>
      <c r="O361" s="132"/>
      <c r="P361" s="132"/>
      <c r="Q361" s="132"/>
      <c r="R361" s="132"/>
      <c r="S361" s="132"/>
      <c r="T361" s="132"/>
      <c r="U361" s="132"/>
      <c r="V361" s="132"/>
      <c r="W361" s="132"/>
      <c r="X361" s="132"/>
      <c r="Y361" s="132"/>
      <c r="Z361" s="132"/>
      <c r="AA361" s="132"/>
      <c r="AB361" s="132"/>
      <c r="AC361" s="132"/>
      <c r="AD361" s="132"/>
      <c r="AE361" s="132"/>
      <c r="AF361" s="133"/>
    </row>
    <row r="362" spans="1:32" ht="18.75" customHeight="1" x14ac:dyDescent="0.15">
      <c r="A362" s="106"/>
      <c r="B362" s="98"/>
      <c r="C362" s="173"/>
      <c r="D362" s="90"/>
      <c r="E362" s="101"/>
      <c r="F362" s="90"/>
      <c r="G362" s="190"/>
      <c r="H362" s="468" t="s">
        <v>119</v>
      </c>
      <c r="I362" s="444" t="s">
        <v>196</v>
      </c>
      <c r="J362" s="446" t="s">
        <v>167</v>
      </c>
      <c r="K362" s="446"/>
      <c r="L362" s="448" t="s">
        <v>196</v>
      </c>
      <c r="M362" s="446" t="s">
        <v>178</v>
      </c>
      <c r="N362" s="446"/>
      <c r="O362" s="131"/>
      <c r="P362" s="131"/>
      <c r="Q362" s="131"/>
      <c r="R362" s="131"/>
      <c r="S362" s="131"/>
      <c r="T362" s="131"/>
      <c r="U362" s="131"/>
      <c r="V362" s="131"/>
      <c r="W362" s="131"/>
      <c r="X362" s="131"/>
      <c r="Y362" s="131"/>
      <c r="Z362" s="131"/>
      <c r="AA362" s="131"/>
      <c r="AB362" s="131"/>
      <c r="AC362" s="131"/>
      <c r="AD362" s="131"/>
      <c r="AE362" s="131"/>
      <c r="AF362" s="135"/>
    </row>
    <row r="363" spans="1:32" ht="18.75" customHeight="1" x14ac:dyDescent="0.15">
      <c r="A363" s="106"/>
      <c r="B363" s="98"/>
      <c r="C363" s="173"/>
      <c r="D363" s="90"/>
      <c r="E363" s="101"/>
      <c r="F363" s="90"/>
      <c r="G363" s="190"/>
      <c r="H363" s="467"/>
      <c r="I363" s="445"/>
      <c r="J363" s="447"/>
      <c r="K363" s="447"/>
      <c r="L363" s="449"/>
      <c r="M363" s="447"/>
      <c r="N363" s="447"/>
      <c r="O363" s="132"/>
      <c r="P363" s="132"/>
      <c r="Q363" s="132"/>
      <c r="R363" s="132"/>
      <c r="S363" s="132"/>
      <c r="T363" s="132"/>
      <c r="U363" s="132"/>
      <c r="V363" s="132"/>
      <c r="W363" s="132"/>
      <c r="X363" s="132"/>
      <c r="Y363" s="132"/>
      <c r="Z363" s="132"/>
      <c r="AA363" s="132"/>
      <c r="AB363" s="132"/>
      <c r="AC363" s="132"/>
      <c r="AD363" s="132"/>
      <c r="AE363" s="132"/>
      <c r="AF363" s="133"/>
    </row>
    <row r="364" spans="1:32" ht="18.75" customHeight="1" x14ac:dyDescent="0.15">
      <c r="A364" s="106"/>
      <c r="B364" s="98"/>
      <c r="C364" s="173"/>
      <c r="D364" s="90"/>
      <c r="E364" s="101"/>
      <c r="F364" s="90"/>
      <c r="G364" s="190"/>
      <c r="H364" s="468" t="s">
        <v>120</v>
      </c>
      <c r="I364" s="444" t="s">
        <v>196</v>
      </c>
      <c r="J364" s="446" t="s">
        <v>167</v>
      </c>
      <c r="K364" s="446"/>
      <c r="L364" s="448" t="s">
        <v>196</v>
      </c>
      <c r="M364" s="446" t="s">
        <v>178</v>
      </c>
      <c r="N364" s="446"/>
      <c r="O364" s="131"/>
      <c r="P364" s="131"/>
      <c r="Q364" s="131"/>
      <c r="R364" s="131"/>
      <c r="S364" s="131"/>
      <c r="T364" s="131"/>
      <c r="U364" s="131"/>
      <c r="V364" s="131"/>
      <c r="W364" s="131"/>
      <c r="X364" s="131"/>
      <c r="Y364" s="131"/>
      <c r="Z364" s="131"/>
      <c r="AA364" s="131"/>
      <c r="AB364" s="131"/>
      <c r="AC364" s="131"/>
      <c r="AD364" s="131"/>
      <c r="AE364" s="131"/>
      <c r="AF364" s="135"/>
    </row>
    <row r="365" spans="1:32" ht="18.75" customHeight="1" x14ac:dyDescent="0.15">
      <c r="A365" s="106"/>
      <c r="B365" s="98"/>
      <c r="C365" s="173"/>
      <c r="D365" s="90"/>
      <c r="E365" s="101"/>
      <c r="F365" s="90"/>
      <c r="G365" s="190"/>
      <c r="H365" s="467"/>
      <c r="I365" s="445"/>
      <c r="J365" s="447"/>
      <c r="K365" s="447"/>
      <c r="L365" s="449"/>
      <c r="M365" s="447"/>
      <c r="N365" s="447"/>
      <c r="O365" s="132"/>
      <c r="P365" s="132"/>
      <c r="Q365" s="132"/>
      <c r="R365" s="132"/>
      <c r="S365" s="132"/>
      <c r="T365" s="132"/>
      <c r="U365" s="132"/>
      <c r="V365" s="132"/>
      <c r="W365" s="132"/>
      <c r="X365" s="132"/>
      <c r="Y365" s="132"/>
      <c r="Z365" s="132"/>
      <c r="AA365" s="132"/>
      <c r="AB365" s="132"/>
      <c r="AC365" s="132"/>
      <c r="AD365" s="132"/>
      <c r="AE365" s="132"/>
      <c r="AF365" s="133"/>
    </row>
    <row r="366" spans="1:32" ht="18.75" customHeight="1" x14ac:dyDescent="0.15">
      <c r="A366" s="106"/>
      <c r="B366" s="98"/>
      <c r="C366" s="173"/>
      <c r="D366" s="90"/>
      <c r="E366" s="101"/>
      <c r="F366" s="90"/>
      <c r="G366" s="190"/>
      <c r="H366" s="468" t="s">
        <v>121</v>
      </c>
      <c r="I366" s="444" t="s">
        <v>196</v>
      </c>
      <c r="J366" s="446" t="s">
        <v>167</v>
      </c>
      <c r="K366" s="446"/>
      <c r="L366" s="448" t="s">
        <v>196</v>
      </c>
      <c r="M366" s="446" t="s">
        <v>178</v>
      </c>
      <c r="N366" s="446"/>
      <c r="O366" s="131"/>
      <c r="P366" s="131"/>
      <c r="Q366" s="131"/>
      <c r="R366" s="131"/>
      <c r="S366" s="131"/>
      <c r="T366" s="131"/>
      <c r="U366" s="131"/>
      <c r="V366" s="131"/>
      <c r="W366" s="131"/>
      <c r="X366" s="131"/>
      <c r="Y366" s="131"/>
      <c r="Z366" s="131"/>
      <c r="AA366" s="131"/>
      <c r="AB366" s="131"/>
      <c r="AC366" s="131"/>
      <c r="AD366" s="131"/>
      <c r="AE366" s="131"/>
      <c r="AF366" s="135"/>
    </row>
    <row r="367" spans="1:32" ht="18.75" customHeight="1" x14ac:dyDescent="0.15">
      <c r="A367" s="106"/>
      <c r="B367" s="98"/>
      <c r="C367" s="173"/>
      <c r="D367" s="90"/>
      <c r="E367" s="101"/>
      <c r="F367" s="90"/>
      <c r="G367" s="190"/>
      <c r="H367" s="467"/>
      <c r="I367" s="445"/>
      <c r="J367" s="447"/>
      <c r="K367" s="447"/>
      <c r="L367" s="449"/>
      <c r="M367" s="447"/>
      <c r="N367" s="447"/>
      <c r="O367" s="132"/>
      <c r="P367" s="132"/>
      <c r="Q367" s="132"/>
      <c r="R367" s="132"/>
      <c r="S367" s="132"/>
      <c r="T367" s="132"/>
      <c r="U367" s="132"/>
      <c r="V367" s="132"/>
      <c r="W367" s="132"/>
      <c r="X367" s="132"/>
      <c r="Y367" s="132"/>
      <c r="Z367" s="132"/>
      <c r="AA367" s="132"/>
      <c r="AB367" s="132"/>
      <c r="AC367" s="132"/>
      <c r="AD367" s="132"/>
      <c r="AE367" s="132"/>
      <c r="AF367" s="133"/>
    </row>
    <row r="368" spans="1:32" ht="18.75" customHeight="1" x14ac:dyDescent="0.15">
      <c r="A368" s="99" t="s">
        <v>196</v>
      </c>
      <c r="B368" s="98">
        <v>78</v>
      </c>
      <c r="C368" s="173" t="s">
        <v>327</v>
      </c>
      <c r="D368" s="99" t="s">
        <v>196</v>
      </c>
      <c r="E368" s="101" t="s">
        <v>328</v>
      </c>
      <c r="F368" s="90"/>
      <c r="G368" s="190"/>
      <c r="H368" s="150" t="s">
        <v>117</v>
      </c>
      <c r="I368" s="121" t="s">
        <v>196</v>
      </c>
      <c r="J368" s="122" t="s">
        <v>167</v>
      </c>
      <c r="K368" s="123"/>
      <c r="L368" s="125" t="s">
        <v>196</v>
      </c>
      <c r="M368" s="122" t="s">
        <v>178</v>
      </c>
      <c r="N368" s="152"/>
      <c r="O368" s="122"/>
      <c r="P368" s="122"/>
      <c r="Q368" s="122"/>
      <c r="R368" s="122"/>
      <c r="S368" s="122"/>
      <c r="T368" s="122"/>
      <c r="U368" s="122"/>
      <c r="V368" s="122"/>
      <c r="W368" s="122"/>
      <c r="X368" s="122"/>
      <c r="Y368" s="122"/>
      <c r="Z368" s="122"/>
      <c r="AA368" s="122"/>
      <c r="AB368" s="122"/>
      <c r="AC368" s="122"/>
      <c r="AD368" s="122"/>
      <c r="AE368" s="122"/>
      <c r="AF368" s="129"/>
    </row>
    <row r="369" spans="1:32" ht="18.75" customHeight="1" x14ac:dyDescent="0.15">
      <c r="A369" s="106"/>
      <c r="B369" s="98"/>
      <c r="C369" s="173"/>
      <c r="D369" s="90"/>
      <c r="E369" s="101"/>
      <c r="F369" s="90"/>
      <c r="G369" s="190"/>
      <c r="H369" s="175" t="s">
        <v>153</v>
      </c>
      <c r="I369" s="121" t="s">
        <v>196</v>
      </c>
      <c r="J369" s="122" t="s">
        <v>167</v>
      </c>
      <c r="K369" s="122"/>
      <c r="L369" s="125" t="s">
        <v>196</v>
      </c>
      <c r="M369" s="122" t="s">
        <v>168</v>
      </c>
      <c r="N369" s="122"/>
      <c r="O369" s="125" t="s">
        <v>196</v>
      </c>
      <c r="P369" s="122" t="s">
        <v>169</v>
      </c>
      <c r="Q369" s="152"/>
      <c r="R369" s="152"/>
      <c r="S369" s="272"/>
      <c r="T369" s="272"/>
      <c r="U369" s="272"/>
      <c r="V369" s="272"/>
      <c r="W369" s="272"/>
      <c r="X369" s="272"/>
      <c r="Y369" s="272"/>
      <c r="Z369" s="272"/>
      <c r="AA369" s="272"/>
      <c r="AB369" s="272"/>
      <c r="AC369" s="272"/>
      <c r="AD369" s="272"/>
      <c r="AE369" s="272"/>
      <c r="AF369" s="273"/>
    </row>
    <row r="370" spans="1:32" ht="18.75" customHeight="1" x14ac:dyDescent="0.15">
      <c r="A370" s="106"/>
      <c r="B370" s="98"/>
      <c r="C370" s="173"/>
      <c r="D370" s="90"/>
      <c r="E370" s="101"/>
      <c r="F370" s="90"/>
      <c r="G370" s="190"/>
      <c r="H370" s="175" t="s">
        <v>134</v>
      </c>
      <c r="I370" s="121" t="s">
        <v>196</v>
      </c>
      <c r="J370" s="122" t="s">
        <v>167</v>
      </c>
      <c r="K370" s="123"/>
      <c r="L370" s="125" t="s">
        <v>196</v>
      </c>
      <c r="M370" s="122" t="s">
        <v>178</v>
      </c>
      <c r="N370" s="152"/>
      <c r="O370" s="122"/>
      <c r="P370" s="122"/>
      <c r="Q370" s="122"/>
      <c r="R370" s="122"/>
      <c r="S370" s="122"/>
      <c r="T370" s="122"/>
      <c r="U370" s="122"/>
      <c r="V370" s="122"/>
      <c r="W370" s="122"/>
      <c r="X370" s="122"/>
      <c r="Y370" s="122"/>
      <c r="Z370" s="122"/>
      <c r="AA370" s="122"/>
      <c r="AB370" s="122"/>
      <c r="AC370" s="122"/>
      <c r="AD370" s="122"/>
      <c r="AE370" s="122"/>
      <c r="AF370" s="129"/>
    </row>
    <row r="371" spans="1:32" ht="18.75" customHeight="1" x14ac:dyDescent="0.15">
      <c r="A371" s="106"/>
      <c r="B371" s="98"/>
      <c r="C371" s="173"/>
      <c r="D371" s="90"/>
      <c r="E371" s="101"/>
      <c r="F371" s="90"/>
      <c r="G371" s="190"/>
      <c r="H371" s="175" t="s">
        <v>130</v>
      </c>
      <c r="I371" s="121" t="s">
        <v>196</v>
      </c>
      <c r="J371" s="122" t="s">
        <v>167</v>
      </c>
      <c r="K371" s="122"/>
      <c r="L371" s="125" t="s">
        <v>196</v>
      </c>
      <c r="M371" s="122" t="s">
        <v>179</v>
      </c>
      <c r="N371" s="122"/>
      <c r="O371" s="125" t="s">
        <v>196</v>
      </c>
      <c r="P371" s="122" t="s">
        <v>180</v>
      </c>
      <c r="Q371" s="152"/>
      <c r="R371" s="152"/>
      <c r="S371" s="152"/>
      <c r="T371" s="122"/>
      <c r="U371" s="122"/>
      <c r="V371" s="122"/>
      <c r="W371" s="122"/>
      <c r="X371" s="122"/>
      <c r="Y371" s="122"/>
      <c r="Z371" s="122"/>
      <c r="AA371" s="122"/>
      <c r="AB371" s="122"/>
      <c r="AC371" s="122"/>
      <c r="AD371" s="122"/>
      <c r="AE371" s="122"/>
      <c r="AF371" s="129"/>
    </row>
    <row r="372" spans="1:32" ht="18.75" customHeight="1" x14ac:dyDescent="0.15">
      <c r="A372" s="106"/>
      <c r="B372" s="98"/>
      <c r="C372" s="173"/>
      <c r="D372" s="90"/>
      <c r="E372" s="101"/>
      <c r="F372" s="90"/>
      <c r="G372" s="190"/>
      <c r="H372" s="175" t="s">
        <v>143</v>
      </c>
      <c r="I372" s="121" t="s">
        <v>196</v>
      </c>
      <c r="J372" s="122" t="s">
        <v>167</v>
      </c>
      <c r="K372" s="122"/>
      <c r="L372" s="125" t="s">
        <v>196</v>
      </c>
      <c r="M372" s="122" t="s">
        <v>185</v>
      </c>
      <c r="N372" s="122"/>
      <c r="O372" s="122"/>
      <c r="P372" s="125" t="s">
        <v>196</v>
      </c>
      <c r="Q372" s="122" t="s">
        <v>186</v>
      </c>
      <c r="R372" s="122"/>
      <c r="S372" s="122"/>
      <c r="T372" s="122"/>
      <c r="U372" s="122"/>
      <c r="V372" s="122"/>
      <c r="W372" s="122"/>
      <c r="X372" s="122"/>
      <c r="Y372" s="122"/>
      <c r="Z372" s="122"/>
      <c r="AA372" s="122"/>
      <c r="AB372" s="122"/>
      <c r="AC372" s="122"/>
      <c r="AD372" s="122"/>
      <c r="AE372" s="122"/>
      <c r="AF372" s="129"/>
    </row>
    <row r="373" spans="1:32" ht="18.75" customHeight="1" x14ac:dyDescent="0.15">
      <c r="A373" s="106"/>
      <c r="B373" s="98"/>
      <c r="C373" s="173"/>
      <c r="D373" s="90"/>
      <c r="E373" s="101"/>
      <c r="F373" s="90"/>
      <c r="G373" s="190"/>
      <c r="H373" s="268" t="s">
        <v>135</v>
      </c>
      <c r="I373" s="121" t="s">
        <v>196</v>
      </c>
      <c r="J373" s="122" t="s">
        <v>167</v>
      </c>
      <c r="K373" s="123"/>
      <c r="L373" s="125" t="s">
        <v>196</v>
      </c>
      <c r="M373" s="122" t="s">
        <v>178</v>
      </c>
      <c r="N373" s="152"/>
      <c r="O373" s="122"/>
      <c r="P373" s="122"/>
      <c r="Q373" s="122"/>
      <c r="R373" s="122"/>
      <c r="S373" s="122"/>
      <c r="T373" s="122"/>
      <c r="U373" s="122"/>
      <c r="V373" s="122"/>
      <c r="W373" s="122"/>
      <c r="X373" s="122"/>
      <c r="Y373" s="122"/>
      <c r="Z373" s="122"/>
      <c r="AA373" s="122"/>
      <c r="AB373" s="122"/>
      <c r="AC373" s="122"/>
      <c r="AD373" s="122"/>
      <c r="AE373" s="122"/>
      <c r="AF373" s="129"/>
    </row>
    <row r="374" spans="1:32" ht="18.75" customHeight="1" x14ac:dyDescent="0.15">
      <c r="A374" s="106"/>
      <c r="B374" s="98"/>
      <c r="C374" s="173"/>
      <c r="D374" s="90"/>
      <c r="E374" s="101"/>
      <c r="F374" s="90"/>
      <c r="G374" s="190"/>
      <c r="H374" s="150" t="s">
        <v>114</v>
      </c>
      <c r="I374" s="121" t="s">
        <v>196</v>
      </c>
      <c r="J374" s="122" t="s">
        <v>167</v>
      </c>
      <c r="K374" s="123"/>
      <c r="L374" s="125" t="s">
        <v>196</v>
      </c>
      <c r="M374" s="122" t="s">
        <v>178</v>
      </c>
      <c r="N374" s="152"/>
      <c r="O374" s="122"/>
      <c r="P374" s="122"/>
      <c r="Q374" s="122"/>
      <c r="R374" s="122"/>
      <c r="S374" s="122"/>
      <c r="T374" s="122"/>
      <c r="U374" s="122"/>
      <c r="V374" s="122"/>
      <c r="W374" s="122"/>
      <c r="X374" s="122"/>
      <c r="Y374" s="122"/>
      <c r="Z374" s="122"/>
      <c r="AA374" s="122"/>
      <c r="AB374" s="122"/>
      <c r="AC374" s="122"/>
      <c r="AD374" s="122"/>
      <c r="AE374" s="122"/>
      <c r="AF374" s="129"/>
    </row>
    <row r="375" spans="1:32" ht="18.75" customHeight="1" x14ac:dyDescent="0.15">
      <c r="A375" s="106"/>
      <c r="B375" s="98"/>
      <c r="C375" s="173"/>
      <c r="D375" s="90"/>
      <c r="E375" s="101"/>
      <c r="F375" s="90"/>
      <c r="G375" s="190"/>
      <c r="H375" s="150" t="s">
        <v>100</v>
      </c>
      <c r="I375" s="121" t="s">
        <v>196</v>
      </c>
      <c r="J375" s="122" t="s">
        <v>167</v>
      </c>
      <c r="K375" s="123"/>
      <c r="L375" s="125" t="s">
        <v>196</v>
      </c>
      <c r="M375" s="122" t="s">
        <v>178</v>
      </c>
      <c r="N375" s="152"/>
      <c r="O375" s="122"/>
      <c r="P375" s="122"/>
      <c r="Q375" s="122"/>
      <c r="R375" s="122"/>
      <c r="S375" s="122"/>
      <c r="T375" s="122"/>
      <c r="U375" s="122"/>
      <c r="V375" s="122"/>
      <c r="W375" s="122"/>
      <c r="X375" s="122"/>
      <c r="Y375" s="122"/>
      <c r="Z375" s="122"/>
      <c r="AA375" s="122"/>
      <c r="AB375" s="122"/>
      <c r="AC375" s="122"/>
      <c r="AD375" s="122"/>
      <c r="AE375" s="122"/>
      <c r="AF375" s="129"/>
    </row>
    <row r="376" spans="1:32" ht="18.75" customHeight="1" x14ac:dyDescent="0.15">
      <c r="A376" s="106"/>
      <c r="B376" s="98"/>
      <c r="C376" s="173"/>
      <c r="D376" s="90"/>
      <c r="E376" s="101"/>
      <c r="F376" s="90"/>
      <c r="G376" s="190"/>
      <c r="H376" s="2" t="s">
        <v>156</v>
      </c>
      <c r="I376" s="121" t="s">
        <v>196</v>
      </c>
      <c r="J376" s="122" t="s">
        <v>167</v>
      </c>
      <c r="K376" s="123"/>
      <c r="L376" s="125" t="s">
        <v>196</v>
      </c>
      <c r="M376" s="122" t="s">
        <v>178</v>
      </c>
      <c r="N376" s="152"/>
      <c r="O376" s="122"/>
      <c r="P376" s="122"/>
      <c r="Q376" s="122"/>
      <c r="R376" s="122"/>
      <c r="S376" s="122"/>
      <c r="T376" s="122"/>
      <c r="U376" s="122"/>
      <c r="V376" s="122"/>
      <c r="W376" s="122"/>
      <c r="X376" s="122"/>
      <c r="Y376" s="122"/>
      <c r="Z376" s="122"/>
      <c r="AA376" s="122"/>
      <c r="AB376" s="122"/>
      <c r="AC376" s="122"/>
      <c r="AD376" s="122"/>
      <c r="AE376" s="122"/>
      <c r="AF376" s="129"/>
    </row>
    <row r="377" spans="1:32" ht="18.75" customHeight="1" x14ac:dyDescent="0.15">
      <c r="A377" s="106"/>
      <c r="B377" s="98"/>
      <c r="C377" s="173"/>
      <c r="D377" s="90"/>
      <c r="E377" s="101"/>
      <c r="F377" s="90"/>
      <c r="G377" s="190"/>
      <c r="H377" s="175" t="s">
        <v>144</v>
      </c>
      <c r="I377" s="121" t="s">
        <v>196</v>
      </c>
      <c r="J377" s="122" t="s">
        <v>167</v>
      </c>
      <c r="K377" s="123"/>
      <c r="L377" s="125" t="s">
        <v>196</v>
      </c>
      <c r="M377" s="122" t="s">
        <v>178</v>
      </c>
      <c r="N377" s="152"/>
      <c r="O377" s="122"/>
      <c r="P377" s="122"/>
      <c r="Q377" s="122"/>
      <c r="R377" s="122"/>
      <c r="S377" s="122"/>
      <c r="T377" s="122"/>
      <c r="U377" s="122"/>
      <c r="V377" s="122"/>
      <c r="W377" s="122"/>
      <c r="X377" s="122"/>
      <c r="Y377" s="122"/>
      <c r="Z377" s="122"/>
      <c r="AA377" s="122"/>
      <c r="AB377" s="122"/>
      <c r="AC377" s="122"/>
      <c r="AD377" s="122"/>
      <c r="AE377" s="122"/>
      <c r="AF377" s="129"/>
    </row>
    <row r="378" spans="1:32" ht="18.75" customHeight="1" x14ac:dyDescent="0.15">
      <c r="A378" s="140"/>
      <c r="B378" s="88"/>
      <c r="C378" s="244"/>
      <c r="D378" s="246"/>
      <c r="E378" s="143"/>
      <c r="F378" s="91"/>
      <c r="G378" s="189"/>
      <c r="H378" s="274" t="s">
        <v>138</v>
      </c>
      <c r="I378" s="160" t="s">
        <v>196</v>
      </c>
      <c r="J378" s="43" t="s">
        <v>167</v>
      </c>
      <c r="K378" s="191"/>
      <c r="L378" s="161" t="s">
        <v>196</v>
      </c>
      <c r="M378" s="43" t="s">
        <v>178</v>
      </c>
      <c r="N378" s="271"/>
      <c r="O378" s="43"/>
      <c r="P378" s="43"/>
      <c r="Q378" s="43"/>
      <c r="R378" s="43"/>
      <c r="S378" s="43"/>
      <c r="T378" s="43"/>
      <c r="U378" s="43"/>
      <c r="V378" s="43"/>
      <c r="W378" s="43"/>
      <c r="X378" s="43"/>
      <c r="Y378" s="43"/>
      <c r="Z378" s="43"/>
      <c r="AA378" s="43"/>
      <c r="AB378" s="43"/>
      <c r="AC378" s="43"/>
      <c r="AD378" s="43"/>
      <c r="AE378" s="43"/>
      <c r="AF378" s="44"/>
    </row>
    <row r="379" spans="1:32" ht="18.75" customHeight="1" x14ac:dyDescent="0.15">
      <c r="A379" s="41"/>
      <c r="B379" s="86"/>
      <c r="C379" s="102"/>
      <c r="D379" s="6"/>
      <c r="E379" s="97"/>
      <c r="F379" s="89"/>
      <c r="G379" s="23"/>
      <c r="H379" s="275" t="s">
        <v>89</v>
      </c>
      <c r="I379" s="163" t="s">
        <v>196</v>
      </c>
      <c r="J379" s="164" t="s">
        <v>167</v>
      </c>
      <c r="K379" s="164"/>
      <c r="L379" s="170"/>
      <c r="M379" s="166" t="s">
        <v>196</v>
      </c>
      <c r="N379" s="164" t="s">
        <v>182</v>
      </c>
      <c r="O379" s="164"/>
      <c r="P379" s="170"/>
      <c r="Q379" s="166" t="s">
        <v>196</v>
      </c>
      <c r="R379" s="171" t="s">
        <v>183</v>
      </c>
      <c r="S379" s="171"/>
      <c r="T379" s="171"/>
      <c r="U379" s="171"/>
      <c r="V379" s="164"/>
      <c r="W379" s="164"/>
      <c r="X379" s="164"/>
      <c r="Y379" s="164"/>
      <c r="Z379" s="164"/>
      <c r="AA379" s="164"/>
      <c r="AB379" s="164"/>
      <c r="AC379" s="164"/>
      <c r="AD379" s="164"/>
      <c r="AE379" s="164"/>
      <c r="AF379" s="276"/>
    </row>
    <row r="380" spans="1:32" ht="19.5" customHeight="1" x14ac:dyDescent="0.15">
      <c r="A380" s="106"/>
      <c r="B380" s="98"/>
      <c r="C380" s="107"/>
      <c r="D380" s="108"/>
      <c r="E380" s="101"/>
      <c r="F380" s="90"/>
      <c r="G380" s="109"/>
      <c r="H380" s="231" t="s">
        <v>200</v>
      </c>
      <c r="I380" s="115" t="s">
        <v>196</v>
      </c>
      <c r="J380" s="132" t="s">
        <v>197</v>
      </c>
      <c r="K380" s="136"/>
      <c r="L380" s="184"/>
      <c r="M380" s="149" t="s">
        <v>196</v>
      </c>
      <c r="N380" s="132" t="s">
        <v>201</v>
      </c>
      <c r="O380" s="149"/>
      <c r="P380" s="132"/>
      <c r="Q380" s="117"/>
      <c r="R380" s="117"/>
      <c r="S380" s="117"/>
      <c r="T380" s="117"/>
      <c r="U380" s="117"/>
      <c r="V380" s="117"/>
      <c r="W380" s="117"/>
      <c r="X380" s="117"/>
      <c r="Y380" s="117"/>
      <c r="Z380" s="117"/>
      <c r="AA380" s="117"/>
      <c r="AB380" s="117"/>
      <c r="AC380" s="117"/>
      <c r="AD380" s="117"/>
      <c r="AE380" s="117"/>
      <c r="AF380" s="277"/>
    </row>
    <row r="381" spans="1:32" ht="19.5" customHeight="1" x14ac:dyDescent="0.15">
      <c r="A381" s="106"/>
      <c r="B381" s="98"/>
      <c r="C381" s="107"/>
      <c r="D381" s="108"/>
      <c r="E381" s="101"/>
      <c r="F381" s="90"/>
      <c r="G381" s="109"/>
      <c r="H381" s="120" t="s">
        <v>212</v>
      </c>
      <c r="I381" s="121" t="s">
        <v>196</v>
      </c>
      <c r="J381" s="122" t="s">
        <v>197</v>
      </c>
      <c r="K381" s="123"/>
      <c r="L381" s="124"/>
      <c r="M381" s="125" t="s">
        <v>196</v>
      </c>
      <c r="N381" s="122" t="s">
        <v>201</v>
      </c>
      <c r="O381" s="125"/>
      <c r="P381" s="122"/>
      <c r="Q381" s="126"/>
      <c r="R381" s="126"/>
      <c r="S381" s="126"/>
      <c r="T381" s="126"/>
      <c r="U381" s="126"/>
      <c r="V381" s="126"/>
      <c r="W381" s="126"/>
      <c r="X381" s="126"/>
      <c r="Y381" s="126"/>
      <c r="Z381" s="126"/>
      <c r="AA381" s="126"/>
      <c r="AB381" s="126"/>
      <c r="AC381" s="126"/>
      <c r="AD381" s="126"/>
      <c r="AE381" s="126"/>
      <c r="AF381" s="197"/>
    </row>
    <row r="382" spans="1:32" ht="18.75" customHeight="1" x14ac:dyDescent="0.15">
      <c r="A382" s="106"/>
      <c r="B382" s="98"/>
      <c r="C382" s="173"/>
      <c r="D382" s="186"/>
      <c r="E382" s="101"/>
      <c r="F382" s="90"/>
      <c r="G382" s="190"/>
      <c r="H382" s="268" t="s">
        <v>90</v>
      </c>
      <c r="I382" s="121" t="s">
        <v>196</v>
      </c>
      <c r="J382" s="122" t="s">
        <v>176</v>
      </c>
      <c r="K382" s="123"/>
      <c r="L382" s="152"/>
      <c r="M382" s="125" t="s">
        <v>196</v>
      </c>
      <c r="N382" s="122" t="s">
        <v>177</v>
      </c>
      <c r="O382" s="126"/>
      <c r="P382" s="126"/>
      <c r="Q382" s="126"/>
      <c r="R382" s="122"/>
      <c r="S382" s="122"/>
      <c r="T382" s="122"/>
      <c r="U382" s="122"/>
      <c r="V382" s="122"/>
      <c r="W382" s="122"/>
      <c r="X382" s="122"/>
      <c r="Y382" s="122"/>
      <c r="Z382" s="122"/>
      <c r="AA382" s="122"/>
      <c r="AB382" s="122"/>
      <c r="AC382" s="122"/>
      <c r="AD382" s="122"/>
      <c r="AE382" s="122"/>
      <c r="AF382" s="129"/>
    </row>
    <row r="383" spans="1:32" ht="18.75" customHeight="1" x14ac:dyDescent="0.15">
      <c r="A383" s="99" t="s">
        <v>196</v>
      </c>
      <c r="B383" s="98">
        <v>72</v>
      </c>
      <c r="C383" s="173" t="s">
        <v>257</v>
      </c>
      <c r="D383" s="99" t="s">
        <v>196</v>
      </c>
      <c r="E383" s="101" t="s">
        <v>192</v>
      </c>
      <c r="F383" s="90"/>
      <c r="G383" s="190"/>
      <c r="H383" s="175" t="s">
        <v>153</v>
      </c>
      <c r="I383" s="121" t="s">
        <v>196</v>
      </c>
      <c r="J383" s="122" t="s">
        <v>167</v>
      </c>
      <c r="K383" s="122"/>
      <c r="L383" s="125" t="s">
        <v>196</v>
      </c>
      <c r="M383" s="122" t="s">
        <v>168</v>
      </c>
      <c r="N383" s="122"/>
      <c r="O383" s="125" t="s">
        <v>196</v>
      </c>
      <c r="P383" s="122" t="s">
        <v>169</v>
      </c>
      <c r="Q383" s="152"/>
      <c r="R383" s="152"/>
      <c r="S383" s="272"/>
      <c r="T383" s="272"/>
      <c r="U383" s="272"/>
      <c r="V383" s="272"/>
      <c r="W383" s="272"/>
      <c r="X383" s="272"/>
      <c r="Y383" s="272"/>
      <c r="Z383" s="272"/>
      <c r="AA383" s="272"/>
      <c r="AB383" s="272"/>
      <c r="AC383" s="272"/>
      <c r="AD383" s="272"/>
      <c r="AE383" s="272"/>
      <c r="AF383" s="273"/>
    </row>
    <row r="384" spans="1:32" ht="18.75" customHeight="1" x14ac:dyDescent="0.15">
      <c r="A384" s="106"/>
      <c r="B384" s="98"/>
      <c r="C384" s="173"/>
      <c r="D384" s="99" t="s">
        <v>196</v>
      </c>
      <c r="E384" s="101" t="s">
        <v>258</v>
      </c>
      <c r="F384" s="90"/>
      <c r="G384" s="190"/>
      <c r="H384" s="175" t="s">
        <v>130</v>
      </c>
      <c r="I384" s="121" t="s">
        <v>196</v>
      </c>
      <c r="J384" s="122" t="s">
        <v>167</v>
      </c>
      <c r="K384" s="122"/>
      <c r="L384" s="125" t="s">
        <v>196</v>
      </c>
      <c r="M384" s="122" t="s">
        <v>179</v>
      </c>
      <c r="N384" s="122"/>
      <c r="O384" s="125" t="s">
        <v>196</v>
      </c>
      <c r="P384" s="122" t="s">
        <v>180</v>
      </c>
      <c r="Q384" s="152"/>
      <c r="R384" s="152"/>
      <c r="S384" s="152"/>
      <c r="T384" s="122"/>
      <c r="U384" s="122"/>
      <c r="V384" s="122"/>
      <c r="W384" s="122"/>
      <c r="X384" s="122"/>
      <c r="Y384" s="122"/>
      <c r="Z384" s="122"/>
      <c r="AA384" s="122"/>
      <c r="AB384" s="122"/>
      <c r="AC384" s="122"/>
      <c r="AD384" s="122"/>
      <c r="AE384" s="122"/>
      <c r="AF384" s="129"/>
    </row>
    <row r="385" spans="1:32" ht="18.75" customHeight="1" x14ac:dyDescent="0.15">
      <c r="A385" s="106"/>
      <c r="B385" s="98"/>
      <c r="C385" s="173"/>
      <c r="D385" s="99" t="s">
        <v>196</v>
      </c>
      <c r="E385" s="101" t="s">
        <v>259</v>
      </c>
      <c r="F385" s="90"/>
      <c r="G385" s="190"/>
      <c r="H385" s="175" t="s">
        <v>155</v>
      </c>
      <c r="I385" s="121" t="s">
        <v>196</v>
      </c>
      <c r="J385" s="122" t="s">
        <v>167</v>
      </c>
      <c r="K385" s="123"/>
      <c r="L385" s="125" t="s">
        <v>196</v>
      </c>
      <c r="M385" s="122" t="s">
        <v>178</v>
      </c>
      <c r="N385" s="152"/>
      <c r="O385" s="122"/>
      <c r="P385" s="122"/>
      <c r="Q385" s="122"/>
      <c r="R385" s="122"/>
      <c r="S385" s="122"/>
      <c r="T385" s="122"/>
      <c r="U385" s="122"/>
      <c r="V385" s="122"/>
      <c r="W385" s="122"/>
      <c r="X385" s="122"/>
      <c r="Y385" s="122"/>
      <c r="Z385" s="122"/>
      <c r="AA385" s="122"/>
      <c r="AB385" s="122"/>
      <c r="AC385" s="122"/>
      <c r="AD385" s="122"/>
      <c r="AE385" s="122"/>
      <c r="AF385" s="129"/>
    </row>
    <row r="386" spans="1:32" ht="18.75" customHeight="1" x14ac:dyDescent="0.15">
      <c r="A386" s="106"/>
      <c r="B386" s="98"/>
      <c r="C386" s="173"/>
      <c r="D386" s="99"/>
      <c r="E386" s="101"/>
      <c r="F386" s="90"/>
      <c r="G386" s="190"/>
      <c r="H386" s="268" t="s">
        <v>135</v>
      </c>
      <c r="I386" s="121" t="s">
        <v>196</v>
      </c>
      <c r="J386" s="122" t="s">
        <v>167</v>
      </c>
      <c r="K386" s="123"/>
      <c r="L386" s="125" t="s">
        <v>196</v>
      </c>
      <c r="M386" s="122" t="s">
        <v>178</v>
      </c>
      <c r="N386" s="152"/>
      <c r="O386" s="122"/>
      <c r="P386" s="122"/>
      <c r="Q386" s="122"/>
      <c r="R386" s="122"/>
      <c r="S386" s="122"/>
      <c r="T386" s="122"/>
      <c r="U386" s="122"/>
      <c r="V386" s="122"/>
      <c r="W386" s="122"/>
      <c r="X386" s="122"/>
      <c r="Y386" s="122"/>
      <c r="Z386" s="122"/>
      <c r="AA386" s="122"/>
      <c r="AB386" s="122"/>
      <c r="AC386" s="122"/>
      <c r="AD386" s="122"/>
      <c r="AE386" s="122"/>
      <c r="AF386" s="129"/>
    </row>
    <row r="387" spans="1:32" ht="18.75" customHeight="1" x14ac:dyDescent="0.15">
      <c r="A387" s="106"/>
      <c r="B387" s="98"/>
      <c r="C387" s="173"/>
      <c r="D387" s="99"/>
      <c r="E387" s="101"/>
      <c r="F387" s="90"/>
      <c r="G387" s="278"/>
      <c r="H387" s="279" t="s">
        <v>223</v>
      </c>
      <c r="I387" s="200" t="s">
        <v>196</v>
      </c>
      <c r="J387" s="201" t="s">
        <v>167</v>
      </c>
      <c r="K387" s="202"/>
      <c r="L387" s="204" t="s">
        <v>196</v>
      </c>
      <c r="M387" s="201" t="s">
        <v>178</v>
      </c>
      <c r="N387" s="238"/>
      <c r="O387" s="201"/>
      <c r="P387" s="201"/>
      <c r="Q387" s="201"/>
      <c r="R387" s="201"/>
      <c r="S387" s="201"/>
      <c r="T387" s="201"/>
      <c r="U387" s="201"/>
      <c r="V387" s="201"/>
      <c r="W387" s="201"/>
      <c r="X387" s="201"/>
      <c r="Y387" s="201"/>
      <c r="Z387" s="201"/>
      <c r="AA387" s="201"/>
      <c r="AB387" s="201"/>
      <c r="AC387" s="201"/>
      <c r="AD387" s="201"/>
      <c r="AE387" s="201"/>
      <c r="AF387" s="221"/>
    </row>
    <row r="388" spans="1:32" ht="18.75" customHeight="1" x14ac:dyDescent="0.15">
      <c r="A388" s="106"/>
      <c r="B388" s="98"/>
      <c r="C388" s="173"/>
      <c r="D388" s="186"/>
      <c r="E388" s="101"/>
      <c r="F388" s="90"/>
      <c r="G388" s="278"/>
      <c r="H388" s="207" t="s">
        <v>156</v>
      </c>
      <c r="I388" s="200" t="s">
        <v>196</v>
      </c>
      <c r="J388" s="201" t="s">
        <v>167</v>
      </c>
      <c r="K388" s="202"/>
      <c r="L388" s="204" t="s">
        <v>196</v>
      </c>
      <c r="M388" s="201" t="s">
        <v>178</v>
      </c>
      <c r="N388" s="238"/>
      <c r="O388" s="201"/>
      <c r="P388" s="201"/>
      <c r="Q388" s="201"/>
      <c r="R388" s="201"/>
      <c r="S388" s="201"/>
      <c r="T388" s="201"/>
      <c r="U388" s="201"/>
      <c r="V388" s="201"/>
      <c r="W388" s="201"/>
      <c r="X388" s="201"/>
      <c r="Y388" s="201"/>
      <c r="Z388" s="201"/>
      <c r="AA388" s="201"/>
      <c r="AB388" s="201"/>
      <c r="AC388" s="201"/>
      <c r="AD388" s="201"/>
      <c r="AE388" s="201"/>
      <c r="AF388" s="221"/>
    </row>
    <row r="389" spans="1:32" ht="18.75" customHeight="1" x14ac:dyDescent="0.15">
      <c r="A389" s="106"/>
      <c r="B389" s="98"/>
      <c r="C389" s="173"/>
      <c r="D389" s="186"/>
      <c r="E389" s="101"/>
      <c r="F389" s="90"/>
      <c r="G389" s="278"/>
      <c r="H389" s="218" t="s">
        <v>144</v>
      </c>
      <c r="I389" s="200" t="s">
        <v>196</v>
      </c>
      <c r="J389" s="201" t="s">
        <v>167</v>
      </c>
      <c r="K389" s="202"/>
      <c r="L389" s="204" t="s">
        <v>196</v>
      </c>
      <c r="M389" s="201" t="s">
        <v>178</v>
      </c>
      <c r="N389" s="238"/>
      <c r="O389" s="201"/>
      <c r="P389" s="201"/>
      <c r="Q389" s="201"/>
      <c r="R389" s="201"/>
      <c r="S389" s="201"/>
      <c r="T389" s="201"/>
      <c r="U389" s="201"/>
      <c r="V389" s="201"/>
      <c r="W389" s="201"/>
      <c r="X389" s="201"/>
      <c r="Y389" s="201"/>
      <c r="Z389" s="201"/>
      <c r="AA389" s="201"/>
      <c r="AB389" s="201"/>
      <c r="AC389" s="201"/>
      <c r="AD389" s="201"/>
      <c r="AE389" s="201"/>
      <c r="AF389" s="221"/>
    </row>
    <row r="390" spans="1:32" ht="18.75" customHeight="1" x14ac:dyDescent="0.15">
      <c r="A390" s="140"/>
      <c r="B390" s="88"/>
      <c r="C390" s="244"/>
      <c r="D390" s="246"/>
      <c r="E390" s="143"/>
      <c r="F390" s="91"/>
      <c r="G390" s="280"/>
      <c r="H390" s="248" t="s">
        <v>138</v>
      </c>
      <c r="I390" s="225" t="s">
        <v>196</v>
      </c>
      <c r="J390" s="226" t="s">
        <v>167</v>
      </c>
      <c r="K390" s="227"/>
      <c r="L390" s="228" t="s">
        <v>196</v>
      </c>
      <c r="M390" s="226" t="s">
        <v>178</v>
      </c>
      <c r="N390" s="281"/>
      <c r="O390" s="226"/>
      <c r="P390" s="226"/>
      <c r="Q390" s="226"/>
      <c r="R390" s="226"/>
      <c r="S390" s="226"/>
      <c r="T390" s="226"/>
      <c r="U390" s="226"/>
      <c r="V390" s="226"/>
      <c r="W390" s="226"/>
      <c r="X390" s="226"/>
      <c r="Y390" s="226"/>
      <c r="Z390" s="226"/>
      <c r="AA390" s="226"/>
      <c r="AB390" s="226"/>
      <c r="AC390" s="226"/>
      <c r="AD390" s="226"/>
      <c r="AE390" s="226"/>
      <c r="AF390" s="282"/>
    </row>
    <row r="391" spans="1:32" ht="18.75" customHeight="1" x14ac:dyDescent="0.15">
      <c r="A391" s="106"/>
      <c r="B391" s="98"/>
      <c r="C391" s="173"/>
      <c r="D391" s="90"/>
      <c r="E391" s="101"/>
      <c r="F391" s="90"/>
      <c r="G391" s="278"/>
      <c r="H391" s="283" t="s">
        <v>129</v>
      </c>
      <c r="I391" s="233" t="s">
        <v>196</v>
      </c>
      <c r="J391" s="211" t="s">
        <v>167</v>
      </c>
      <c r="K391" s="211"/>
      <c r="L391" s="259"/>
      <c r="M391" s="235" t="s">
        <v>196</v>
      </c>
      <c r="N391" s="211" t="s">
        <v>182</v>
      </c>
      <c r="O391" s="211"/>
      <c r="P391" s="259"/>
      <c r="Q391" s="235" t="s">
        <v>196</v>
      </c>
      <c r="R391" s="234" t="s">
        <v>183</v>
      </c>
      <c r="S391" s="234"/>
      <c r="T391" s="234"/>
      <c r="U391" s="234"/>
      <c r="V391" s="211"/>
      <c r="W391" s="211"/>
      <c r="X391" s="211"/>
      <c r="Y391" s="211"/>
      <c r="Z391" s="211"/>
      <c r="AA391" s="211"/>
      <c r="AB391" s="211"/>
      <c r="AC391" s="211"/>
      <c r="AD391" s="211"/>
      <c r="AE391" s="211"/>
      <c r="AF391" s="212"/>
    </row>
    <row r="392" spans="1:32" ht="19.5" customHeight="1" x14ac:dyDescent="0.15">
      <c r="A392" s="106"/>
      <c r="B392" s="98"/>
      <c r="C392" s="107"/>
      <c r="D392" s="108"/>
      <c r="E392" s="101"/>
      <c r="F392" s="90"/>
      <c r="G392" s="220"/>
      <c r="H392" s="199" t="s">
        <v>131</v>
      </c>
      <c r="I392" s="200" t="s">
        <v>196</v>
      </c>
      <c r="J392" s="201" t="s">
        <v>197</v>
      </c>
      <c r="K392" s="202"/>
      <c r="L392" s="203"/>
      <c r="M392" s="204" t="s">
        <v>196</v>
      </c>
      <c r="N392" s="201" t="s">
        <v>201</v>
      </c>
      <c r="O392" s="204"/>
      <c r="P392" s="201"/>
      <c r="Q392" s="205"/>
      <c r="R392" s="205"/>
      <c r="S392" s="205"/>
      <c r="T392" s="205"/>
      <c r="U392" s="205"/>
      <c r="V392" s="205"/>
      <c r="W392" s="205"/>
      <c r="X392" s="205"/>
      <c r="Y392" s="205"/>
      <c r="Z392" s="205"/>
      <c r="AA392" s="205"/>
      <c r="AB392" s="205"/>
      <c r="AC392" s="205"/>
      <c r="AD392" s="205"/>
      <c r="AE392" s="205"/>
      <c r="AF392" s="284"/>
    </row>
    <row r="393" spans="1:32" ht="18.75" customHeight="1" x14ac:dyDescent="0.15">
      <c r="A393" s="106"/>
      <c r="B393" s="98"/>
      <c r="C393" s="173"/>
      <c r="D393" s="90"/>
      <c r="E393" s="101"/>
      <c r="F393" s="90"/>
      <c r="G393" s="278"/>
      <c r="H393" s="199" t="s">
        <v>200</v>
      </c>
      <c r="I393" s="200" t="s">
        <v>196</v>
      </c>
      <c r="J393" s="201" t="s">
        <v>197</v>
      </c>
      <c r="K393" s="202"/>
      <c r="L393" s="203"/>
      <c r="M393" s="204" t="s">
        <v>196</v>
      </c>
      <c r="N393" s="201" t="s">
        <v>201</v>
      </c>
      <c r="O393" s="204"/>
      <c r="P393" s="201"/>
      <c r="Q393" s="205"/>
      <c r="R393" s="205"/>
      <c r="S393" s="205"/>
      <c r="T393" s="205"/>
      <c r="U393" s="205"/>
      <c r="V393" s="205"/>
      <c r="W393" s="205"/>
      <c r="X393" s="205"/>
      <c r="Y393" s="205"/>
      <c r="Z393" s="205"/>
      <c r="AA393" s="205"/>
      <c r="AB393" s="205"/>
      <c r="AC393" s="205"/>
      <c r="AD393" s="205"/>
      <c r="AE393" s="205"/>
      <c r="AF393" s="284"/>
    </row>
    <row r="394" spans="1:32" ht="19.5" customHeight="1" x14ac:dyDescent="0.15">
      <c r="A394" s="106"/>
      <c r="B394" s="98"/>
      <c r="C394" s="107"/>
      <c r="D394" s="108"/>
      <c r="E394" s="101"/>
      <c r="F394" s="90"/>
      <c r="G394" s="220"/>
      <c r="H394" s="199" t="s">
        <v>212</v>
      </c>
      <c r="I394" s="285" t="s">
        <v>196</v>
      </c>
      <c r="J394" s="201" t="s">
        <v>197</v>
      </c>
      <c r="K394" s="201"/>
      <c r="L394" s="203"/>
      <c r="M394" s="286" t="s">
        <v>196</v>
      </c>
      <c r="N394" s="201" t="s">
        <v>201</v>
      </c>
      <c r="O394" s="286"/>
      <c r="P394" s="201"/>
      <c r="Q394" s="238"/>
      <c r="R394" s="238"/>
      <c r="S394" s="238"/>
      <c r="T394" s="238"/>
      <c r="U394" s="238"/>
      <c r="V394" s="238"/>
      <c r="W394" s="238"/>
      <c r="X394" s="238"/>
      <c r="Y394" s="238"/>
      <c r="Z394" s="238"/>
      <c r="AA394" s="238"/>
      <c r="AB394" s="238"/>
      <c r="AC394" s="238"/>
      <c r="AD394" s="238"/>
      <c r="AE394" s="238"/>
      <c r="AF394" s="284"/>
    </row>
    <row r="395" spans="1:32" ht="18.75" customHeight="1" x14ac:dyDescent="0.15">
      <c r="A395" s="108"/>
      <c r="B395" s="1"/>
      <c r="C395" s="108"/>
      <c r="D395" s="108"/>
      <c r="F395" s="90"/>
      <c r="G395" s="278"/>
      <c r="H395" s="218" t="s">
        <v>137</v>
      </c>
      <c r="I395" s="200" t="s">
        <v>196</v>
      </c>
      <c r="J395" s="201" t="s">
        <v>167</v>
      </c>
      <c r="K395" s="202"/>
      <c r="L395" s="204" t="s">
        <v>196</v>
      </c>
      <c r="M395" s="201" t="s">
        <v>178</v>
      </c>
      <c r="N395" s="238"/>
      <c r="O395" s="201"/>
      <c r="P395" s="201"/>
      <c r="Q395" s="201"/>
      <c r="R395" s="201"/>
      <c r="S395" s="201"/>
      <c r="T395" s="201"/>
      <c r="U395" s="201"/>
      <c r="V395" s="201"/>
      <c r="W395" s="201"/>
      <c r="X395" s="201"/>
      <c r="Y395" s="201"/>
      <c r="Z395" s="201"/>
      <c r="AA395" s="201"/>
      <c r="AB395" s="201"/>
      <c r="AC395" s="201"/>
      <c r="AD395" s="201"/>
      <c r="AE395" s="201"/>
      <c r="AF395" s="221"/>
    </row>
    <row r="396" spans="1:32" ht="18.75" customHeight="1" x14ac:dyDescent="0.15">
      <c r="A396" s="99" t="s">
        <v>196</v>
      </c>
      <c r="B396" s="98">
        <v>73</v>
      </c>
      <c r="C396" s="173" t="s">
        <v>262</v>
      </c>
      <c r="D396" s="99" t="s">
        <v>196</v>
      </c>
      <c r="E396" s="101" t="s">
        <v>329</v>
      </c>
      <c r="F396" s="90"/>
      <c r="G396" s="278"/>
      <c r="H396" s="474" t="s">
        <v>146</v>
      </c>
      <c r="I396" s="476" t="s">
        <v>196</v>
      </c>
      <c r="J396" s="458" t="s">
        <v>172</v>
      </c>
      <c r="K396" s="458"/>
      <c r="L396" s="458"/>
      <c r="M396" s="476" t="s">
        <v>196</v>
      </c>
      <c r="N396" s="458" t="s">
        <v>173</v>
      </c>
      <c r="O396" s="458"/>
      <c r="P396" s="458"/>
      <c r="Q396" s="287"/>
      <c r="R396" s="287"/>
      <c r="S396" s="287"/>
      <c r="T396" s="287"/>
      <c r="U396" s="287"/>
      <c r="V396" s="287"/>
      <c r="W396" s="287"/>
      <c r="X396" s="287"/>
      <c r="Y396" s="287"/>
      <c r="Z396" s="287"/>
      <c r="AA396" s="287"/>
      <c r="AB396" s="287"/>
      <c r="AC396" s="287"/>
      <c r="AD396" s="287"/>
      <c r="AE396" s="287"/>
      <c r="AF396" s="288"/>
    </row>
    <row r="397" spans="1:32" ht="18.75" customHeight="1" x14ac:dyDescent="0.15">
      <c r="A397" s="99"/>
      <c r="B397" s="98"/>
      <c r="C397" s="173"/>
      <c r="D397" s="99" t="s">
        <v>196</v>
      </c>
      <c r="E397" s="101" t="s">
        <v>264</v>
      </c>
      <c r="F397" s="90"/>
      <c r="G397" s="278"/>
      <c r="H397" s="480"/>
      <c r="I397" s="481"/>
      <c r="J397" s="459"/>
      <c r="K397" s="459"/>
      <c r="L397" s="459"/>
      <c r="M397" s="481"/>
      <c r="N397" s="459"/>
      <c r="O397" s="459"/>
      <c r="P397" s="459"/>
      <c r="Q397" s="223"/>
      <c r="R397" s="223"/>
      <c r="S397" s="223"/>
      <c r="T397" s="223"/>
      <c r="U397" s="223"/>
      <c r="V397" s="223"/>
      <c r="W397" s="223"/>
      <c r="X397" s="223"/>
      <c r="Y397" s="223"/>
      <c r="Z397" s="223"/>
      <c r="AA397" s="223"/>
      <c r="AB397" s="223"/>
      <c r="AC397" s="223"/>
      <c r="AD397" s="223"/>
      <c r="AE397" s="223"/>
      <c r="AF397" s="224"/>
    </row>
    <row r="398" spans="1:32" ht="18.75" customHeight="1" x14ac:dyDescent="0.15">
      <c r="A398" s="99"/>
      <c r="B398" s="98"/>
      <c r="C398" s="173"/>
      <c r="D398" s="99"/>
      <c r="E398" s="101" t="s">
        <v>266</v>
      </c>
      <c r="F398" s="90"/>
      <c r="G398" s="278"/>
      <c r="H398" s="232" t="s">
        <v>114</v>
      </c>
      <c r="I398" s="239" t="s">
        <v>196</v>
      </c>
      <c r="J398" s="201" t="s">
        <v>167</v>
      </c>
      <c r="K398" s="201"/>
      <c r="L398" s="204" t="s">
        <v>196</v>
      </c>
      <c r="M398" s="201" t="s">
        <v>168</v>
      </c>
      <c r="N398" s="201"/>
      <c r="O398" s="240" t="s">
        <v>196</v>
      </c>
      <c r="P398" s="201" t="s">
        <v>169</v>
      </c>
      <c r="Q398" s="238"/>
      <c r="R398" s="240"/>
      <c r="S398" s="201"/>
      <c r="T398" s="238"/>
      <c r="U398" s="240"/>
      <c r="V398" s="201"/>
      <c r="W398" s="238"/>
      <c r="X398" s="223"/>
      <c r="Y398" s="205"/>
      <c r="Z398" s="205"/>
      <c r="AA398" s="205"/>
      <c r="AB398" s="205"/>
      <c r="AC398" s="205"/>
      <c r="AD398" s="205"/>
      <c r="AE398" s="205"/>
      <c r="AF398" s="206"/>
    </row>
    <row r="399" spans="1:32" ht="18.75" customHeight="1" x14ac:dyDescent="0.15">
      <c r="A399" s="106"/>
      <c r="B399" s="98"/>
      <c r="C399" s="173"/>
      <c r="F399" s="90"/>
      <c r="G399" s="278"/>
      <c r="H399" s="279" t="s">
        <v>265</v>
      </c>
      <c r="I399" s="200" t="s">
        <v>196</v>
      </c>
      <c r="J399" s="201" t="s">
        <v>167</v>
      </c>
      <c r="K399" s="202"/>
      <c r="L399" s="204" t="s">
        <v>196</v>
      </c>
      <c r="M399" s="201" t="s">
        <v>178</v>
      </c>
      <c r="N399" s="238"/>
      <c r="O399" s="201"/>
      <c r="P399" s="201"/>
      <c r="Q399" s="201"/>
      <c r="R399" s="201"/>
      <c r="S399" s="201"/>
      <c r="T399" s="201"/>
      <c r="U399" s="201"/>
      <c r="V399" s="201"/>
      <c r="W399" s="201"/>
      <c r="X399" s="201"/>
      <c r="Y399" s="201"/>
      <c r="Z399" s="201"/>
      <c r="AA399" s="201"/>
      <c r="AB399" s="201"/>
      <c r="AC399" s="201"/>
      <c r="AD399" s="201"/>
      <c r="AE399" s="201"/>
      <c r="AF399" s="221"/>
    </row>
    <row r="400" spans="1:32" ht="18.75" customHeight="1" x14ac:dyDescent="0.15">
      <c r="A400" s="108"/>
      <c r="B400" s="156"/>
      <c r="C400" s="237"/>
      <c r="F400" s="90"/>
      <c r="G400" s="278"/>
      <c r="H400" s="279" t="s">
        <v>267</v>
      </c>
      <c r="I400" s="200" t="s">
        <v>196</v>
      </c>
      <c r="J400" s="201" t="s">
        <v>167</v>
      </c>
      <c r="K400" s="201"/>
      <c r="L400" s="204" t="s">
        <v>196</v>
      </c>
      <c r="M400" s="201" t="s">
        <v>168</v>
      </c>
      <c r="N400" s="201"/>
      <c r="O400" s="204" t="s">
        <v>196</v>
      </c>
      <c r="P400" s="201" t="s">
        <v>169</v>
      </c>
      <c r="Q400" s="238"/>
      <c r="R400" s="204" t="s">
        <v>196</v>
      </c>
      <c r="S400" s="201" t="s">
        <v>170</v>
      </c>
      <c r="T400" s="238"/>
      <c r="U400" s="201"/>
      <c r="V400" s="201"/>
      <c r="W400" s="201"/>
      <c r="X400" s="201"/>
      <c r="Y400" s="201"/>
      <c r="Z400" s="201"/>
      <c r="AA400" s="201"/>
      <c r="AB400" s="201"/>
      <c r="AC400" s="201"/>
      <c r="AD400" s="201"/>
      <c r="AE400" s="201"/>
      <c r="AF400" s="221"/>
    </row>
    <row r="401" spans="1:33" ht="18.75" customHeight="1" x14ac:dyDescent="0.15">
      <c r="A401" s="108"/>
      <c r="B401" s="156"/>
      <c r="C401" s="237"/>
      <c r="F401" s="90"/>
      <c r="G401" s="278"/>
      <c r="H401" s="279" t="s">
        <v>330</v>
      </c>
      <c r="I401" s="200" t="s">
        <v>196</v>
      </c>
      <c r="J401" s="201" t="s">
        <v>167</v>
      </c>
      <c r="K401" s="202"/>
      <c r="L401" s="204" t="s">
        <v>196</v>
      </c>
      <c r="M401" s="201" t="s">
        <v>178</v>
      </c>
      <c r="N401" s="238"/>
      <c r="O401" s="201"/>
      <c r="P401" s="201"/>
      <c r="Q401" s="201"/>
      <c r="R401" s="201"/>
      <c r="S401" s="201"/>
      <c r="T401" s="201"/>
      <c r="U401" s="201"/>
      <c r="V401" s="201"/>
      <c r="W401" s="201"/>
      <c r="X401" s="201"/>
      <c r="Y401" s="201"/>
      <c r="Z401" s="201"/>
      <c r="AA401" s="201"/>
      <c r="AB401" s="201"/>
      <c r="AC401" s="201"/>
      <c r="AD401" s="201"/>
      <c r="AE401" s="201"/>
      <c r="AF401" s="221"/>
    </row>
    <row r="402" spans="1:33" ht="18.75" customHeight="1" x14ac:dyDescent="0.15">
      <c r="A402" s="106"/>
      <c r="B402" s="98"/>
      <c r="C402" s="173"/>
      <c r="D402" s="21"/>
      <c r="E402" s="101"/>
      <c r="F402" s="90"/>
      <c r="G402" s="278"/>
      <c r="H402" s="279" t="s">
        <v>269</v>
      </c>
      <c r="I402" s="200" t="s">
        <v>196</v>
      </c>
      <c r="J402" s="201" t="s">
        <v>167</v>
      </c>
      <c r="K402" s="202"/>
      <c r="L402" s="204" t="s">
        <v>196</v>
      </c>
      <c r="M402" s="201" t="s">
        <v>178</v>
      </c>
      <c r="N402" s="238"/>
      <c r="O402" s="201"/>
      <c r="P402" s="201"/>
      <c r="Q402" s="201"/>
      <c r="R402" s="201"/>
      <c r="S402" s="201"/>
      <c r="T402" s="201"/>
      <c r="U402" s="201"/>
      <c r="V402" s="201"/>
      <c r="W402" s="201"/>
      <c r="X402" s="201"/>
      <c r="Y402" s="201"/>
      <c r="Z402" s="201"/>
      <c r="AA402" s="201"/>
      <c r="AB402" s="201"/>
      <c r="AC402" s="201"/>
      <c r="AD402" s="201"/>
      <c r="AE402" s="201"/>
      <c r="AF402" s="221"/>
    </row>
    <row r="403" spans="1:33" ht="18.75" customHeight="1" x14ac:dyDescent="0.15">
      <c r="A403" s="106"/>
      <c r="B403" s="98"/>
      <c r="C403" s="173"/>
      <c r="D403" s="90"/>
      <c r="E403" s="101"/>
      <c r="F403" s="90"/>
      <c r="G403" s="278"/>
      <c r="H403" s="261" t="s">
        <v>237</v>
      </c>
      <c r="I403" s="200" t="s">
        <v>196</v>
      </c>
      <c r="J403" s="201" t="s">
        <v>167</v>
      </c>
      <c r="K403" s="202"/>
      <c r="L403" s="204" t="s">
        <v>196</v>
      </c>
      <c r="M403" s="201" t="s">
        <v>179</v>
      </c>
      <c r="N403" s="201"/>
      <c r="O403" s="240" t="s">
        <v>196</v>
      </c>
      <c r="P403" s="208" t="s">
        <v>180</v>
      </c>
      <c r="Q403" s="201"/>
      <c r="R403" s="201"/>
      <c r="S403" s="202"/>
      <c r="T403" s="201"/>
      <c r="U403" s="202"/>
      <c r="V403" s="202"/>
      <c r="W403" s="202"/>
      <c r="X403" s="202"/>
      <c r="Y403" s="201"/>
      <c r="Z403" s="201"/>
      <c r="AA403" s="201"/>
      <c r="AB403" s="201"/>
      <c r="AC403" s="201"/>
      <c r="AD403" s="201"/>
      <c r="AE403" s="201"/>
      <c r="AF403" s="221"/>
    </row>
    <row r="404" spans="1:33" ht="18.75" customHeight="1" x14ac:dyDescent="0.15">
      <c r="A404" s="140"/>
      <c r="B404" s="88"/>
      <c r="C404" s="244"/>
      <c r="D404" s="91"/>
      <c r="E404" s="143"/>
      <c r="F404" s="91"/>
      <c r="G404" s="280"/>
      <c r="H404" s="248" t="s">
        <v>138</v>
      </c>
      <c r="I404" s="200" t="s">
        <v>196</v>
      </c>
      <c r="J404" s="201" t="s">
        <v>167</v>
      </c>
      <c r="K404" s="202"/>
      <c r="L404" s="204" t="s">
        <v>196</v>
      </c>
      <c r="M404" s="201" t="s">
        <v>178</v>
      </c>
      <c r="N404" s="238"/>
      <c r="O404" s="226"/>
      <c r="P404" s="226"/>
      <c r="Q404" s="226"/>
      <c r="R404" s="226"/>
      <c r="S404" s="226"/>
      <c r="T404" s="226"/>
      <c r="U404" s="226"/>
      <c r="V404" s="226"/>
      <c r="W404" s="226"/>
      <c r="X404" s="226"/>
      <c r="Y404" s="226"/>
      <c r="Z404" s="226"/>
      <c r="AA404" s="226"/>
      <c r="AB404" s="226"/>
      <c r="AC404" s="226"/>
      <c r="AD404" s="226"/>
      <c r="AE404" s="226"/>
      <c r="AF404" s="282"/>
    </row>
    <row r="405" spans="1:33" ht="18.75" customHeight="1" x14ac:dyDescent="0.15">
      <c r="A405" s="41"/>
      <c r="B405" s="86"/>
      <c r="C405" s="169"/>
      <c r="D405" s="6"/>
      <c r="E405" s="4"/>
      <c r="F405" s="89"/>
      <c r="G405" s="289"/>
      <c r="H405" s="290" t="s">
        <v>129</v>
      </c>
      <c r="I405" s="213" t="s">
        <v>196</v>
      </c>
      <c r="J405" s="214" t="s">
        <v>167</v>
      </c>
      <c r="K405" s="214"/>
      <c r="L405" s="215"/>
      <c r="M405" s="216" t="s">
        <v>196</v>
      </c>
      <c r="N405" s="214" t="s">
        <v>182</v>
      </c>
      <c r="O405" s="214"/>
      <c r="P405" s="215"/>
      <c r="Q405" s="216" t="s">
        <v>196</v>
      </c>
      <c r="R405" s="291" t="s">
        <v>183</v>
      </c>
      <c r="S405" s="291"/>
      <c r="T405" s="291"/>
      <c r="U405" s="291"/>
      <c r="V405" s="214"/>
      <c r="W405" s="214"/>
      <c r="X405" s="214"/>
      <c r="Y405" s="214"/>
      <c r="Z405" s="214"/>
      <c r="AA405" s="214"/>
      <c r="AB405" s="214"/>
      <c r="AC405" s="214"/>
      <c r="AD405" s="214"/>
      <c r="AE405" s="214"/>
      <c r="AF405" s="217"/>
    </row>
    <row r="406" spans="1:33" ht="19.5" customHeight="1" x14ac:dyDescent="0.15">
      <c r="A406" s="99" t="s">
        <v>196</v>
      </c>
      <c r="B406" s="98">
        <v>68</v>
      </c>
      <c r="C406" s="173" t="s">
        <v>270</v>
      </c>
      <c r="D406" s="99" t="s">
        <v>196</v>
      </c>
      <c r="E406" s="101" t="s">
        <v>329</v>
      </c>
      <c r="F406" s="90"/>
      <c r="G406" s="220"/>
      <c r="H406" s="199" t="s">
        <v>131</v>
      </c>
      <c r="I406" s="200" t="s">
        <v>196</v>
      </c>
      <c r="J406" s="201" t="s">
        <v>197</v>
      </c>
      <c r="K406" s="202"/>
      <c r="L406" s="203"/>
      <c r="M406" s="204" t="s">
        <v>196</v>
      </c>
      <c r="N406" s="201" t="s">
        <v>201</v>
      </c>
      <c r="O406" s="204"/>
      <c r="P406" s="201"/>
      <c r="Q406" s="205"/>
      <c r="R406" s="205"/>
      <c r="S406" s="205"/>
      <c r="T406" s="205"/>
      <c r="U406" s="205"/>
      <c r="V406" s="205"/>
      <c r="W406" s="205"/>
      <c r="X406" s="205"/>
      <c r="Y406" s="205"/>
      <c r="Z406" s="205"/>
      <c r="AA406" s="205"/>
      <c r="AB406" s="205"/>
      <c r="AC406" s="205"/>
      <c r="AD406" s="205"/>
      <c r="AE406" s="205"/>
      <c r="AF406" s="284"/>
    </row>
    <row r="407" spans="1:33" ht="18.75" customHeight="1" x14ac:dyDescent="0.15">
      <c r="A407" s="106"/>
      <c r="B407" s="98"/>
      <c r="C407" s="173" t="s">
        <v>271</v>
      </c>
      <c r="D407" s="99" t="s">
        <v>196</v>
      </c>
      <c r="E407" s="101" t="s">
        <v>264</v>
      </c>
      <c r="F407" s="90"/>
      <c r="G407" s="278"/>
      <c r="H407" s="199" t="s">
        <v>200</v>
      </c>
      <c r="I407" s="200" t="s">
        <v>196</v>
      </c>
      <c r="J407" s="201" t="s">
        <v>197</v>
      </c>
      <c r="K407" s="202"/>
      <c r="L407" s="203"/>
      <c r="M407" s="204" t="s">
        <v>196</v>
      </c>
      <c r="N407" s="201" t="s">
        <v>201</v>
      </c>
      <c r="O407" s="204"/>
      <c r="P407" s="201"/>
      <c r="Q407" s="205"/>
      <c r="R407" s="205"/>
      <c r="S407" s="205"/>
      <c r="T407" s="205"/>
      <c r="U407" s="205"/>
      <c r="V407" s="205"/>
      <c r="W407" s="205"/>
      <c r="X407" s="205"/>
      <c r="Y407" s="205"/>
      <c r="Z407" s="205"/>
      <c r="AA407" s="205"/>
      <c r="AB407" s="205"/>
      <c r="AC407" s="205"/>
      <c r="AD407" s="205"/>
      <c r="AE407" s="205"/>
      <c r="AF407" s="284"/>
    </row>
    <row r="408" spans="1:33" ht="18.75" customHeight="1" x14ac:dyDescent="0.15">
      <c r="A408" s="108"/>
      <c r="B408" s="156"/>
      <c r="C408" s="156"/>
      <c r="D408" s="90"/>
      <c r="E408" s="101" t="s">
        <v>266</v>
      </c>
      <c r="F408" s="90"/>
      <c r="G408" s="278"/>
      <c r="H408" s="199" t="s">
        <v>212</v>
      </c>
      <c r="I408" s="200" t="s">
        <v>196</v>
      </c>
      <c r="J408" s="201" t="s">
        <v>197</v>
      </c>
      <c r="K408" s="202"/>
      <c r="L408" s="203"/>
      <c r="M408" s="204" t="s">
        <v>196</v>
      </c>
      <c r="N408" s="201" t="s">
        <v>201</v>
      </c>
      <c r="O408" s="204"/>
      <c r="P408" s="201"/>
      <c r="Q408" s="205"/>
      <c r="R408" s="205"/>
      <c r="S408" s="205"/>
      <c r="T408" s="205"/>
      <c r="U408" s="205"/>
      <c r="V408" s="205"/>
      <c r="W408" s="205"/>
      <c r="X408" s="205"/>
      <c r="Y408" s="205"/>
      <c r="Z408" s="205"/>
      <c r="AA408" s="205"/>
      <c r="AB408" s="205"/>
      <c r="AC408" s="205"/>
      <c r="AD408" s="205"/>
      <c r="AE408" s="205"/>
      <c r="AF408" s="284"/>
    </row>
    <row r="409" spans="1:33" ht="18.75" customHeight="1" x14ac:dyDescent="0.15">
      <c r="A409" s="108"/>
      <c r="B409" s="156"/>
      <c r="C409" s="156"/>
      <c r="D409" s="90"/>
      <c r="E409" s="101"/>
      <c r="F409" s="90"/>
      <c r="G409" s="278"/>
      <c r="H409" s="474" t="s">
        <v>146</v>
      </c>
      <c r="I409" s="476" t="s">
        <v>196</v>
      </c>
      <c r="J409" s="458" t="s">
        <v>172</v>
      </c>
      <c r="K409" s="458"/>
      <c r="L409" s="458"/>
      <c r="M409" s="476" t="s">
        <v>196</v>
      </c>
      <c r="N409" s="458" t="s">
        <v>173</v>
      </c>
      <c r="O409" s="458"/>
      <c r="P409" s="458"/>
      <c r="Q409" s="287"/>
      <c r="R409" s="287"/>
      <c r="S409" s="287"/>
      <c r="T409" s="287"/>
      <c r="U409" s="287"/>
      <c r="V409" s="287"/>
      <c r="W409" s="287"/>
      <c r="X409" s="287"/>
      <c r="Y409" s="287"/>
      <c r="Z409" s="287"/>
      <c r="AA409" s="287"/>
      <c r="AB409" s="287"/>
      <c r="AC409" s="287"/>
      <c r="AD409" s="287"/>
      <c r="AE409" s="287"/>
      <c r="AF409" s="288"/>
    </row>
    <row r="410" spans="1:33" ht="18.75" customHeight="1" x14ac:dyDescent="0.15">
      <c r="A410" s="108"/>
      <c r="B410" s="156"/>
      <c r="C410" s="237"/>
      <c r="E410" s="156"/>
      <c r="F410" s="90"/>
      <c r="G410" s="278"/>
      <c r="H410" s="482"/>
      <c r="I410" s="481"/>
      <c r="J410" s="459"/>
      <c r="K410" s="459"/>
      <c r="L410" s="459"/>
      <c r="M410" s="481"/>
      <c r="N410" s="459"/>
      <c r="O410" s="459"/>
      <c r="P410" s="459"/>
      <c r="Q410" s="223"/>
      <c r="R410" s="223"/>
      <c r="S410" s="223"/>
      <c r="T410" s="223"/>
      <c r="U410" s="223"/>
      <c r="V410" s="223"/>
      <c r="W410" s="223"/>
      <c r="X410" s="223"/>
      <c r="Y410" s="223"/>
      <c r="Z410" s="223"/>
      <c r="AA410" s="223"/>
      <c r="AB410" s="223"/>
      <c r="AC410" s="223"/>
      <c r="AD410" s="223"/>
      <c r="AE410" s="223"/>
      <c r="AF410" s="224"/>
    </row>
    <row r="411" spans="1:33" ht="18.75" customHeight="1" x14ac:dyDescent="0.15">
      <c r="A411" s="41"/>
      <c r="B411" s="86"/>
      <c r="C411" s="169"/>
      <c r="D411" s="89"/>
      <c r="E411" s="97"/>
      <c r="F411" s="89"/>
      <c r="G411" s="289"/>
      <c r="H411" s="290" t="s">
        <v>261</v>
      </c>
      <c r="I411" s="213" t="s">
        <v>196</v>
      </c>
      <c r="J411" s="214" t="s">
        <v>167</v>
      </c>
      <c r="K411" s="214"/>
      <c r="L411" s="215"/>
      <c r="M411" s="216" t="s">
        <v>196</v>
      </c>
      <c r="N411" s="214" t="s">
        <v>182</v>
      </c>
      <c r="O411" s="214"/>
      <c r="P411" s="215"/>
      <c r="Q411" s="216" t="s">
        <v>196</v>
      </c>
      <c r="R411" s="291" t="s">
        <v>183</v>
      </c>
      <c r="S411" s="291"/>
      <c r="T411" s="291"/>
      <c r="U411" s="291"/>
      <c r="V411" s="214"/>
      <c r="W411" s="214"/>
      <c r="X411" s="214"/>
      <c r="Y411" s="214"/>
      <c r="Z411" s="214"/>
      <c r="AA411" s="214"/>
      <c r="AB411" s="214"/>
      <c r="AC411" s="214"/>
      <c r="AD411" s="214"/>
      <c r="AE411" s="214"/>
      <c r="AF411" s="217"/>
      <c r="AG411" s="242"/>
    </row>
    <row r="412" spans="1:33" ht="19.5" customHeight="1" x14ac:dyDescent="0.15">
      <c r="A412" s="106"/>
      <c r="B412" s="98"/>
      <c r="C412" s="107"/>
      <c r="D412" s="108"/>
      <c r="E412" s="101"/>
      <c r="F412" s="90"/>
      <c r="G412" s="220"/>
      <c r="H412" s="199" t="s">
        <v>131</v>
      </c>
      <c r="I412" s="200" t="s">
        <v>196</v>
      </c>
      <c r="J412" s="201" t="s">
        <v>197</v>
      </c>
      <c r="K412" s="202"/>
      <c r="L412" s="203"/>
      <c r="M412" s="204" t="s">
        <v>196</v>
      </c>
      <c r="N412" s="201" t="s">
        <v>201</v>
      </c>
      <c r="O412" s="204"/>
      <c r="P412" s="201"/>
      <c r="Q412" s="205"/>
      <c r="R412" s="205"/>
      <c r="S412" s="205"/>
      <c r="T412" s="205"/>
      <c r="U412" s="205"/>
      <c r="V412" s="205"/>
      <c r="W412" s="205"/>
      <c r="X412" s="205"/>
      <c r="Y412" s="205"/>
      <c r="Z412" s="205"/>
      <c r="AA412" s="205"/>
      <c r="AB412" s="205"/>
      <c r="AC412" s="205"/>
      <c r="AD412" s="205"/>
      <c r="AE412" s="205"/>
      <c r="AF412" s="284"/>
    </row>
    <row r="413" spans="1:33" ht="19.5" customHeight="1" x14ac:dyDescent="0.15">
      <c r="A413" s="106"/>
      <c r="B413" s="98"/>
      <c r="C413" s="107"/>
      <c r="D413" s="108"/>
      <c r="E413" s="101"/>
      <c r="F413" s="90"/>
      <c r="G413" s="220"/>
      <c r="H413" s="199" t="s">
        <v>200</v>
      </c>
      <c r="I413" s="200" t="s">
        <v>196</v>
      </c>
      <c r="J413" s="201" t="s">
        <v>197</v>
      </c>
      <c r="K413" s="202"/>
      <c r="L413" s="203"/>
      <c r="M413" s="204" t="s">
        <v>196</v>
      </c>
      <c r="N413" s="201" t="s">
        <v>201</v>
      </c>
      <c r="O413" s="204"/>
      <c r="P413" s="201"/>
      <c r="Q413" s="205"/>
      <c r="R413" s="205"/>
      <c r="S413" s="205"/>
      <c r="T413" s="205"/>
      <c r="U413" s="205"/>
      <c r="V413" s="205"/>
      <c r="W413" s="205"/>
      <c r="X413" s="205"/>
      <c r="Y413" s="205"/>
      <c r="Z413" s="205"/>
      <c r="AA413" s="205"/>
      <c r="AB413" s="205"/>
      <c r="AC413" s="205"/>
      <c r="AD413" s="205"/>
      <c r="AE413" s="205"/>
      <c r="AF413" s="284"/>
    </row>
    <row r="414" spans="1:33" ht="19.5" customHeight="1" x14ac:dyDescent="0.15">
      <c r="A414" s="106"/>
      <c r="B414" s="98"/>
      <c r="C414" s="107"/>
      <c r="D414" s="108"/>
      <c r="E414" s="101"/>
      <c r="F414" s="90"/>
      <c r="G414" s="220"/>
      <c r="H414" s="199" t="s">
        <v>212</v>
      </c>
      <c r="I414" s="200" t="s">
        <v>196</v>
      </c>
      <c r="J414" s="201" t="s">
        <v>197</v>
      </c>
      <c r="K414" s="202"/>
      <c r="L414" s="203"/>
      <c r="M414" s="204" t="s">
        <v>196</v>
      </c>
      <c r="N414" s="201" t="s">
        <v>201</v>
      </c>
      <c r="O414" s="204"/>
      <c r="P414" s="201"/>
      <c r="Q414" s="205"/>
      <c r="R414" s="205"/>
      <c r="S414" s="205"/>
      <c r="T414" s="205"/>
      <c r="U414" s="205"/>
      <c r="V414" s="205"/>
      <c r="W414" s="205"/>
      <c r="X414" s="205"/>
      <c r="Y414" s="205"/>
      <c r="Z414" s="205"/>
      <c r="AA414" s="205"/>
      <c r="AB414" s="205"/>
      <c r="AC414" s="205"/>
      <c r="AD414" s="205"/>
      <c r="AE414" s="205"/>
      <c r="AF414" s="284"/>
    </row>
    <row r="415" spans="1:33" ht="18.75" customHeight="1" x14ac:dyDescent="0.15">
      <c r="A415" s="106"/>
      <c r="B415" s="98"/>
      <c r="C415" s="173"/>
      <c r="D415" s="90"/>
      <c r="E415" s="101"/>
      <c r="F415" s="90"/>
      <c r="G415" s="278"/>
      <c r="H415" s="279" t="s">
        <v>309</v>
      </c>
      <c r="I415" s="200" t="s">
        <v>196</v>
      </c>
      <c r="J415" s="201" t="s">
        <v>167</v>
      </c>
      <c r="K415" s="202"/>
      <c r="L415" s="204" t="s">
        <v>196</v>
      </c>
      <c r="M415" s="201" t="s">
        <v>178</v>
      </c>
      <c r="N415" s="238"/>
      <c r="O415" s="201"/>
      <c r="P415" s="201"/>
      <c r="Q415" s="201"/>
      <c r="R415" s="201"/>
      <c r="S415" s="201"/>
      <c r="T415" s="201"/>
      <c r="U415" s="201"/>
      <c r="V415" s="201"/>
      <c r="W415" s="201"/>
      <c r="X415" s="201"/>
      <c r="Y415" s="201"/>
      <c r="Z415" s="201"/>
      <c r="AA415" s="201"/>
      <c r="AB415" s="201"/>
      <c r="AC415" s="201"/>
      <c r="AD415" s="201"/>
      <c r="AE415" s="201"/>
      <c r="AF415" s="221"/>
    </row>
    <row r="416" spans="1:33" ht="18.75" customHeight="1" x14ac:dyDescent="0.15">
      <c r="A416" s="106"/>
      <c r="B416" s="98"/>
      <c r="C416" s="173"/>
      <c r="D416" s="90"/>
      <c r="E416" s="101"/>
      <c r="F416" s="90"/>
      <c r="G416" s="278"/>
      <c r="H416" s="279" t="s">
        <v>310</v>
      </c>
      <c r="I416" s="200" t="s">
        <v>196</v>
      </c>
      <c r="J416" s="201" t="s">
        <v>189</v>
      </c>
      <c r="K416" s="202"/>
      <c r="L416" s="203"/>
      <c r="M416" s="204" t="s">
        <v>196</v>
      </c>
      <c r="N416" s="201" t="s">
        <v>193</v>
      </c>
      <c r="O416" s="205"/>
      <c r="P416" s="205"/>
      <c r="Q416" s="205"/>
      <c r="R416" s="201"/>
      <c r="S416" s="201"/>
      <c r="T416" s="201"/>
      <c r="U416" s="201"/>
      <c r="V416" s="201"/>
      <c r="W416" s="201"/>
      <c r="X416" s="201"/>
      <c r="Y416" s="201"/>
      <c r="Z416" s="201"/>
      <c r="AA416" s="201"/>
      <c r="AB416" s="201"/>
      <c r="AC416" s="201"/>
      <c r="AD416" s="201"/>
      <c r="AE416" s="201"/>
      <c r="AF416" s="221"/>
    </row>
    <row r="417" spans="1:33" ht="18.75" customHeight="1" x14ac:dyDescent="0.15">
      <c r="A417" s="106"/>
      <c r="B417" s="98"/>
      <c r="C417" s="173"/>
      <c r="D417" s="90"/>
      <c r="E417" s="101"/>
      <c r="F417" s="90"/>
      <c r="G417" s="278"/>
      <c r="H417" s="218" t="s">
        <v>137</v>
      </c>
      <c r="I417" s="200" t="s">
        <v>196</v>
      </c>
      <c r="J417" s="201" t="s">
        <v>167</v>
      </c>
      <c r="K417" s="202"/>
      <c r="L417" s="204" t="s">
        <v>196</v>
      </c>
      <c r="M417" s="201" t="s">
        <v>178</v>
      </c>
      <c r="N417" s="238"/>
      <c r="O417" s="201"/>
      <c r="P417" s="201"/>
      <c r="Q417" s="201"/>
      <c r="R417" s="201"/>
      <c r="S417" s="201"/>
      <c r="T417" s="201"/>
      <c r="U417" s="201"/>
      <c r="V417" s="201"/>
      <c r="W417" s="201"/>
      <c r="X417" s="201"/>
      <c r="Y417" s="201"/>
      <c r="Z417" s="201"/>
      <c r="AA417" s="201"/>
      <c r="AB417" s="201"/>
      <c r="AC417" s="201"/>
      <c r="AD417" s="201"/>
      <c r="AE417" s="201"/>
      <c r="AF417" s="221"/>
      <c r="AG417" s="242"/>
    </row>
    <row r="418" spans="1:33" ht="18.75" customHeight="1" x14ac:dyDescent="0.15">
      <c r="A418" s="106"/>
      <c r="B418" s="98"/>
      <c r="C418" s="173"/>
      <c r="D418" s="90"/>
      <c r="E418" s="101"/>
      <c r="F418" s="90"/>
      <c r="G418" s="278"/>
      <c r="H418" s="474" t="s">
        <v>146</v>
      </c>
      <c r="I418" s="476" t="s">
        <v>196</v>
      </c>
      <c r="J418" s="458" t="s">
        <v>172</v>
      </c>
      <c r="K418" s="458"/>
      <c r="L418" s="458"/>
      <c r="M418" s="476" t="s">
        <v>196</v>
      </c>
      <c r="N418" s="458" t="s">
        <v>173</v>
      </c>
      <c r="O418" s="458"/>
      <c r="P418" s="458"/>
      <c r="Q418" s="287"/>
      <c r="R418" s="287"/>
      <c r="S418" s="287"/>
      <c r="T418" s="287"/>
      <c r="U418" s="287"/>
      <c r="V418" s="287"/>
      <c r="W418" s="287"/>
      <c r="X418" s="287"/>
      <c r="Y418" s="287"/>
      <c r="Z418" s="287"/>
      <c r="AA418" s="287"/>
      <c r="AB418" s="287"/>
      <c r="AC418" s="287"/>
      <c r="AD418" s="287"/>
      <c r="AE418" s="287"/>
      <c r="AF418" s="288"/>
      <c r="AG418" s="242"/>
    </row>
    <row r="419" spans="1:33" ht="18.75" customHeight="1" x14ac:dyDescent="0.15">
      <c r="A419" s="106"/>
      <c r="B419" s="98"/>
      <c r="C419" s="173"/>
      <c r="D419" s="90"/>
      <c r="E419" s="101"/>
      <c r="F419" s="90"/>
      <c r="G419" s="278"/>
      <c r="H419" s="480"/>
      <c r="I419" s="481"/>
      <c r="J419" s="459"/>
      <c r="K419" s="459"/>
      <c r="L419" s="459"/>
      <c r="M419" s="481"/>
      <c r="N419" s="459"/>
      <c r="O419" s="459"/>
      <c r="P419" s="459"/>
      <c r="Q419" s="223"/>
      <c r="R419" s="223"/>
      <c r="S419" s="223"/>
      <c r="T419" s="223"/>
      <c r="U419" s="223"/>
      <c r="V419" s="223"/>
      <c r="W419" s="223"/>
      <c r="X419" s="223"/>
      <c r="Y419" s="223"/>
      <c r="Z419" s="223"/>
      <c r="AA419" s="223"/>
      <c r="AB419" s="223"/>
      <c r="AC419" s="223"/>
      <c r="AD419" s="223"/>
      <c r="AE419" s="223"/>
      <c r="AF419" s="224"/>
      <c r="AG419" s="242"/>
    </row>
    <row r="420" spans="1:33" ht="18.75" customHeight="1" x14ac:dyDescent="0.15">
      <c r="A420" s="106"/>
      <c r="B420" s="98"/>
      <c r="C420" s="173" t="s">
        <v>311</v>
      </c>
      <c r="D420" s="99" t="s">
        <v>196</v>
      </c>
      <c r="E420" s="101" t="s">
        <v>312</v>
      </c>
      <c r="F420" s="90"/>
      <c r="G420" s="278"/>
      <c r="H420" s="232" t="s">
        <v>114</v>
      </c>
      <c r="I420" s="239" t="s">
        <v>196</v>
      </c>
      <c r="J420" s="201" t="s">
        <v>167</v>
      </c>
      <c r="K420" s="201"/>
      <c r="L420" s="204" t="s">
        <v>196</v>
      </c>
      <c r="M420" s="201" t="s">
        <v>168</v>
      </c>
      <c r="N420" s="201"/>
      <c r="O420" s="240" t="s">
        <v>196</v>
      </c>
      <c r="P420" s="201" t="s">
        <v>169</v>
      </c>
      <c r="Q420" s="238"/>
      <c r="R420" s="240"/>
      <c r="S420" s="201"/>
      <c r="T420" s="238"/>
      <c r="U420" s="240"/>
      <c r="V420" s="201"/>
      <c r="W420" s="238"/>
      <c r="X420" s="223"/>
      <c r="Y420" s="205"/>
      <c r="Z420" s="205"/>
      <c r="AA420" s="205"/>
      <c r="AB420" s="205"/>
      <c r="AC420" s="205"/>
      <c r="AD420" s="205"/>
      <c r="AE420" s="205"/>
      <c r="AF420" s="206"/>
      <c r="AG420" s="242"/>
    </row>
    <row r="421" spans="1:33" ht="18.75" customHeight="1" x14ac:dyDescent="0.15">
      <c r="A421" s="99" t="s">
        <v>196</v>
      </c>
      <c r="B421" s="98">
        <v>77</v>
      </c>
      <c r="C421" s="173" t="s">
        <v>313</v>
      </c>
      <c r="D421" s="99" t="s">
        <v>196</v>
      </c>
      <c r="E421" s="101" t="s">
        <v>314</v>
      </c>
      <c r="F421" s="90"/>
      <c r="G421" s="278"/>
      <c r="H421" s="279" t="s">
        <v>223</v>
      </c>
      <c r="I421" s="200" t="s">
        <v>196</v>
      </c>
      <c r="J421" s="201" t="s">
        <v>167</v>
      </c>
      <c r="K421" s="202"/>
      <c r="L421" s="204" t="s">
        <v>196</v>
      </c>
      <c r="M421" s="201" t="s">
        <v>178</v>
      </c>
      <c r="N421" s="238"/>
      <c r="O421" s="201"/>
      <c r="P421" s="201"/>
      <c r="Q421" s="201"/>
      <c r="R421" s="201"/>
      <c r="S421" s="201"/>
      <c r="T421" s="201"/>
      <c r="U421" s="201"/>
      <c r="V421" s="201"/>
      <c r="W421" s="201"/>
      <c r="X421" s="201"/>
      <c r="Y421" s="201"/>
      <c r="Z421" s="201"/>
      <c r="AA421" s="201"/>
      <c r="AB421" s="201"/>
      <c r="AC421" s="201"/>
      <c r="AD421" s="201"/>
      <c r="AE421" s="201"/>
      <c r="AF421" s="221"/>
    </row>
    <row r="422" spans="1:33" ht="18.75" customHeight="1" x14ac:dyDescent="0.15">
      <c r="A422" s="106"/>
      <c r="B422" s="98"/>
      <c r="C422" s="173" t="s">
        <v>316</v>
      </c>
      <c r="D422" s="90"/>
      <c r="E422" s="101" t="s">
        <v>266</v>
      </c>
      <c r="F422" s="90"/>
      <c r="G422" s="278"/>
      <c r="H422" s="207" t="s">
        <v>156</v>
      </c>
      <c r="I422" s="200" t="s">
        <v>196</v>
      </c>
      <c r="J422" s="201" t="s">
        <v>167</v>
      </c>
      <c r="K422" s="202"/>
      <c r="L422" s="204" t="s">
        <v>196</v>
      </c>
      <c r="M422" s="201" t="s">
        <v>178</v>
      </c>
      <c r="N422" s="238"/>
      <c r="O422" s="201"/>
      <c r="P422" s="201"/>
      <c r="Q422" s="201"/>
      <c r="R422" s="201"/>
      <c r="S422" s="201"/>
      <c r="T422" s="201"/>
      <c r="U422" s="201"/>
      <c r="V422" s="201"/>
      <c r="W422" s="201"/>
      <c r="X422" s="201"/>
      <c r="Y422" s="201"/>
      <c r="Z422" s="201"/>
      <c r="AA422" s="201"/>
      <c r="AB422" s="201"/>
      <c r="AC422" s="201"/>
      <c r="AD422" s="201"/>
      <c r="AE422" s="201"/>
      <c r="AF422" s="221"/>
    </row>
    <row r="423" spans="1:33" ht="18.75" customHeight="1" x14ac:dyDescent="0.15">
      <c r="A423" s="106"/>
      <c r="B423" s="98"/>
      <c r="C423" s="173"/>
      <c r="D423" s="90"/>
      <c r="E423" s="101"/>
      <c r="F423" s="90"/>
      <c r="G423" s="278"/>
      <c r="H423" s="261" t="s">
        <v>331</v>
      </c>
      <c r="I423" s="200" t="s">
        <v>196</v>
      </c>
      <c r="J423" s="201" t="s">
        <v>167</v>
      </c>
      <c r="K423" s="202"/>
      <c r="L423" s="204" t="s">
        <v>196</v>
      </c>
      <c r="M423" s="201" t="s">
        <v>178</v>
      </c>
      <c r="N423" s="238"/>
      <c r="O423" s="201"/>
      <c r="P423" s="201"/>
      <c r="Q423" s="201"/>
      <c r="R423" s="201"/>
      <c r="S423" s="201"/>
      <c r="T423" s="201"/>
      <c r="U423" s="201"/>
      <c r="V423" s="201"/>
      <c r="W423" s="201"/>
      <c r="X423" s="201"/>
      <c r="Y423" s="201"/>
      <c r="Z423" s="201"/>
      <c r="AA423" s="201"/>
      <c r="AB423" s="201"/>
      <c r="AC423" s="201"/>
      <c r="AD423" s="201"/>
      <c r="AE423" s="201"/>
      <c r="AF423" s="221"/>
    </row>
    <row r="424" spans="1:33" ht="18.75" customHeight="1" x14ac:dyDescent="0.15">
      <c r="A424" s="108"/>
      <c r="B424" s="156"/>
      <c r="C424" s="237"/>
      <c r="F424" s="90"/>
      <c r="G424" s="278"/>
      <c r="H424" s="279" t="s">
        <v>236</v>
      </c>
      <c r="I424" s="200" t="s">
        <v>196</v>
      </c>
      <c r="J424" s="201" t="s">
        <v>176</v>
      </c>
      <c r="K424" s="202"/>
      <c r="L424" s="238"/>
      <c r="M424" s="204" t="s">
        <v>196</v>
      </c>
      <c r="N424" s="201" t="s">
        <v>177</v>
      </c>
      <c r="O424" s="205"/>
      <c r="P424" s="205"/>
      <c r="Q424" s="205"/>
      <c r="R424" s="201"/>
      <c r="S424" s="201"/>
      <c r="T424" s="201"/>
      <c r="U424" s="201"/>
      <c r="V424" s="201"/>
      <c r="W424" s="201"/>
      <c r="X424" s="201"/>
      <c r="Y424" s="201"/>
      <c r="Z424" s="201"/>
      <c r="AA424" s="201"/>
      <c r="AB424" s="201"/>
      <c r="AC424" s="201"/>
      <c r="AD424" s="201"/>
      <c r="AE424" s="201"/>
      <c r="AF424" s="221"/>
    </row>
    <row r="425" spans="1:33" ht="18.75" customHeight="1" x14ac:dyDescent="0.15">
      <c r="A425" s="106"/>
      <c r="B425" s="98"/>
      <c r="C425" s="107"/>
      <c r="E425" s="101"/>
      <c r="F425" s="90"/>
      <c r="G425" s="220"/>
      <c r="H425" s="229" t="s">
        <v>207</v>
      </c>
      <c r="I425" s="239" t="s">
        <v>196</v>
      </c>
      <c r="J425" s="201" t="s">
        <v>167</v>
      </c>
      <c r="K425" s="202"/>
      <c r="L425" s="204" t="s">
        <v>196</v>
      </c>
      <c r="M425" s="201" t="s">
        <v>178</v>
      </c>
      <c r="N425" s="201"/>
      <c r="O425" s="238"/>
      <c r="P425" s="238"/>
      <c r="Q425" s="238"/>
      <c r="R425" s="238"/>
      <c r="S425" s="238"/>
      <c r="T425" s="238"/>
      <c r="U425" s="238"/>
      <c r="V425" s="238"/>
      <c r="W425" s="238"/>
      <c r="X425" s="238"/>
      <c r="Y425" s="238"/>
      <c r="Z425" s="238"/>
      <c r="AA425" s="238"/>
      <c r="AB425" s="238"/>
      <c r="AC425" s="201"/>
      <c r="AD425" s="201"/>
      <c r="AE425" s="201"/>
      <c r="AF425" s="221"/>
    </row>
    <row r="426" spans="1:33" ht="18.75" customHeight="1" x14ac:dyDescent="0.15">
      <c r="A426" s="106"/>
      <c r="B426" s="98"/>
      <c r="C426" s="173"/>
      <c r="D426" s="21"/>
      <c r="E426" s="101"/>
      <c r="F426" s="90"/>
      <c r="G426" s="278"/>
      <c r="H426" s="279" t="s">
        <v>88</v>
      </c>
      <c r="I426" s="200" t="s">
        <v>196</v>
      </c>
      <c r="J426" s="201" t="s">
        <v>167</v>
      </c>
      <c r="K426" s="202"/>
      <c r="L426" s="204" t="s">
        <v>196</v>
      </c>
      <c r="M426" s="201" t="s">
        <v>178</v>
      </c>
      <c r="N426" s="238"/>
      <c r="O426" s="201"/>
      <c r="P426" s="201"/>
      <c r="Q426" s="201"/>
      <c r="R426" s="201"/>
      <c r="S426" s="201"/>
      <c r="T426" s="201"/>
      <c r="U426" s="201"/>
      <c r="V426" s="201"/>
      <c r="W426" s="201"/>
      <c r="X426" s="201"/>
      <c r="Y426" s="201"/>
      <c r="Z426" s="201"/>
      <c r="AA426" s="201"/>
      <c r="AB426" s="201"/>
      <c r="AC426" s="201"/>
      <c r="AD426" s="201"/>
      <c r="AE426" s="201"/>
      <c r="AF426" s="221"/>
    </row>
    <row r="427" spans="1:33" ht="18.75" customHeight="1" x14ac:dyDescent="0.15">
      <c r="A427" s="106"/>
      <c r="B427" s="98"/>
      <c r="C427" s="107"/>
      <c r="D427" s="108"/>
      <c r="E427" s="101"/>
      <c r="F427" s="90"/>
      <c r="G427" s="220"/>
      <c r="H427" s="229" t="s">
        <v>208</v>
      </c>
      <c r="I427" s="239" t="s">
        <v>196</v>
      </c>
      <c r="J427" s="201" t="s">
        <v>167</v>
      </c>
      <c r="K427" s="202"/>
      <c r="L427" s="204" t="s">
        <v>196</v>
      </c>
      <c r="M427" s="201" t="s">
        <v>178</v>
      </c>
      <c r="N427" s="201"/>
      <c r="O427" s="238"/>
      <c r="P427" s="238"/>
      <c r="Q427" s="238"/>
      <c r="R427" s="238"/>
      <c r="S427" s="238"/>
      <c r="T427" s="238"/>
      <c r="U427" s="238"/>
      <c r="V427" s="238"/>
      <c r="W427" s="238"/>
      <c r="X427" s="238"/>
      <c r="Y427" s="238"/>
      <c r="Z427" s="238"/>
      <c r="AA427" s="238"/>
      <c r="AB427" s="238"/>
      <c r="AC427" s="201"/>
      <c r="AD427" s="201"/>
      <c r="AE427" s="201"/>
      <c r="AF427" s="221"/>
    </row>
    <row r="428" spans="1:33" ht="18.75" customHeight="1" x14ac:dyDescent="0.15">
      <c r="A428" s="106"/>
      <c r="B428" s="98"/>
      <c r="C428" s="173"/>
      <c r="D428" s="90"/>
      <c r="E428" s="101"/>
      <c r="F428" s="90"/>
      <c r="G428" s="278"/>
      <c r="H428" s="279" t="s">
        <v>220</v>
      </c>
      <c r="I428" s="200" t="s">
        <v>196</v>
      </c>
      <c r="J428" s="201" t="s">
        <v>167</v>
      </c>
      <c r="K428" s="201"/>
      <c r="L428" s="204" t="s">
        <v>196</v>
      </c>
      <c r="M428" s="201" t="s">
        <v>179</v>
      </c>
      <c r="N428" s="201"/>
      <c r="O428" s="204" t="s">
        <v>196</v>
      </c>
      <c r="P428" s="201" t="s">
        <v>180</v>
      </c>
      <c r="Q428" s="238"/>
      <c r="R428" s="238"/>
      <c r="S428" s="238"/>
      <c r="T428" s="201"/>
      <c r="U428" s="201"/>
      <c r="V428" s="201"/>
      <c r="W428" s="201"/>
      <c r="X428" s="201"/>
      <c r="Y428" s="201"/>
      <c r="Z428" s="201"/>
      <c r="AA428" s="201"/>
      <c r="AB428" s="201"/>
      <c r="AC428" s="201"/>
      <c r="AD428" s="201"/>
      <c r="AE428" s="201"/>
      <c r="AF428" s="221"/>
    </row>
    <row r="429" spans="1:33" ht="18.75" customHeight="1" x14ac:dyDescent="0.15">
      <c r="A429" s="106"/>
      <c r="B429" s="98"/>
      <c r="C429" s="173"/>
      <c r="D429" s="90"/>
      <c r="E429" s="101"/>
      <c r="F429" s="90"/>
      <c r="G429" s="278"/>
      <c r="H429" s="279" t="s">
        <v>269</v>
      </c>
      <c r="I429" s="200" t="s">
        <v>196</v>
      </c>
      <c r="J429" s="201" t="s">
        <v>167</v>
      </c>
      <c r="K429" s="202"/>
      <c r="L429" s="204" t="s">
        <v>196</v>
      </c>
      <c r="M429" s="201" t="s">
        <v>178</v>
      </c>
      <c r="N429" s="238"/>
      <c r="O429" s="201"/>
      <c r="P429" s="201"/>
      <c r="Q429" s="201"/>
      <c r="R429" s="201"/>
      <c r="S429" s="201"/>
      <c r="T429" s="201"/>
      <c r="U429" s="201"/>
      <c r="V429" s="201"/>
      <c r="W429" s="201"/>
      <c r="X429" s="201"/>
      <c r="Y429" s="201"/>
      <c r="Z429" s="201"/>
      <c r="AA429" s="201"/>
      <c r="AB429" s="201"/>
      <c r="AC429" s="201"/>
      <c r="AD429" s="201"/>
      <c r="AE429" s="201"/>
      <c r="AF429" s="221"/>
    </row>
    <row r="430" spans="1:33" ht="18.75" customHeight="1" x14ac:dyDescent="0.15">
      <c r="A430" s="106"/>
      <c r="B430" s="98"/>
      <c r="C430" s="173"/>
      <c r="D430" s="90"/>
      <c r="E430" s="101"/>
      <c r="F430" s="90"/>
      <c r="G430" s="278"/>
      <c r="H430" s="261" t="s">
        <v>237</v>
      </c>
      <c r="I430" s="200" t="s">
        <v>196</v>
      </c>
      <c r="J430" s="201" t="s">
        <v>167</v>
      </c>
      <c r="K430" s="202"/>
      <c r="L430" s="204" t="s">
        <v>196</v>
      </c>
      <c r="M430" s="201" t="s">
        <v>179</v>
      </c>
      <c r="N430" s="201"/>
      <c r="O430" s="240" t="s">
        <v>196</v>
      </c>
      <c r="P430" s="208" t="s">
        <v>180</v>
      </c>
      <c r="Q430" s="201"/>
      <c r="R430" s="201"/>
      <c r="S430" s="202"/>
      <c r="T430" s="201"/>
      <c r="U430" s="202"/>
      <c r="V430" s="202"/>
      <c r="W430" s="202"/>
      <c r="X430" s="202"/>
      <c r="Y430" s="201"/>
      <c r="Z430" s="201"/>
      <c r="AA430" s="201"/>
      <c r="AB430" s="201"/>
      <c r="AC430" s="201"/>
      <c r="AD430" s="201"/>
      <c r="AE430" s="201"/>
      <c r="AF430" s="221"/>
    </row>
    <row r="431" spans="1:33" ht="18.75" customHeight="1" x14ac:dyDescent="0.15">
      <c r="A431" s="106"/>
      <c r="B431" s="98"/>
      <c r="C431" s="173"/>
      <c r="D431" s="90"/>
      <c r="E431" s="101"/>
      <c r="F431" s="90"/>
      <c r="G431" s="278"/>
      <c r="H431" s="279" t="s">
        <v>332</v>
      </c>
      <c r="I431" s="200" t="s">
        <v>196</v>
      </c>
      <c r="J431" s="201" t="s">
        <v>167</v>
      </c>
      <c r="K431" s="202"/>
      <c r="L431" s="204" t="s">
        <v>196</v>
      </c>
      <c r="M431" s="201" t="s">
        <v>178</v>
      </c>
      <c r="N431" s="238"/>
      <c r="O431" s="201"/>
      <c r="P431" s="201"/>
      <c r="Q431" s="201"/>
      <c r="R431" s="201"/>
      <c r="S431" s="201"/>
      <c r="T431" s="201"/>
      <c r="U431" s="201"/>
      <c r="V431" s="201"/>
      <c r="W431" s="201"/>
      <c r="X431" s="201"/>
      <c r="Y431" s="201"/>
      <c r="Z431" s="201"/>
      <c r="AA431" s="201"/>
      <c r="AB431" s="201"/>
      <c r="AC431" s="201"/>
      <c r="AD431" s="201"/>
      <c r="AE431" s="201"/>
      <c r="AF431" s="221"/>
    </row>
    <row r="432" spans="1:33" ht="18.75" customHeight="1" x14ac:dyDescent="0.15">
      <c r="A432" s="106"/>
      <c r="B432" s="98"/>
      <c r="C432" s="173"/>
      <c r="D432" s="90"/>
      <c r="E432" s="101"/>
      <c r="F432" s="90"/>
      <c r="G432" s="278"/>
      <c r="H432" s="279" t="s">
        <v>139</v>
      </c>
      <c r="I432" s="200" t="s">
        <v>196</v>
      </c>
      <c r="J432" s="201" t="s">
        <v>167</v>
      </c>
      <c r="K432" s="202"/>
      <c r="L432" s="204" t="s">
        <v>196</v>
      </c>
      <c r="M432" s="201" t="s">
        <v>178</v>
      </c>
      <c r="N432" s="238"/>
      <c r="O432" s="201"/>
      <c r="P432" s="201"/>
      <c r="Q432" s="201"/>
      <c r="R432" s="201"/>
      <c r="S432" s="201"/>
      <c r="T432" s="201"/>
      <c r="U432" s="201"/>
      <c r="V432" s="201"/>
      <c r="W432" s="201"/>
      <c r="X432" s="201"/>
      <c r="Y432" s="201"/>
      <c r="Z432" s="201"/>
      <c r="AA432" s="201"/>
      <c r="AB432" s="201"/>
      <c r="AC432" s="201"/>
      <c r="AD432" s="201"/>
      <c r="AE432" s="201"/>
      <c r="AF432" s="221"/>
    </row>
    <row r="433" spans="1:33" ht="18.75" customHeight="1" x14ac:dyDescent="0.15">
      <c r="A433" s="140"/>
      <c r="B433" s="88"/>
      <c r="C433" s="244"/>
      <c r="D433" s="91"/>
      <c r="E433" s="143"/>
      <c r="F433" s="91"/>
      <c r="G433" s="280"/>
      <c r="H433" s="248" t="s">
        <v>138</v>
      </c>
      <c r="I433" s="225" t="s">
        <v>196</v>
      </c>
      <c r="J433" s="226" t="s">
        <v>167</v>
      </c>
      <c r="K433" s="227"/>
      <c r="L433" s="228" t="s">
        <v>196</v>
      </c>
      <c r="M433" s="226" t="s">
        <v>178</v>
      </c>
      <c r="N433" s="281"/>
      <c r="O433" s="226"/>
      <c r="P433" s="226"/>
      <c r="Q433" s="226"/>
      <c r="R433" s="226"/>
      <c r="S433" s="226"/>
      <c r="T433" s="226"/>
      <c r="U433" s="226"/>
      <c r="V433" s="226"/>
      <c r="W433" s="226"/>
      <c r="X433" s="226"/>
      <c r="Y433" s="226"/>
      <c r="Z433" s="226"/>
      <c r="AA433" s="226"/>
      <c r="AB433" s="226"/>
      <c r="AC433" s="226"/>
      <c r="AD433" s="226"/>
      <c r="AE433" s="226"/>
      <c r="AF433" s="282"/>
    </row>
    <row r="434" spans="1:33" ht="18.75" customHeight="1" x14ac:dyDescent="0.15">
      <c r="A434" s="41"/>
      <c r="B434" s="86"/>
      <c r="C434" s="80"/>
      <c r="D434" s="7"/>
      <c r="E434" s="7"/>
      <c r="F434" s="89"/>
      <c r="G434" s="289"/>
      <c r="H434" s="290" t="s">
        <v>89</v>
      </c>
      <c r="I434" s="213" t="s">
        <v>196</v>
      </c>
      <c r="J434" s="214" t="s">
        <v>167</v>
      </c>
      <c r="K434" s="214"/>
      <c r="L434" s="215"/>
      <c r="M434" s="216" t="s">
        <v>196</v>
      </c>
      <c r="N434" s="214" t="s">
        <v>182</v>
      </c>
      <c r="O434" s="214"/>
      <c r="P434" s="215"/>
      <c r="Q434" s="216" t="s">
        <v>196</v>
      </c>
      <c r="R434" s="291" t="s">
        <v>183</v>
      </c>
      <c r="S434" s="291"/>
      <c r="T434" s="291"/>
      <c r="U434" s="291"/>
      <c r="V434" s="214"/>
      <c r="W434" s="214"/>
      <c r="X434" s="214"/>
      <c r="Y434" s="214"/>
      <c r="Z434" s="214"/>
      <c r="AA434" s="214"/>
      <c r="AB434" s="214"/>
      <c r="AC434" s="214"/>
      <c r="AD434" s="214"/>
      <c r="AE434" s="214"/>
      <c r="AF434" s="217"/>
      <c r="AG434" s="242"/>
    </row>
    <row r="435" spans="1:33" ht="19.5" customHeight="1" x14ac:dyDescent="0.15">
      <c r="A435" s="99" t="s">
        <v>196</v>
      </c>
      <c r="B435" s="98">
        <v>79</v>
      </c>
      <c r="C435" s="173" t="s">
        <v>311</v>
      </c>
      <c r="D435" s="95" t="s">
        <v>196</v>
      </c>
      <c r="E435" s="101" t="s">
        <v>312</v>
      </c>
      <c r="F435" s="90"/>
      <c r="G435" s="220"/>
      <c r="H435" s="199" t="s">
        <v>131</v>
      </c>
      <c r="I435" s="200" t="s">
        <v>196</v>
      </c>
      <c r="J435" s="201" t="s">
        <v>197</v>
      </c>
      <c r="K435" s="202"/>
      <c r="L435" s="203"/>
      <c r="M435" s="204" t="s">
        <v>196</v>
      </c>
      <c r="N435" s="201" t="s">
        <v>201</v>
      </c>
      <c r="O435" s="204"/>
      <c r="P435" s="201"/>
      <c r="Q435" s="205"/>
      <c r="R435" s="205"/>
      <c r="S435" s="205"/>
      <c r="T435" s="205"/>
      <c r="U435" s="205"/>
      <c r="V435" s="205"/>
      <c r="W435" s="205"/>
      <c r="X435" s="205"/>
      <c r="Y435" s="205"/>
      <c r="Z435" s="205"/>
      <c r="AA435" s="205"/>
      <c r="AB435" s="205"/>
      <c r="AC435" s="205"/>
      <c r="AD435" s="205"/>
      <c r="AE435" s="205"/>
      <c r="AF435" s="284"/>
    </row>
    <row r="436" spans="1:33" ht="18.75" customHeight="1" x14ac:dyDescent="0.15">
      <c r="A436" s="106"/>
      <c r="B436" s="98"/>
      <c r="C436" s="173" t="s">
        <v>333</v>
      </c>
      <c r="D436" s="99" t="s">
        <v>196</v>
      </c>
      <c r="E436" s="101" t="s">
        <v>314</v>
      </c>
      <c r="F436" s="90"/>
      <c r="G436" s="278"/>
      <c r="H436" s="199" t="s">
        <v>200</v>
      </c>
      <c r="I436" s="200" t="s">
        <v>196</v>
      </c>
      <c r="J436" s="201" t="s">
        <v>197</v>
      </c>
      <c r="K436" s="202"/>
      <c r="L436" s="203"/>
      <c r="M436" s="204" t="s">
        <v>196</v>
      </c>
      <c r="N436" s="201" t="s">
        <v>201</v>
      </c>
      <c r="O436" s="204"/>
      <c r="P436" s="201"/>
      <c r="Q436" s="205"/>
      <c r="R436" s="205"/>
      <c r="S436" s="205"/>
      <c r="T436" s="205"/>
      <c r="U436" s="205"/>
      <c r="V436" s="205"/>
      <c r="W436" s="205"/>
      <c r="X436" s="205"/>
      <c r="Y436" s="205"/>
      <c r="Z436" s="205"/>
      <c r="AA436" s="205"/>
      <c r="AB436" s="205"/>
      <c r="AC436" s="205"/>
      <c r="AD436" s="205"/>
      <c r="AE436" s="205"/>
      <c r="AF436" s="284"/>
      <c r="AG436" s="242"/>
    </row>
    <row r="437" spans="1:33" ht="18.75" customHeight="1" x14ac:dyDescent="0.15">
      <c r="A437" s="106"/>
      <c r="B437" s="98"/>
      <c r="C437" s="173" t="s">
        <v>334</v>
      </c>
      <c r="D437" s="108"/>
      <c r="E437" s="101" t="s">
        <v>335</v>
      </c>
      <c r="F437" s="90"/>
      <c r="G437" s="278"/>
      <c r="H437" s="199" t="s">
        <v>212</v>
      </c>
      <c r="I437" s="200" t="s">
        <v>196</v>
      </c>
      <c r="J437" s="201" t="s">
        <v>197</v>
      </c>
      <c r="K437" s="202"/>
      <c r="L437" s="203"/>
      <c r="M437" s="204" t="s">
        <v>196</v>
      </c>
      <c r="N437" s="201" t="s">
        <v>201</v>
      </c>
      <c r="O437" s="204"/>
      <c r="P437" s="201"/>
      <c r="Q437" s="205"/>
      <c r="R437" s="205"/>
      <c r="S437" s="205"/>
      <c r="T437" s="205"/>
      <c r="U437" s="205"/>
      <c r="V437" s="205"/>
      <c r="W437" s="205"/>
      <c r="X437" s="205"/>
      <c r="Y437" s="205"/>
      <c r="Z437" s="205"/>
      <c r="AA437" s="205"/>
      <c r="AB437" s="205"/>
      <c r="AC437" s="205"/>
      <c r="AD437" s="205"/>
      <c r="AE437" s="205"/>
      <c r="AF437" s="284"/>
      <c r="AG437" s="242"/>
    </row>
    <row r="438" spans="1:33" ht="18.75" customHeight="1" x14ac:dyDescent="0.15">
      <c r="A438" s="106"/>
      <c r="B438" s="98"/>
      <c r="C438" s="173"/>
      <c r="D438" s="108"/>
      <c r="E438" s="101"/>
      <c r="F438" s="90"/>
      <c r="G438" s="278"/>
      <c r="H438" s="474" t="s">
        <v>147</v>
      </c>
      <c r="I438" s="476" t="s">
        <v>196</v>
      </c>
      <c r="J438" s="458" t="s">
        <v>172</v>
      </c>
      <c r="K438" s="458"/>
      <c r="L438" s="458"/>
      <c r="M438" s="476" t="s">
        <v>196</v>
      </c>
      <c r="N438" s="458" t="s">
        <v>173</v>
      </c>
      <c r="O438" s="458"/>
      <c r="P438" s="458"/>
      <c r="Q438" s="287"/>
      <c r="R438" s="287"/>
      <c r="S438" s="287"/>
      <c r="T438" s="287"/>
      <c r="U438" s="287"/>
      <c r="V438" s="287"/>
      <c r="W438" s="287"/>
      <c r="X438" s="287"/>
      <c r="Y438" s="287"/>
      <c r="Z438" s="287"/>
      <c r="AA438" s="287"/>
      <c r="AB438" s="287"/>
      <c r="AC438" s="287"/>
      <c r="AD438" s="287"/>
      <c r="AE438" s="287"/>
      <c r="AF438" s="288"/>
      <c r="AG438" s="242"/>
    </row>
    <row r="439" spans="1:33" ht="18.75" customHeight="1" x14ac:dyDescent="0.15">
      <c r="A439" s="108"/>
      <c r="B439" s="192"/>
      <c r="C439" s="236"/>
      <c r="F439" s="90"/>
      <c r="G439" s="278"/>
      <c r="H439" s="475"/>
      <c r="I439" s="477"/>
      <c r="J439" s="478"/>
      <c r="K439" s="478"/>
      <c r="L439" s="478"/>
      <c r="M439" s="479"/>
      <c r="N439" s="478"/>
      <c r="O439" s="478"/>
      <c r="P439" s="478"/>
      <c r="Q439" s="292"/>
      <c r="R439" s="292"/>
      <c r="S439" s="292"/>
      <c r="T439" s="292"/>
      <c r="U439" s="292"/>
      <c r="V439" s="292"/>
      <c r="W439" s="292"/>
      <c r="X439" s="292"/>
      <c r="Y439" s="292"/>
      <c r="Z439" s="292"/>
      <c r="AA439" s="292"/>
      <c r="AB439" s="292"/>
      <c r="AC439" s="292"/>
      <c r="AD439" s="292"/>
      <c r="AE439" s="292"/>
      <c r="AF439" s="293"/>
      <c r="AG439" s="242"/>
    </row>
    <row r="440" spans="1:33" ht="18.75" customHeight="1" x14ac:dyDescent="0.15">
      <c r="A440" s="41"/>
      <c r="B440" s="86"/>
      <c r="C440" s="169"/>
      <c r="D440" s="89"/>
      <c r="E440" s="97"/>
      <c r="F440" s="89"/>
      <c r="G440" s="289"/>
      <c r="H440" s="290" t="s">
        <v>129</v>
      </c>
      <c r="I440" s="213" t="s">
        <v>196</v>
      </c>
      <c r="J440" s="214" t="s">
        <v>167</v>
      </c>
      <c r="K440" s="214"/>
      <c r="L440" s="215"/>
      <c r="M440" s="216" t="s">
        <v>196</v>
      </c>
      <c r="N440" s="214" t="s">
        <v>182</v>
      </c>
      <c r="O440" s="214"/>
      <c r="P440" s="215"/>
      <c r="Q440" s="216" t="s">
        <v>196</v>
      </c>
      <c r="R440" s="291" t="s">
        <v>183</v>
      </c>
      <c r="S440" s="291"/>
      <c r="T440" s="291"/>
      <c r="U440" s="291"/>
      <c r="V440" s="214"/>
      <c r="W440" s="214"/>
      <c r="X440" s="214"/>
      <c r="Y440" s="214"/>
      <c r="Z440" s="214"/>
      <c r="AA440" s="214"/>
      <c r="AB440" s="214"/>
      <c r="AC440" s="214"/>
      <c r="AD440" s="214"/>
      <c r="AE440" s="214"/>
      <c r="AF440" s="217"/>
    </row>
    <row r="441" spans="1:33" ht="19.5" customHeight="1" x14ac:dyDescent="0.15">
      <c r="A441" s="106"/>
      <c r="B441" s="98"/>
      <c r="C441" s="107"/>
      <c r="D441" s="108"/>
      <c r="E441" s="101"/>
      <c r="F441" s="90"/>
      <c r="G441" s="220"/>
      <c r="H441" s="199" t="s">
        <v>200</v>
      </c>
      <c r="I441" s="200" t="s">
        <v>196</v>
      </c>
      <c r="J441" s="201" t="s">
        <v>197</v>
      </c>
      <c r="K441" s="202"/>
      <c r="L441" s="203"/>
      <c r="M441" s="204" t="s">
        <v>196</v>
      </c>
      <c r="N441" s="201" t="s">
        <v>201</v>
      </c>
      <c r="O441" s="204"/>
      <c r="P441" s="201"/>
      <c r="Q441" s="205"/>
      <c r="R441" s="205"/>
      <c r="S441" s="205"/>
      <c r="T441" s="205"/>
      <c r="U441" s="205"/>
      <c r="V441" s="205"/>
      <c r="W441" s="205"/>
      <c r="X441" s="205"/>
      <c r="Y441" s="205"/>
      <c r="Z441" s="205"/>
      <c r="AA441" s="205"/>
      <c r="AB441" s="205"/>
      <c r="AC441" s="205"/>
      <c r="AD441" s="205"/>
      <c r="AE441" s="205"/>
      <c r="AF441" s="284"/>
    </row>
    <row r="442" spans="1:33" ht="19.5" customHeight="1" x14ac:dyDescent="0.15">
      <c r="A442" s="106"/>
      <c r="B442" s="98"/>
      <c r="C442" s="107"/>
      <c r="D442" s="108"/>
      <c r="E442" s="101"/>
      <c r="F442" s="90"/>
      <c r="G442" s="220"/>
      <c r="H442" s="199" t="s">
        <v>212</v>
      </c>
      <c r="I442" s="200" t="s">
        <v>196</v>
      </c>
      <c r="J442" s="201" t="s">
        <v>197</v>
      </c>
      <c r="K442" s="202"/>
      <c r="L442" s="203"/>
      <c r="M442" s="204" t="s">
        <v>196</v>
      </c>
      <c r="N442" s="201" t="s">
        <v>201</v>
      </c>
      <c r="O442" s="204"/>
      <c r="P442" s="201"/>
      <c r="Q442" s="205"/>
      <c r="R442" s="205"/>
      <c r="S442" s="205"/>
      <c r="T442" s="205"/>
      <c r="U442" s="205"/>
      <c r="V442" s="205"/>
      <c r="W442" s="205"/>
      <c r="X442" s="205"/>
      <c r="Y442" s="205"/>
      <c r="Z442" s="205"/>
      <c r="AA442" s="205"/>
      <c r="AB442" s="205"/>
      <c r="AC442" s="205"/>
      <c r="AD442" s="205"/>
      <c r="AE442" s="205"/>
      <c r="AF442" s="284"/>
    </row>
    <row r="443" spans="1:33" ht="18.75" customHeight="1" x14ac:dyDescent="0.15">
      <c r="A443" s="106"/>
      <c r="B443" s="98"/>
      <c r="C443" s="173"/>
      <c r="D443" s="90"/>
      <c r="E443" s="101"/>
      <c r="F443" s="90"/>
      <c r="G443" s="278"/>
      <c r="H443" s="279" t="s">
        <v>246</v>
      </c>
      <c r="I443" s="200" t="s">
        <v>196</v>
      </c>
      <c r="J443" s="201" t="s">
        <v>176</v>
      </c>
      <c r="K443" s="202"/>
      <c r="L443" s="238"/>
      <c r="M443" s="204" t="s">
        <v>196</v>
      </c>
      <c r="N443" s="201" t="s">
        <v>177</v>
      </c>
      <c r="O443" s="205"/>
      <c r="P443" s="205"/>
      <c r="Q443" s="205"/>
      <c r="R443" s="201"/>
      <c r="S443" s="201"/>
      <c r="T443" s="201"/>
      <c r="U443" s="201"/>
      <c r="V443" s="201"/>
      <c r="W443" s="201"/>
      <c r="X443" s="201"/>
      <c r="Y443" s="201"/>
      <c r="Z443" s="201"/>
      <c r="AA443" s="201"/>
      <c r="AB443" s="201"/>
      <c r="AC443" s="201"/>
      <c r="AD443" s="201"/>
      <c r="AE443" s="201"/>
      <c r="AF443" s="221"/>
    </row>
    <row r="444" spans="1:33" ht="18.75" customHeight="1" x14ac:dyDescent="0.15">
      <c r="A444" s="106"/>
      <c r="B444" s="98"/>
      <c r="C444" s="173"/>
      <c r="D444" s="99" t="s">
        <v>196</v>
      </c>
      <c r="E444" s="101" t="s">
        <v>192</v>
      </c>
      <c r="F444" s="90"/>
      <c r="G444" s="278"/>
      <c r="H444" s="218" t="s">
        <v>153</v>
      </c>
      <c r="I444" s="200" t="s">
        <v>196</v>
      </c>
      <c r="J444" s="201" t="s">
        <v>167</v>
      </c>
      <c r="K444" s="201"/>
      <c r="L444" s="204" t="s">
        <v>196</v>
      </c>
      <c r="M444" s="201" t="s">
        <v>168</v>
      </c>
      <c r="N444" s="201"/>
      <c r="O444" s="204" t="s">
        <v>196</v>
      </c>
      <c r="P444" s="201" t="s">
        <v>169</v>
      </c>
      <c r="Q444" s="238"/>
      <c r="R444" s="238"/>
      <c r="S444" s="219"/>
      <c r="T444" s="219"/>
      <c r="U444" s="219"/>
      <c r="V444" s="219"/>
      <c r="W444" s="219"/>
      <c r="X444" s="219"/>
      <c r="Y444" s="219"/>
      <c r="Z444" s="219"/>
      <c r="AA444" s="219"/>
      <c r="AB444" s="219"/>
      <c r="AC444" s="219"/>
      <c r="AD444" s="219"/>
      <c r="AE444" s="219"/>
      <c r="AF444" s="294"/>
    </row>
    <row r="445" spans="1:33" ht="18.75" customHeight="1" x14ac:dyDescent="0.15">
      <c r="A445" s="99" t="s">
        <v>196</v>
      </c>
      <c r="B445" s="98">
        <v>74</v>
      </c>
      <c r="C445" s="173" t="s">
        <v>318</v>
      </c>
      <c r="D445" s="99" t="s">
        <v>196</v>
      </c>
      <c r="E445" s="101" t="s">
        <v>258</v>
      </c>
      <c r="F445" s="90"/>
      <c r="G445" s="278"/>
      <c r="H445" s="218" t="s">
        <v>130</v>
      </c>
      <c r="I445" s="200" t="s">
        <v>196</v>
      </c>
      <c r="J445" s="201" t="s">
        <v>167</v>
      </c>
      <c r="K445" s="201"/>
      <c r="L445" s="204" t="s">
        <v>196</v>
      </c>
      <c r="M445" s="201" t="s">
        <v>179</v>
      </c>
      <c r="N445" s="201"/>
      <c r="O445" s="204" t="s">
        <v>196</v>
      </c>
      <c r="P445" s="201" t="s">
        <v>180</v>
      </c>
      <c r="Q445" s="238"/>
      <c r="R445" s="238"/>
      <c r="S445" s="238"/>
      <c r="T445" s="201"/>
      <c r="U445" s="201"/>
      <c r="V445" s="201"/>
      <c r="W445" s="201"/>
      <c r="X445" s="201"/>
      <c r="Y445" s="201"/>
      <c r="Z445" s="201"/>
      <c r="AA445" s="201"/>
      <c r="AB445" s="201"/>
      <c r="AC445" s="201"/>
      <c r="AD445" s="201"/>
      <c r="AE445" s="201"/>
      <c r="AF445" s="221"/>
    </row>
    <row r="446" spans="1:33" ht="18.75" customHeight="1" x14ac:dyDescent="0.15">
      <c r="A446" s="106"/>
      <c r="B446" s="98"/>
      <c r="C446" s="173" t="s">
        <v>4</v>
      </c>
      <c r="D446" s="99" t="s">
        <v>196</v>
      </c>
      <c r="E446" s="101" t="s">
        <v>259</v>
      </c>
      <c r="F446" s="90"/>
      <c r="G446" s="278"/>
      <c r="H446" s="218" t="s">
        <v>155</v>
      </c>
      <c r="I446" s="200" t="s">
        <v>196</v>
      </c>
      <c r="J446" s="201" t="s">
        <v>167</v>
      </c>
      <c r="K446" s="202"/>
      <c r="L446" s="204" t="s">
        <v>196</v>
      </c>
      <c r="M446" s="201" t="s">
        <v>178</v>
      </c>
      <c r="N446" s="238"/>
      <c r="O446" s="201"/>
      <c r="P446" s="201"/>
      <c r="Q446" s="201"/>
      <c r="R446" s="201"/>
      <c r="S446" s="201"/>
      <c r="T446" s="201"/>
      <c r="U446" s="201"/>
      <c r="V446" s="201"/>
      <c r="W446" s="201"/>
      <c r="X446" s="201"/>
      <c r="Y446" s="201"/>
      <c r="Z446" s="201"/>
      <c r="AA446" s="201"/>
      <c r="AB446" s="201"/>
      <c r="AC446" s="201"/>
      <c r="AD446" s="201"/>
      <c r="AE446" s="201"/>
      <c r="AF446" s="221"/>
    </row>
    <row r="447" spans="1:33" ht="18.75" customHeight="1" x14ac:dyDescent="0.15">
      <c r="A447" s="106"/>
      <c r="B447" s="98"/>
      <c r="C447" s="173"/>
      <c r="D447" s="90"/>
      <c r="E447" s="101"/>
      <c r="F447" s="90"/>
      <c r="G447" s="278"/>
      <c r="H447" s="279" t="s">
        <v>265</v>
      </c>
      <c r="I447" s="200" t="s">
        <v>196</v>
      </c>
      <c r="J447" s="201" t="s">
        <v>167</v>
      </c>
      <c r="K447" s="202"/>
      <c r="L447" s="204" t="s">
        <v>196</v>
      </c>
      <c r="M447" s="201" t="s">
        <v>178</v>
      </c>
      <c r="N447" s="238"/>
      <c r="O447" s="201"/>
      <c r="P447" s="201"/>
      <c r="Q447" s="201"/>
      <c r="R447" s="201"/>
      <c r="S447" s="201"/>
      <c r="T447" s="201"/>
      <c r="U447" s="201"/>
      <c r="V447" s="201"/>
      <c r="W447" s="201"/>
      <c r="X447" s="201"/>
      <c r="Y447" s="201"/>
      <c r="Z447" s="201"/>
      <c r="AA447" s="201"/>
      <c r="AB447" s="201"/>
      <c r="AC447" s="201"/>
      <c r="AD447" s="201"/>
      <c r="AE447" s="201"/>
      <c r="AF447" s="221"/>
    </row>
    <row r="448" spans="1:33" ht="18.75" customHeight="1" x14ac:dyDescent="0.15">
      <c r="A448" s="106"/>
      <c r="B448" s="98"/>
      <c r="C448" s="173"/>
      <c r="D448" s="90"/>
      <c r="E448" s="101"/>
      <c r="F448" s="90"/>
      <c r="G448" s="278"/>
      <c r="H448" s="207" t="s">
        <v>156</v>
      </c>
      <c r="I448" s="200" t="s">
        <v>196</v>
      </c>
      <c r="J448" s="201" t="s">
        <v>167</v>
      </c>
      <c r="K448" s="202"/>
      <c r="L448" s="204" t="s">
        <v>196</v>
      </c>
      <c r="M448" s="201" t="s">
        <v>178</v>
      </c>
      <c r="N448" s="238"/>
      <c r="O448" s="201"/>
      <c r="P448" s="201"/>
      <c r="Q448" s="201"/>
      <c r="R448" s="201"/>
      <c r="S448" s="201"/>
      <c r="T448" s="201"/>
      <c r="U448" s="201"/>
      <c r="V448" s="201"/>
      <c r="W448" s="201"/>
      <c r="X448" s="201"/>
      <c r="Y448" s="201"/>
      <c r="Z448" s="201"/>
      <c r="AA448" s="201"/>
      <c r="AB448" s="201"/>
      <c r="AC448" s="201"/>
      <c r="AD448" s="201"/>
      <c r="AE448" s="201"/>
      <c r="AF448" s="221"/>
    </row>
    <row r="449" spans="1:32" ht="18.75" customHeight="1" x14ac:dyDescent="0.15">
      <c r="A449" s="106"/>
      <c r="B449" s="98"/>
      <c r="C449" s="173"/>
      <c r="D449" s="90"/>
      <c r="E449" s="101"/>
      <c r="F449" s="90"/>
      <c r="G449" s="278"/>
      <c r="H449" s="218" t="s">
        <v>144</v>
      </c>
      <c r="I449" s="200" t="s">
        <v>196</v>
      </c>
      <c r="J449" s="201" t="s">
        <v>167</v>
      </c>
      <c r="K449" s="202"/>
      <c r="L449" s="204" t="s">
        <v>196</v>
      </c>
      <c r="M449" s="201" t="s">
        <v>178</v>
      </c>
      <c r="N449" s="238"/>
      <c r="O449" s="201"/>
      <c r="P449" s="201"/>
      <c r="Q449" s="201"/>
      <c r="R449" s="201"/>
      <c r="S449" s="201"/>
      <c r="T449" s="201"/>
      <c r="U449" s="201"/>
      <c r="V449" s="201"/>
      <c r="W449" s="201"/>
      <c r="X449" s="201"/>
      <c r="Y449" s="201"/>
      <c r="Z449" s="201"/>
      <c r="AA449" s="201"/>
      <c r="AB449" s="201"/>
      <c r="AC449" s="201"/>
      <c r="AD449" s="201"/>
      <c r="AE449" s="201"/>
      <c r="AF449" s="221"/>
    </row>
    <row r="450" spans="1:32" ht="18.75" customHeight="1" x14ac:dyDescent="0.15">
      <c r="A450" s="140"/>
      <c r="B450" s="88"/>
      <c r="C450" s="244"/>
      <c r="D450" s="91"/>
      <c r="E450" s="143"/>
      <c r="F450" s="91"/>
      <c r="G450" s="280"/>
      <c r="H450" s="248" t="s">
        <v>138</v>
      </c>
      <c r="I450" s="225" t="s">
        <v>196</v>
      </c>
      <c r="J450" s="226" t="s">
        <v>167</v>
      </c>
      <c r="K450" s="227"/>
      <c r="L450" s="228" t="s">
        <v>196</v>
      </c>
      <c r="M450" s="226" t="s">
        <v>178</v>
      </c>
      <c r="N450" s="281"/>
      <c r="O450" s="226"/>
      <c r="P450" s="226"/>
      <c r="Q450" s="226"/>
      <c r="R450" s="226"/>
      <c r="S450" s="226"/>
      <c r="T450" s="226"/>
      <c r="U450" s="226"/>
      <c r="V450" s="226"/>
      <c r="W450" s="226"/>
      <c r="X450" s="226"/>
      <c r="Y450" s="226"/>
      <c r="Z450" s="226"/>
      <c r="AA450" s="226"/>
      <c r="AB450" s="226"/>
      <c r="AC450" s="226"/>
      <c r="AD450" s="226"/>
      <c r="AE450" s="226"/>
      <c r="AF450" s="282"/>
    </row>
    <row r="451" spans="1:32" ht="18.75" customHeight="1" x14ac:dyDescent="0.15">
      <c r="A451" s="41"/>
      <c r="B451" s="86"/>
      <c r="C451" s="169"/>
      <c r="D451" s="89"/>
      <c r="E451" s="97"/>
      <c r="F451" s="89"/>
      <c r="G451" s="289"/>
      <c r="H451" s="290" t="s">
        <v>129</v>
      </c>
      <c r="I451" s="213" t="s">
        <v>196</v>
      </c>
      <c r="J451" s="214" t="s">
        <v>167</v>
      </c>
      <c r="K451" s="214"/>
      <c r="L451" s="215"/>
      <c r="M451" s="216" t="s">
        <v>196</v>
      </c>
      <c r="N451" s="214" t="s">
        <v>182</v>
      </c>
      <c r="O451" s="214"/>
      <c r="P451" s="215"/>
      <c r="Q451" s="216" t="s">
        <v>196</v>
      </c>
      <c r="R451" s="291" t="s">
        <v>183</v>
      </c>
      <c r="S451" s="291"/>
      <c r="T451" s="291"/>
      <c r="U451" s="291"/>
      <c r="V451" s="214"/>
      <c r="W451" s="214"/>
      <c r="X451" s="214"/>
      <c r="Y451" s="214"/>
      <c r="Z451" s="214"/>
      <c r="AA451" s="214"/>
      <c r="AB451" s="214"/>
      <c r="AC451" s="214"/>
      <c r="AD451" s="214"/>
      <c r="AE451" s="214"/>
      <c r="AF451" s="217"/>
    </row>
    <row r="452" spans="1:32" ht="19.5" customHeight="1" x14ac:dyDescent="0.15">
      <c r="A452" s="106"/>
      <c r="B452" s="98"/>
      <c r="C452" s="107"/>
      <c r="D452" s="108"/>
      <c r="E452" s="101"/>
      <c r="F452" s="90"/>
      <c r="G452" s="220"/>
      <c r="H452" s="199" t="s">
        <v>131</v>
      </c>
      <c r="I452" s="200" t="s">
        <v>196</v>
      </c>
      <c r="J452" s="201" t="s">
        <v>197</v>
      </c>
      <c r="K452" s="202"/>
      <c r="L452" s="203"/>
      <c r="M452" s="204" t="s">
        <v>196</v>
      </c>
      <c r="N452" s="201" t="s">
        <v>201</v>
      </c>
      <c r="O452" s="204"/>
      <c r="P452" s="201"/>
      <c r="Q452" s="205"/>
      <c r="R452" s="205"/>
      <c r="S452" s="205"/>
      <c r="T452" s="205"/>
      <c r="U452" s="205"/>
      <c r="V452" s="205"/>
      <c r="W452" s="205"/>
      <c r="X452" s="205"/>
      <c r="Y452" s="205"/>
      <c r="Z452" s="205"/>
      <c r="AA452" s="205"/>
      <c r="AB452" s="205"/>
      <c r="AC452" s="205"/>
      <c r="AD452" s="205"/>
      <c r="AE452" s="205"/>
      <c r="AF452" s="284"/>
    </row>
    <row r="453" spans="1:32" ht="19.5" customHeight="1" x14ac:dyDescent="0.15">
      <c r="A453" s="106"/>
      <c r="B453" s="98"/>
      <c r="C453" s="107"/>
      <c r="D453" s="108"/>
      <c r="E453" s="101"/>
      <c r="F453" s="90"/>
      <c r="G453" s="220"/>
      <c r="H453" s="199" t="s">
        <v>200</v>
      </c>
      <c r="I453" s="200" t="s">
        <v>196</v>
      </c>
      <c r="J453" s="201" t="s">
        <v>197</v>
      </c>
      <c r="K453" s="202"/>
      <c r="L453" s="203"/>
      <c r="M453" s="204" t="s">
        <v>196</v>
      </c>
      <c r="N453" s="201" t="s">
        <v>201</v>
      </c>
      <c r="O453" s="204"/>
      <c r="P453" s="201"/>
      <c r="Q453" s="205"/>
      <c r="R453" s="205"/>
      <c r="S453" s="205"/>
      <c r="T453" s="205"/>
      <c r="U453" s="205"/>
      <c r="V453" s="205"/>
      <c r="W453" s="205"/>
      <c r="X453" s="205"/>
      <c r="Y453" s="205"/>
      <c r="Z453" s="205"/>
      <c r="AA453" s="205"/>
      <c r="AB453" s="205"/>
      <c r="AC453" s="205"/>
      <c r="AD453" s="205"/>
      <c r="AE453" s="205"/>
      <c r="AF453" s="284"/>
    </row>
    <row r="454" spans="1:32" ht="19.5" customHeight="1" x14ac:dyDescent="0.15">
      <c r="A454" s="99" t="s">
        <v>196</v>
      </c>
      <c r="B454" s="98">
        <v>75</v>
      </c>
      <c r="C454" s="173" t="s">
        <v>323</v>
      </c>
      <c r="D454" s="99" t="s">
        <v>196</v>
      </c>
      <c r="E454" s="101" t="s">
        <v>336</v>
      </c>
      <c r="F454" s="90"/>
      <c r="G454" s="220"/>
      <c r="H454" s="199" t="s">
        <v>212</v>
      </c>
      <c r="I454" s="200" t="s">
        <v>196</v>
      </c>
      <c r="J454" s="201" t="s">
        <v>197</v>
      </c>
      <c r="K454" s="202"/>
      <c r="L454" s="203"/>
      <c r="M454" s="204" t="s">
        <v>196</v>
      </c>
      <c r="N454" s="201" t="s">
        <v>201</v>
      </c>
      <c r="O454" s="204"/>
      <c r="P454" s="201"/>
      <c r="Q454" s="205"/>
      <c r="R454" s="205"/>
      <c r="S454" s="205"/>
      <c r="T454" s="205"/>
      <c r="U454" s="205"/>
      <c r="V454" s="205"/>
      <c r="W454" s="205"/>
      <c r="X454" s="205"/>
      <c r="Y454" s="205"/>
      <c r="Z454" s="205"/>
      <c r="AA454" s="205"/>
      <c r="AB454" s="205"/>
      <c r="AC454" s="205"/>
      <c r="AD454" s="205"/>
      <c r="AE454" s="205"/>
      <c r="AF454" s="284"/>
    </row>
    <row r="455" spans="1:32" ht="18.75" customHeight="1" x14ac:dyDescent="0.15">
      <c r="A455" s="106"/>
      <c r="B455" s="98"/>
      <c r="C455" s="173" t="s">
        <v>321</v>
      </c>
      <c r="D455" s="99" t="s">
        <v>196</v>
      </c>
      <c r="E455" s="101" t="s">
        <v>322</v>
      </c>
      <c r="F455" s="90"/>
      <c r="G455" s="278"/>
      <c r="H455" s="279" t="s">
        <v>116</v>
      </c>
      <c r="I455" s="200" t="s">
        <v>196</v>
      </c>
      <c r="J455" s="201" t="s">
        <v>167</v>
      </c>
      <c r="K455" s="202"/>
      <c r="L455" s="204" t="s">
        <v>196</v>
      </c>
      <c r="M455" s="201" t="s">
        <v>178</v>
      </c>
      <c r="N455" s="238"/>
      <c r="O455" s="201"/>
      <c r="P455" s="201"/>
      <c r="Q455" s="201"/>
      <c r="R455" s="201"/>
      <c r="S455" s="201"/>
      <c r="T455" s="201"/>
      <c r="U455" s="201"/>
      <c r="V455" s="201"/>
      <c r="W455" s="201"/>
      <c r="X455" s="201"/>
      <c r="Y455" s="201"/>
      <c r="Z455" s="201"/>
      <c r="AA455" s="201"/>
      <c r="AB455" s="201"/>
      <c r="AC455" s="201"/>
      <c r="AD455" s="201"/>
      <c r="AE455" s="201"/>
      <c r="AF455" s="221"/>
    </row>
    <row r="456" spans="1:32" ht="18.75" customHeight="1" x14ac:dyDescent="0.15">
      <c r="A456" s="106"/>
      <c r="B456" s="98"/>
      <c r="C456" s="173"/>
      <c r="D456" s="90"/>
      <c r="E456" s="101" t="s">
        <v>266</v>
      </c>
      <c r="F456" s="90"/>
      <c r="G456" s="278"/>
      <c r="H456" s="474" t="s">
        <v>147</v>
      </c>
      <c r="I456" s="476" t="s">
        <v>196</v>
      </c>
      <c r="J456" s="458" t="s">
        <v>172</v>
      </c>
      <c r="K456" s="458"/>
      <c r="L456" s="458"/>
      <c r="M456" s="476" t="s">
        <v>196</v>
      </c>
      <c r="N456" s="458" t="s">
        <v>173</v>
      </c>
      <c r="O456" s="458"/>
      <c r="P456" s="458"/>
      <c r="Q456" s="287"/>
      <c r="R456" s="287"/>
      <c r="S456" s="287"/>
      <c r="T456" s="287"/>
      <c r="U456" s="287"/>
      <c r="V456" s="287"/>
      <c r="W456" s="287"/>
      <c r="X456" s="287"/>
      <c r="Y456" s="287"/>
      <c r="Z456" s="287"/>
      <c r="AA456" s="287"/>
      <c r="AB456" s="287"/>
      <c r="AC456" s="287"/>
      <c r="AD456" s="287"/>
      <c r="AE456" s="287"/>
      <c r="AF456" s="288"/>
    </row>
    <row r="457" spans="1:32" ht="18.75" customHeight="1" x14ac:dyDescent="0.15">
      <c r="A457" s="106"/>
      <c r="B457" s="98"/>
      <c r="C457" s="173"/>
      <c r="D457" s="99"/>
      <c r="E457" s="101"/>
      <c r="F457" s="90"/>
      <c r="G457" s="278"/>
      <c r="H457" s="480"/>
      <c r="I457" s="481"/>
      <c r="J457" s="459"/>
      <c r="K457" s="459"/>
      <c r="L457" s="459"/>
      <c r="M457" s="481"/>
      <c r="N457" s="459"/>
      <c r="O457" s="459"/>
      <c r="P457" s="459"/>
      <c r="Q457" s="223"/>
      <c r="R457" s="223"/>
      <c r="S457" s="223"/>
      <c r="T457" s="223"/>
      <c r="U457" s="223"/>
      <c r="V457" s="223"/>
      <c r="W457" s="223"/>
      <c r="X457" s="223"/>
      <c r="Y457" s="223"/>
      <c r="Z457" s="223"/>
      <c r="AA457" s="223"/>
      <c r="AB457" s="223"/>
      <c r="AC457" s="223"/>
      <c r="AD457" s="223"/>
      <c r="AE457" s="223"/>
      <c r="AF457" s="224"/>
    </row>
    <row r="458" spans="1:32" ht="18.75" customHeight="1" x14ac:dyDescent="0.15">
      <c r="A458" s="106"/>
      <c r="B458" s="98"/>
      <c r="C458" s="173"/>
      <c r="D458" s="90"/>
      <c r="E458" s="101"/>
      <c r="F458" s="90"/>
      <c r="G458" s="278"/>
      <c r="H458" s="279" t="s">
        <v>265</v>
      </c>
      <c r="I458" s="200" t="s">
        <v>196</v>
      </c>
      <c r="J458" s="201" t="s">
        <v>167</v>
      </c>
      <c r="K458" s="202"/>
      <c r="L458" s="204" t="s">
        <v>196</v>
      </c>
      <c r="M458" s="201" t="s">
        <v>178</v>
      </c>
      <c r="N458" s="238"/>
      <c r="O458" s="201"/>
      <c r="P458" s="201"/>
      <c r="Q458" s="201"/>
      <c r="R458" s="201"/>
      <c r="S458" s="201"/>
      <c r="T458" s="201"/>
      <c r="U458" s="201"/>
      <c r="V458" s="201"/>
      <c r="W458" s="201"/>
      <c r="X458" s="201"/>
      <c r="Y458" s="201"/>
      <c r="Z458" s="201"/>
      <c r="AA458" s="201"/>
      <c r="AB458" s="201"/>
      <c r="AC458" s="201"/>
      <c r="AD458" s="201"/>
      <c r="AE458" s="201"/>
      <c r="AF458" s="221"/>
    </row>
    <row r="459" spans="1:32" ht="18.75" customHeight="1" x14ac:dyDescent="0.15">
      <c r="A459" s="106"/>
      <c r="B459" s="98"/>
      <c r="C459" s="173"/>
      <c r="D459" s="90"/>
      <c r="E459" s="101"/>
      <c r="F459" s="90"/>
      <c r="G459" s="278"/>
      <c r="H459" s="261" t="s">
        <v>237</v>
      </c>
      <c r="I459" s="200" t="s">
        <v>196</v>
      </c>
      <c r="J459" s="201" t="s">
        <v>167</v>
      </c>
      <c r="K459" s="201"/>
      <c r="L459" s="204" t="s">
        <v>196</v>
      </c>
      <c r="M459" s="201" t="s">
        <v>179</v>
      </c>
      <c r="N459" s="201"/>
      <c r="O459" s="204" t="s">
        <v>196</v>
      </c>
      <c r="P459" s="201" t="s">
        <v>180</v>
      </c>
      <c r="Q459" s="238"/>
      <c r="R459" s="238"/>
      <c r="S459" s="238"/>
      <c r="T459" s="201"/>
      <c r="U459" s="201"/>
      <c r="V459" s="201"/>
      <c r="W459" s="201"/>
      <c r="X459" s="201"/>
      <c r="Y459" s="201"/>
      <c r="Z459" s="201"/>
      <c r="AA459" s="201"/>
      <c r="AB459" s="201"/>
      <c r="AC459" s="201"/>
      <c r="AD459" s="201"/>
      <c r="AE459" s="201"/>
      <c r="AF459" s="221"/>
    </row>
    <row r="460" spans="1:32" ht="18.75" customHeight="1" x14ac:dyDescent="0.15">
      <c r="A460" s="140"/>
      <c r="B460" s="88"/>
      <c r="C460" s="244"/>
      <c r="D460" s="91"/>
      <c r="E460" s="143"/>
      <c r="F460" s="91"/>
      <c r="G460" s="280"/>
      <c r="H460" s="248" t="s">
        <v>138</v>
      </c>
      <c r="I460" s="200" t="s">
        <v>196</v>
      </c>
      <c r="J460" s="201" t="s">
        <v>167</v>
      </c>
      <c r="K460" s="202"/>
      <c r="L460" s="204" t="s">
        <v>196</v>
      </c>
      <c r="M460" s="201" t="s">
        <v>178</v>
      </c>
      <c r="N460" s="238"/>
      <c r="O460" s="226"/>
      <c r="P460" s="226"/>
      <c r="Q460" s="226"/>
      <c r="R460" s="226"/>
      <c r="S460" s="226"/>
      <c r="T460" s="226"/>
      <c r="U460" s="226"/>
      <c r="V460" s="226"/>
      <c r="W460" s="226"/>
      <c r="X460" s="226"/>
      <c r="Y460" s="226"/>
      <c r="Z460" s="226"/>
      <c r="AA460" s="226"/>
      <c r="AB460" s="226"/>
      <c r="AC460" s="226"/>
      <c r="AD460" s="226"/>
      <c r="AE460" s="226"/>
      <c r="AF460" s="282"/>
    </row>
    <row r="461" spans="1:32" ht="18.75" customHeight="1" x14ac:dyDescent="0.15">
      <c r="A461" s="41"/>
      <c r="B461" s="86"/>
      <c r="D461" s="6"/>
      <c r="F461" s="89"/>
      <c r="G461" s="289"/>
      <c r="H461" s="290" t="s">
        <v>129</v>
      </c>
      <c r="I461" s="213" t="s">
        <v>196</v>
      </c>
      <c r="J461" s="214" t="s">
        <v>167</v>
      </c>
      <c r="K461" s="214"/>
      <c r="L461" s="215"/>
      <c r="M461" s="216" t="s">
        <v>196</v>
      </c>
      <c r="N461" s="214" t="s">
        <v>182</v>
      </c>
      <c r="O461" s="214"/>
      <c r="P461" s="215"/>
      <c r="Q461" s="216" t="s">
        <v>196</v>
      </c>
      <c r="R461" s="291" t="s">
        <v>183</v>
      </c>
      <c r="S461" s="291"/>
      <c r="T461" s="291"/>
      <c r="U461" s="291"/>
      <c r="V461" s="214"/>
      <c r="W461" s="214"/>
      <c r="X461" s="214"/>
      <c r="Y461" s="214"/>
      <c r="Z461" s="214"/>
      <c r="AA461" s="214"/>
      <c r="AB461" s="214"/>
      <c r="AC461" s="214"/>
      <c r="AD461" s="214"/>
      <c r="AE461" s="214"/>
      <c r="AF461" s="217"/>
    </row>
    <row r="462" spans="1:32" ht="19.5" customHeight="1" x14ac:dyDescent="0.15">
      <c r="A462" s="99" t="s">
        <v>196</v>
      </c>
      <c r="B462" s="98">
        <v>69</v>
      </c>
      <c r="C462" s="173" t="s">
        <v>323</v>
      </c>
      <c r="D462" s="99" t="s">
        <v>196</v>
      </c>
      <c r="E462" s="101" t="s">
        <v>336</v>
      </c>
      <c r="F462" s="90"/>
      <c r="G462" s="220"/>
      <c r="H462" s="199" t="s">
        <v>131</v>
      </c>
      <c r="I462" s="200" t="s">
        <v>196</v>
      </c>
      <c r="J462" s="201" t="s">
        <v>197</v>
      </c>
      <c r="K462" s="202"/>
      <c r="L462" s="203"/>
      <c r="M462" s="204" t="s">
        <v>196</v>
      </c>
      <c r="N462" s="201" t="s">
        <v>201</v>
      </c>
      <c r="O462" s="204"/>
      <c r="P462" s="201"/>
      <c r="Q462" s="205"/>
      <c r="R462" s="205"/>
      <c r="S462" s="205"/>
      <c r="T462" s="205"/>
      <c r="U462" s="205"/>
      <c r="V462" s="205"/>
      <c r="W462" s="205"/>
      <c r="X462" s="205"/>
      <c r="Y462" s="205"/>
      <c r="Z462" s="205"/>
      <c r="AA462" s="205"/>
      <c r="AB462" s="205"/>
      <c r="AC462" s="205"/>
      <c r="AD462" s="205"/>
      <c r="AE462" s="205"/>
      <c r="AF462" s="284"/>
    </row>
    <row r="463" spans="1:32" ht="18.75" customHeight="1" x14ac:dyDescent="0.15">
      <c r="A463" s="106"/>
      <c r="B463" s="98"/>
      <c r="C463" s="173" t="s">
        <v>337</v>
      </c>
      <c r="D463" s="99" t="s">
        <v>196</v>
      </c>
      <c r="E463" s="101" t="s">
        <v>338</v>
      </c>
      <c r="F463" s="90"/>
      <c r="G463" s="278"/>
      <c r="H463" s="199" t="s">
        <v>200</v>
      </c>
      <c r="I463" s="200" t="s">
        <v>196</v>
      </c>
      <c r="J463" s="201" t="s">
        <v>197</v>
      </c>
      <c r="K463" s="202"/>
      <c r="L463" s="203"/>
      <c r="M463" s="204" t="s">
        <v>196</v>
      </c>
      <c r="N463" s="201" t="s">
        <v>201</v>
      </c>
      <c r="O463" s="204"/>
      <c r="P463" s="201"/>
      <c r="Q463" s="205"/>
      <c r="R463" s="205"/>
      <c r="S463" s="205"/>
      <c r="T463" s="205"/>
      <c r="U463" s="205"/>
      <c r="V463" s="205"/>
      <c r="W463" s="205"/>
      <c r="X463" s="205"/>
      <c r="Y463" s="205"/>
      <c r="Z463" s="205"/>
      <c r="AA463" s="205"/>
      <c r="AB463" s="205"/>
      <c r="AC463" s="205"/>
      <c r="AD463" s="205"/>
      <c r="AE463" s="205"/>
      <c r="AF463" s="284"/>
    </row>
    <row r="464" spans="1:32" ht="18.75" customHeight="1" x14ac:dyDescent="0.15">
      <c r="A464" s="106"/>
      <c r="B464" s="98"/>
      <c r="C464" s="173" t="s">
        <v>339</v>
      </c>
      <c r="D464" s="90"/>
      <c r="E464" s="101" t="s">
        <v>335</v>
      </c>
      <c r="F464" s="90"/>
      <c r="G464" s="278"/>
      <c r="H464" s="199" t="s">
        <v>212</v>
      </c>
      <c r="I464" s="200" t="s">
        <v>196</v>
      </c>
      <c r="J464" s="201" t="s">
        <v>197</v>
      </c>
      <c r="K464" s="202"/>
      <c r="L464" s="203"/>
      <c r="M464" s="204" t="s">
        <v>196</v>
      </c>
      <c r="N464" s="201" t="s">
        <v>201</v>
      </c>
      <c r="O464" s="204"/>
      <c r="P464" s="201"/>
      <c r="Q464" s="205"/>
      <c r="R464" s="205"/>
      <c r="S464" s="205"/>
      <c r="T464" s="205"/>
      <c r="U464" s="205"/>
      <c r="V464" s="205"/>
      <c r="W464" s="205"/>
      <c r="X464" s="205"/>
      <c r="Y464" s="205"/>
      <c r="Z464" s="205"/>
      <c r="AA464" s="205"/>
      <c r="AB464" s="205"/>
      <c r="AC464" s="205"/>
      <c r="AD464" s="205"/>
      <c r="AE464" s="205"/>
      <c r="AF464" s="284"/>
    </row>
    <row r="465" spans="1:32" ht="18.75" customHeight="1" x14ac:dyDescent="0.15">
      <c r="A465" s="106"/>
      <c r="B465" s="98"/>
      <c r="C465" s="173"/>
      <c r="D465" s="90"/>
      <c r="E465" s="101"/>
      <c r="F465" s="90"/>
      <c r="G465" s="190"/>
      <c r="H465" s="471" t="s">
        <v>147</v>
      </c>
      <c r="I465" s="448" t="s">
        <v>196</v>
      </c>
      <c r="J465" s="446" t="s">
        <v>172</v>
      </c>
      <c r="K465" s="446"/>
      <c r="L465" s="446"/>
      <c r="M465" s="448" t="s">
        <v>196</v>
      </c>
      <c r="N465" s="446" t="s">
        <v>173</v>
      </c>
      <c r="O465" s="446"/>
      <c r="P465" s="446"/>
      <c r="Q465" s="181"/>
      <c r="R465" s="181"/>
      <c r="S465" s="181"/>
      <c r="T465" s="181"/>
      <c r="U465" s="181"/>
      <c r="V465" s="181"/>
      <c r="W465" s="181"/>
      <c r="X465" s="181"/>
      <c r="Y465" s="181"/>
      <c r="Z465" s="181"/>
      <c r="AA465" s="181"/>
      <c r="AB465" s="181"/>
      <c r="AC465" s="181"/>
      <c r="AD465" s="181"/>
      <c r="AE465" s="181"/>
      <c r="AF465" s="182"/>
    </row>
    <row r="466" spans="1:32" ht="18.75" customHeight="1" x14ac:dyDescent="0.15">
      <c r="A466" s="142"/>
      <c r="B466" s="8"/>
      <c r="C466" s="236"/>
      <c r="D466" s="142"/>
      <c r="E466" s="192"/>
      <c r="F466" s="91"/>
      <c r="G466" s="189"/>
      <c r="H466" s="472"/>
      <c r="I466" s="473"/>
      <c r="J466" s="465"/>
      <c r="K466" s="465"/>
      <c r="L466" s="465"/>
      <c r="M466" s="473"/>
      <c r="N466" s="465"/>
      <c r="O466" s="465"/>
      <c r="P466" s="465"/>
      <c r="Q466" s="158"/>
      <c r="R466" s="158"/>
      <c r="S466" s="158"/>
      <c r="T466" s="158"/>
      <c r="U466" s="158"/>
      <c r="V466" s="158"/>
      <c r="W466" s="158"/>
      <c r="X466" s="158"/>
      <c r="Y466" s="158"/>
      <c r="Z466" s="158"/>
      <c r="AA466" s="158"/>
      <c r="AB466" s="158"/>
      <c r="AC466" s="158"/>
      <c r="AD466" s="158"/>
      <c r="AE466" s="158"/>
      <c r="AF466" s="159"/>
    </row>
    <row r="467" spans="1:32" ht="8.25" customHeight="1" x14ac:dyDescent="0.15">
      <c r="C467" s="2"/>
      <c r="D467" s="2"/>
    </row>
    <row r="468" spans="1:32" ht="20.25" customHeight="1" x14ac:dyDescent="0.15">
      <c r="A468" s="198"/>
      <c r="B468" s="198"/>
      <c r="C468" s="2" t="s">
        <v>128</v>
      </c>
      <c r="D468" s="2"/>
      <c r="E468" s="3"/>
      <c r="F468" s="3"/>
      <c r="G468"/>
      <c r="H468" s="3"/>
      <c r="I468" s="3"/>
      <c r="J468" s="3"/>
      <c r="K468" s="3"/>
      <c r="L468" s="3"/>
      <c r="M468" s="3"/>
      <c r="N468" s="3"/>
      <c r="O468" s="3"/>
      <c r="P468" s="3"/>
      <c r="Q468" s="3"/>
      <c r="R468" s="3"/>
      <c r="S468" s="3"/>
      <c r="T468" s="3"/>
      <c r="U468" s="3"/>
      <c r="V468" s="3"/>
    </row>
  </sheetData>
  <mergeCells count="208">
    <mergeCell ref="A3:AF3"/>
    <mergeCell ref="S5:V5"/>
    <mergeCell ref="A7:C7"/>
    <mergeCell ref="D7:E7"/>
    <mergeCell ref="F7:G7"/>
    <mergeCell ref="H7:X7"/>
    <mergeCell ref="Y7:AB7"/>
    <mergeCell ref="AC7:AF7"/>
    <mergeCell ref="A8:C9"/>
    <mergeCell ref="H8:H9"/>
    <mergeCell ref="Y8:AB9"/>
    <mergeCell ref="AC8:AF9"/>
    <mergeCell ref="H13:H14"/>
    <mergeCell ref="I13:I14"/>
    <mergeCell ref="J13:L14"/>
    <mergeCell ref="M13:M14"/>
    <mergeCell ref="N13:P14"/>
    <mergeCell ref="H32:H34"/>
    <mergeCell ref="H39:H41"/>
    <mergeCell ref="I39:I41"/>
    <mergeCell ref="J39:K41"/>
    <mergeCell ref="L39:L41"/>
    <mergeCell ref="M39:N41"/>
    <mergeCell ref="H15:H16"/>
    <mergeCell ref="I15:I16"/>
    <mergeCell ref="J15:L16"/>
    <mergeCell ref="M15:M16"/>
    <mergeCell ref="N15:P16"/>
    <mergeCell ref="H29:H30"/>
    <mergeCell ref="I29:I30"/>
    <mergeCell ref="J29:L30"/>
    <mergeCell ref="M29:M30"/>
    <mergeCell ref="N29:P30"/>
    <mergeCell ref="H43:H44"/>
    <mergeCell ref="I43:I44"/>
    <mergeCell ref="J43:K44"/>
    <mergeCell ref="L43:L44"/>
    <mergeCell ref="M43:N44"/>
    <mergeCell ref="H45:H46"/>
    <mergeCell ref="I45:I46"/>
    <mergeCell ref="J45:K46"/>
    <mergeCell ref="L45:L46"/>
    <mergeCell ref="M45:N46"/>
    <mergeCell ref="H63:H65"/>
    <mergeCell ref="H70:H72"/>
    <mergeCell ref="I70:I72"/>
    <mergeCell ref="J70:K72"/>
    <mergeCell ref="L70:L72"/>
    <mergeCell ref="M70:N72"/>
    <mergeCell ref="H47:H48"/>
    <mergeCell ref="I47:I48"/>
    <mergeCell ref="J47:K48"/>
    <mergeCell ref="L47:L48"/>
    <mergeCell ref="M47:N48"/>
    <mergeCell ref="H49:H50"/>
    <mergeCell ref="I49:I50"/>
    <mergeCell ref="J49:K50"/>
    <mergeCell ref="L49:L50"/>
    <mergeCell ref="M49:N50"/>
    <mergeCell ref="H89:H90"/>
    <mergeCell ref="I89:I90"/>
    <mergeCell ref="J89:L90"/>
    <mergeCell ref="M89:M90"/>
    <mergeCell ref="N89:P90"/>
    <mergeCell ref="H105:H106"/>
    <mergeCell ref="I105:I106"/>
    <mergeCell ref="J105:L106"/>
    <mergeCell ref="M105:M106"/>
    <mergeCell ref="N105:P106"/>
    <mergeCell ref="H152:H153"/>
    <mergeCell ref="I152:I153"/>
    <mergeCell ref="J152:K153"/>
    <mergeCell ref="L152:L153"/>
    <mergeCell ref="M152:N153"/>
    <mergeCell ref="H179:H180"/>
    <mergeCell ref="H115:H116"/>
    <mergeCell ref="I115:I116"/>
    <mergeCell ref="J115:K116"/>
    <mergeCell ref="L115:L116"/>
    <mergeCell ref="M115:N116"/>
    <mergeCell ref="H136:H137"/>
    <mergeCell ref="I136:I137"/>
    <mergeCell ref="J136:K137"/>
    <mergeCell ref="L136:L137"/>
    <mergeCell ref="M136:N137"/>
    <mergeCell ref="H186:H187"/>
    <mergeCell ref="I186:I187"/>
    <mergeCell ref="J186:K187"/>
    <mergeCell ref="L186:L187"/>
    <mergeCell ref="M186:N187"/>
    <mergeCell ref="H189:H190"/>
    <mergeCell ref="I189:I190"/>
    <mergeCell ref="J189:K190"/>
    <mergeCell ref="L189:L190"/>
    <mergeCell ref="M189:N190"/>
    <mergeCell ref="H194:H195"/>
    <mergeCell ref="I194:I195"/>
    <mergeCell ref="J194:K195"/>
    <mergeCell ref="L194:L195"/>
    <mergeCell ref="M194:N195"/>
    <mergeCell ref="H229:H230"/>
    <mergeCell ref="I229:I230"/>
    <mergeCell ref="J229:L230"/>
    <mergeCell ref="M229:M230"/>
    <mergeCell ref="N229:P230"/>
    <mergeCell ref="H253:H254"/>
    <mergeCell ref="I253:I254"/>
    <mergeCell ref="J253:L254"/>
    <mergeCell ref="M253:M254"/>
    <mergeCell ref="N253:P254"/>
    <mergeCell ref="H261:H263"/>
    <mergeCell ref="I261:I263"/>
    <mergeCell ref="J261:K263"/>
    <mergeCell ref="L261:L263"/>
    <mergeCell ref="M261:N263"/>
    <mergeCell ref="H279:H280"/>
    <mergeCell ref="I279:I280"/>
    <mergeCell ref="J279:L280"/>
    <mergeCell ref="M279:M280"/>
    <mergeCell ref="N279:P280"/>
    <mergeCell ref="H291:H292"/>
    <mergeCell ref="I291:I292"/>
    <mergeCell ref="J291:L292"/>
    <mergeCell ref="M291:M292"/>
    <mergeCell ref="N291:P292"/>
    <mergeCell ref="A329:AF329"/>
    <mergeCell ref="S331:V331"/>
    <mergeCell ref="A333:C333"/>
    <mergeCell ref="D333:E333"/>
    <mergeCell ref="F333:G333"/>
    <mergeCell ref="H333:AF333"/>
    <mergeCell ref="H301:H302"/>
    <mergeCell ref="I301:I302"/>
    <mergeCell ref="J301:K302"/>
    <mergeCell ref="L301:L302"/>
    <mergeCell ref="M301:N302"/>
    <mergeCell ref="H319:H320"/>
    <mergeCell ref="I319:I320"/>
    <mergeCell ref="J319:K320"/>
    <mergeCell ref="L319:L320"/>
    <mergeCell ref="M319:N320"/>
    <mergeCell ref="N339:P340"/>
    <mergeCell ref="H341:H342"/>
    <mergeCell ref="I341:I342"/>
    <mergeCell ref="J341:L342"/>
    <mergeCell ref="M341:M342"/>
    <mergeCell ref="N341:P342"/>
    <mergeCell ref="A334:C335"/>
    <mergeCell ref="H334:H335"/>
    <mergeCell ref="H339:H340"/>
    <mergeCell ref="I339:I340"/>
    <mergeCell ref="J339:L340"/>
    <mergeCell ref="M339:M340"/>
    <mergeCell ref="H353:H354"/>
    <mergeCell ref="I353:I354"/>
    <mergeCell ref="J353:L354"/>
    <mergeCell ref="M353:M354"/>
    <mergeCell ref="N353:P354"/>
    <mergeCell ref="H360:H361"/>
    <mergeCell ref="I360:I361"/>
    <mergeCell ref="J360:K361"/>
    <mergeCell ref="L360:L361"/>
    <mergeCell ref="M360:N361"/>
    <mergeCell ref="H362:H363"/>
    <mergeCell ref="I362:I363"/>
    <mergeCell ref="J362:K363"/>
    <mergeCell ref="L362:L363"/>
    <mergeCell ref="M362:N363"/>
    <mergeCell ref="H364:H365"/>
    <mergeCell ref="I364:I365"/>
    <mergeCell ref="J364:K365"/>
    <mergeCell ref="L364:L365"/>
    <mergeCell ref="M364:N365"/>
    <mergeCell ref="H366:H367"/>
    <mergeCell ref="I366:I367"/>
    <mergeCell ref="J366:K367"/>
    <mergeCell ref="L366:L367"/>
    <mergeCell ref="M366:N367"/>
    <mergeCell ref="H396:H397"/>
    <mergeCell ref="I396:I397"/>
    <mergeCell ref="J396:L397"/>
    <mergeCell ref="M396:M397"/>
    <mergeCell ref="N396:P397"/>
    <mergeCell ref="H409:H410"/>
    <mergeCell ref="I409:I410"/>
    <mergeCell ref="J409:L410"/>
    <mergeCell ref="M409:M410"/>
    <mergeCell ref="N409:P410"/>
    <mergeCell ref="H418:H419"/>
    <mergeCell ref="I418:I419"/>
    <mergeCell ref="J418:L419"/>
    <mergeCell ref="M418:M419"/>
    <mergeCell ref="N418:P419"/>
    <mergeCell ref="H465:H466"/>
    <mergeCell ref="I465:I466"/>
    <mergeCell ref="J465:L466"/>
    <mergeCell ref="M465:M466"/>
    <mergeCell ref="N465:P466"/>
    <mergeCell ref="H438:H439"/>
    <mergeCell ref="I438:I439"/>
    <mergeCell ref="J438:L439"/>
    <mergeCell ref="M438:M439"/>
    <mergeCell ref="N438:P439"/>
    <mergeCell ref="H456:H457"/>
    <mergeCell ref="I456:I457"/>
    <mergeCell ref="J456:L457"/>
    <mergeCell ref="M456:M457"/>
    <mergeCell ref="N456:P457"/>
  </mergeCells>
  <phoneticPr fontId="1"/>
  <dataValidations count="1">
    <dataValidation type="list" allowBlank="1" showInputMessage="1" showErrorMessage="1" sqref="I8:I10 M8:M10 Q8:Q9 U8:U9 O10:O11 Y10:Y12 AC10:AC12 I12:I23 L12 M13:M16 A16 D16:D17 L17 O17 M18 A19 D19:D20 L19:L24 O20:O21 O23:O26 R23:R24 U24 I25 M25 Y25:Y27 AC25:AC27 I27:I34 M27 L28 A29 D29:D32 M29:M30 A31 L31:L32 O31 R32 O33:O35 L35 R35 U35 I36:I39 M36:M38 Q36 Y36:Y37 AC36:AC37 O37:O38 L39 I42:I65 M42 L43:L63 A45 D45:D47 A50 D50:D52 O52 D54:D57 Y54 AC54 A55 O55 P56 R63 O64:O66 U64 L66 R66 U66 I67:I70 M67:M69 Q67 Y67:Y68 AC67:AC68 O68:O69 L70 I73:I82 M73 A74 D74:D81 L74:L83 O74:O75 A79 O82:O83 R82:R83 U83 I84 M84 Q84 Y84:Y86 AC84:AC86 I86:I99 M86:M87 O86:O87 L88 M89:M90 A91 D91:D92 L91:L100 O91 R91 U91 O93 R93 A94 D94:D95 O96 O98:O100 R99:R100 U100 I101 M101 Q101 Y101:Y104 AC101:AC104 D103:D105 I103:I108 M103:M106 O103:O104 A104:A108 D107 L107:L109 O107:O109 R108:R109 U109 I110:I129 M110:M114 Y110:Y111 AC110:AC111 O113:O114 L115:L118 O117 A118 D118:D127 M119 L120:L130 O121:O124 P121:P122 R121:R122 T121:T122 Q122 S122 U122:W122 O128:O130 R129:R130 U130 I131:I132 M131:M132 Y131:Y133 AC131:AC133 I134:I145 M134:M135 O134:O135 L136:L146 A137 D137:D144 O138 O140:P140 R140:R141 T140:T141 O141:Q141 S141 U141:W141 O144:O146 R145:R146 U146 I147:I165 M147:M150 Q147 Y147:Y148 AC147:AC148 O149:O151 L151:L166 A154 D154:D165 O154 O157 O160 O164:O166 R165:R166 U166 I167 M167 Q167 Y167:Y170 AC167:AC170 I169:I176 M169:M171 O169:O170 A170 D170:D176 L171:L177 O171:P171 R171 T171 O175:O177 R176:R177 U177 I178:I220 M178:M179 Y178:Y179 AC178:AC179 Q179 M181:M185 O184:O185 L186:L195 Q193 D196:D197 M196 F197:F199 L197:L207 O197:O198 A198 R198 U198 X198 D199:D200 O203 O207 M208 L209:L221 O210:O211 D217:D219 A219 O219:O221 R220:R221 U221 I222 M222 Q222 Y222:Y225 AC222:AC225 I224:I247 M224:M225 O224:O225 L226 M227 L228 M229:M230 L231:L235 O231 R231 U231 D234:D235 A235 M236 D237:D238 L237:L248 A238 O240 O242 O246:O248 R247:R248 U248 I249 M249 Q249 Y249:Y252 AC249:AC252 I251:I256 M251:M254 O251:O252 D252:D253 A253 A255 D255 L255:L257 O255:O257 R256:R257 U257 I258:I261 M258:M260 Q258 Y258:Y260 AC258:AC260 O259:O260 L261 A264 D264:D269 I264:I272 M264 L265:L273 O265:O266 A267 O272:O273 R272:R273 U273 I274 M274 Q274 Y274:Y277 AC274:AC277 I276:I285 M276:M277 O276:O277 L278 A279 D279:D280 M279:M280 L281:L286 D282 O282 O284:O286 R285:R286 U286 I287 M287 Q287 Y287:Y290 AC287:AC290 I289:I294 M289:M292 O289:O290 A290 D290:D294 A292 L293:L295 O293:O295 A294 R294:R295 U295 I296:I312 M296:M300 Y296:Y297 AC296:AC297 O299:O300 L301:L304 A303 D303:D308 O303 M305 L306:L313 O306:O307 O311:O313 R312:R313 U313 I314:I315 M314:M315 Y314:Y316 AC314:AC316 I317:I326 M317:M318 O317:O318 D319:D325 L319:L327 A320 O321 A323 O325:O327 R326:R327 U327 I334:I466 M334:M337 Q334:Q335 U334:U335 O336:O337 L338 M339:M342 A342 D342:D343 L343 O343 M344 L345:L348 O346:O347 M349:M351 O349:O350 A351 D351:D354 L352 A353 M353:M354 L355 O355 M356:M359 Q356 O357:O358 L360:L378 A368 D368 O369 O371 P372 M379:M382 Q379 O380:O381 A383 D383:D387 L383:L390 O383:O384 M391:M394 Q391 O392:O394 L395 A396:A398 D396:D398 M396:M397 L398:L404 O398 R398 U398 O400 R400 O403 M405:M414 Q405 A406 D406:D407 O406:O408 Q411 O412:O414 L415 M416 L417 M418:M419 D420:D421 L420:L423 O420 R420 U420 A421 M424 L425:L433 O428 O430 M434:M443 Q434 A435 D435:D436 O435:O437 Q440 O441:O442 D444:D446 L444:L450 O444:O445 A445 M451:M454 Q451 O452:O454 A454 D454:D455 L455 M456:M457 D457 L458:L460 O459 M461:M466 Q461 A462 D462:D463 O462:O464" xr:uid="{80F95E57-9297-45F0-8569-7C19FC32AC3F}">
      <formula1>"□,■"</formula1>
    </dataValidation>
  </dataValidations>
  <pageMargins left="0.7" right="0.7" top="0.75" bottom="0.75" header="0.3" footer="0.3"/>
  <pageSetup paperSize="9" scale="1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2DD58-CE10-4127-AC42-B20CCBE4130A}">
  <sheetPr codeName="Sheet6">
    <pageSetUpPr fitToPage="1"/>
  </sheetPr>
  <dimension ref="A1:S43"/>
  <sheetViews>
    <sheetView view="pageBreakPreview" zoomScale="70" zoomScaleNormal="100" zoomScaleSheetLayoutView="70" workbookViewId="0"/>
  </sheetViews>
  <sheetFormatPr defaultRowHeight="20.25" customHeight="1" x14ac:dyDescent="0.15"/>
  <cols>
    <col min="1" max="1" width="2.375" style="12"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8" width="5.375" style="1" customWidth="1"/>
    <col min="9" max="9" width="15.375" style="1" customWidth="1"/>
    <col min="10" max="12" width="5.375" style="1" customWidth="1"/>
    <col min="13" max="13" width="6.5" style="1" customWidth="1"/>
    <col min="14" max="17" width="5.375" style="1" customWidth="1"/>
    <col min="18" max="16384" width="9" style="1"/>
  </cols>
  <sheetData>
    <row r="1" spans="1:17" s="110" customFormat="1" ht="20.25" customHeight="1" x14ac:dyDescent="0.15">
      <c r="A1" s="95"/>
      <c r="B1" s="295" t="s">
        <v>411</v>
      </c>
    </row>
    <row r="2" spans="1:17" ht="18.75" customHeight="1" x14ac:dyDescent="0.15">
      <c r="B2" s="21"/>
      <c r="C2" s="21"/>
      <c r="G2" s="301"/>
      <c r="H2" s="301"/>
      <c r="I2" s="301"/>
      <c r="J2" s="301"/>
      <c r="K2" s="301"/>
      <c r="L2" s="301"/>
      <c r="M2" s="301"/>
    </row>
    <row r="3" spans="1:17" ht="31.5" customHeight="1" x14ac:dyDescent="0.15">
      <c r="A3" s="198"/>
      <c r="B3" s="470" t="s">
        <v>412</v>
      </c>
      <c r="C3" s="470"/>
      <c r="D3" s="470"/>
      <c r="E3" s="470"/>
      <c r="F3" s="470"/>
      <c r="G3" s="470"/>
      <c r="H3" s="3"/>
      <c r="I3" s="3"/>
      <c r="J3" s="3"/>
      <c r="L3"/>
      <c r="M3"/>
      <c r="N3"/>
      <c r="O3"/>
      <c r="P3"/>
      <c r="Q3"/>
    </row>
    <row r="4" spans="1:17" ht="20.25" customHeight="1" x14ac:dyDescent="0.15">
      <c r="A4" s="198"/>
      <c r="B4" s="2" t="s">
        <v>342</v>
      </c>
      <c r="C4" s="3"/>
      <c r="D4" s="3"/>
      <c r="E4" s="3"/>
      <c r="F4" s="3"/>
      <c r="G4" s="3"/>
      <c r="H4" s="3"/>
      <c r="I4" s="3"/>
      <c r="J4" s="3"/>
      <c r="K4" s="3"/>
      <c r="L4"/>
      <c r="M4"/>
      <c r="N4"/>
      <c r="O4"/>
      <c r="P4"/>
      <c r="Q4"/>
    </row>
    <row r="5" spans="1:17" ht="20.25" customHeight="1" x14ac:dyDescent="0.15">
      <c r="A5" s="198"/>
      <c r="B5" s="2" t="s">
        <v>413</v>
      </c>
      <c r="C5" s="3"/>
      <c r="D5" s="3"/>
      <c r="E5" s="3"/>
      <c r="F5" s="3"/>
      <c r="G5" s="3"/>
      <c r="H5" s="3"/>
      <c r="I5" s="3"/>
      <c r="J5" s="3"/>
      <c r="K5" s="3"/>
      <c r="L5"/>
      <c r="M5"/>
      <c r="N5"/>
      <c r="O5"/>
      <c r="P5"/>
      <c r="Q5"/>
    </row>
    <row r="6" spans="1:17" ht="20.25" customHeight="1" x14ac:dyDescent="0.15">
      <c r="A6"/>
      <c r="B6" s="2" t="s">
        <v>414</v>
      </c>
      <c r="C6"/>
      <c r="D6"/>
      <c r="E6"/>
      <c r="F6"/>
      <c r="G6"/>
      <c r="H6"/>
      <c r="I6"/>
      <c r="J6"/>
      <c r="K6"/>
      <c r="L6"/>
      <c r="M6"/>
      <c r="N6"/>
      <c r="O6"/>
      <c r="P6"/>
      <c r="Q6"/>
    </row>
    <row r="7" spans="1:17" ht="20.25" customHeight="1" x14ac:dyDescent="0.15">
      <c r="A7"/>
      <c r="B7" s="2" t="s">
        <v>415</v>
      </c>
      <c r="C7"/>
      <c r="D7"/>
      <c r="E7"/>
      <c r="F7"/>
      <c r="G7"/>
      <c r="H7"/>
      <c r="I7"/>
      <c r="J7"/>
      <c r="K7"/>
      <c r="L7"/>
      <c r="M7"/>
      <c r="N7"/>
      <c r="O7"/>
      <c r="P7"/>
      <c r="Q7"/>
    </row>
    <row r="8" spans="1:17" ht="20.25" customHeight="1" x14ac:dyDescent="0.15">
      <c r="A8"/>
      <c r="B8" s="2" t="s">
        <v>416</v>
      </c>
      <c r="C8"/>
      <c r="D8"/>
      <c r="E8"/>
      <c r="F8"/>
      <c r="G8"/>
      <c r="H8"/>
      <c r="I8"/>
      <c r="J8"/>
      <c r="K8"/>
      <c r="L8"/>
      <c r="M8"/>
      <c r="N8"/>
      <c r="O8"/>
      <c r="P8"/>
      <c r="Q8"/>
    </row>
    <row r="9" spans="1:17" ht="20.25" customHeight="1" x14ac:dyDescent="0.15">
      <c r="A9"/>
      <c r="B9" s="2" t="s">
        <v>417</v>
      </c>
      <c r="C9"/>
      <c r="D9"/>
      <c r="E9"/>
      <c r="F9"/>
      <c r="G9"/>
      <c r="H9"/>
      <c r="I9"/>
      <c r="J9"/>
      <c r="K9"/>
      <c r="L9"/>
      <c r="M9"/>
      <c r="N9"/>
      <c r="O9"/>
      <c r="P9"/>
      <c r="Q9"/>
    </row>
    <row r="10" spans="1:17" ht="50.25" customHeight="1" x14ac:dyDescent="0.15">
      <c r="A10"/>
      <c r="B10" s="469" t="s">
        <v>418</v>
      </c>
      <c r="C10" s="469"/>
      <c r="D10" s="469"/>
      <c r="E10" s="469"/>
      <c r="F10" s="469"/>
      <c r="G10" s="469"/>
      <c r="H10" s="469"/>
      <c r="I10" s="469"/>
      <c r="J10"/>
      <c r="K10"/>
      <c r="L10"/>
      <c r="M10"/>
      <c r="N10"/>
      <c r="O10"/>
      <c r="P10"/>
      <c r="Q10"/>
    </row>
    <row r="11" spans="1:17" ht="21" customHeight="1" x14ac:dyDescent="0.15">
      <c r="A11"/>
      <c r="B11" s="469" t="s">
        <v>419</v>
      </c>
      <c r="C11" s="469"/>
      <c r="D11" s="469"/>
      <c r="E11" s="469"/>
      <c r="F11" s="469"/>
      <c r="G11" s="469"/>
    </row>
    <row r="12" spans="1:17" ht="20.25" customHeight="1" x14ac:dyDescent="0.15">
      <c r="A12"/>
      <c r="B12" s="2" t="s">
        <v>420</v>
      </c>
      <c r="C12"/>
      <c r="D12"/>
      <c r="E12"/>
      <c r="F12"/>
      <c r="G12"/>
      <c r="H12"/>
      <c r="I12"/>
      <c r="J12"/>
      <c r="K12"/>
      <c r="L12"/>
      <c r="M12"/>
      <c r="N12"/>
      <c r="O12"/>
      <c r="P12"/>
      <c r="Q12"/>
    </row>
    <row r="13" spans="1:17" ht="20.25" customHeight="1" x14ac:dyDescent="0.15">
      <c r="A13"/>
      <c r="B13" s="2" t="s">
        <v>421</v>
      </c>
      <c r="C13"/>
      <c r="D13"/>
      <c r="E13"/>
      <c r="F13"/>
      <c r="G13"/>
      <c r="H13"/>
      <c r="I13"/>
      <c r="J13"/>
      <c r="K13"/>
      <c r="L13"/>
      <c r="M13"/>
      <c r="N13"/>
      <c r="O13"/>
      <c r="P13"/>
      <c r="Q13"/>
    </row>
    <row r="14" spans="1:17" ht="20.25" customHeight="1" x14ac:dyDescent="0.15">
      <c r="A14"/>
      <c r="B14" s="2" t="s">
        <v>422</v>
      </c>
      <c r="C14"/>
      <c r="D14"/>
      <c r="E14"/>
      <c r="F14"/>
      <c r="G14"/>
      <c r="H14"/>
      <c r="I14"/>
      <c r="J14"/>
      <c r="K14"/>
      <c r="L14"/>
      <c r="M14"/>
      <c r="N14"/>
      <c r="O14"/>
      <c r="P14"/>
      <c r="Q14"/>
    </row>
    <row r="15" spans="1:17" ht="20.25" customHeight="1" x14ac:dyDescent="0.15">
      <c r="A15"/>
      <c r="B15" s="2" t="s">
        <v>423</v>
      </c>
      <c r="C15"/>
      <c r="D15"/>
      <c r="E15"/>
      <c r="F15"/>
      <c r="G15"/>
      <c r="H15"/>
      <c r="I15"/>
      <c r="J15"/>
      <c r="K15"/>
      <c r="L15"/>
      <c r="M15"/>
      <c r="N15"/>
      <c r="O15"/>
      <c r="P15"/>
      <c r="Q15"/>
    </row>
    <row r="16" spans="1:17" ht="20.25" customHeight="1" x14ac:dyDescent="0.15">
      <c r="A16"/>
      <c r="B16" s="2" t="s">
        <v>424</v>
      </c>
      <c r="C16"/>
      <c r="D16"/>
      <c r="E16"/>
      <c r="F16"/>
      <c r="G16"/>
      <c r="H16"/>
      <c r="I16"/>
      <c r="J16"/>
      <c r="K16"/>
      <c r="L16"/>
      <c r="M16"/>
      <c r="N16"/>
      <c r="O16"/>
      <c r="P16"/>
      <c r="Q16"/>
    </row>
    <row r="17" spans="1:17" ht="20.25" customHeight="1" x14ac:dyDescent="0.15">
      <c r="A17"/>
      <c r="B17" s="2" t="s">
        <v>425</v>
      </c>
      <c r="C17"/>
      <c r="D17"/>
      <c r="E17"/>
      <c r="F17"/>
      <c r="G17"/>
      <c r="H17"/>
      <c r="I17"/>
      <c r="J17"/>
      <c r="K17"/>
      <c r="L17"/>
      <c r="M17"/>
      <c r="N17"/>
      <c r="O17"/>
      <c r="P17"/>
      <c r="Q17"/>
    </row>
    <row r="18" spans="1:17" ht="20.25" customHeight="1" x14ac:dyDescent="0.15">
      <c r="A18"/>
      <c r="B18" s="2" t="s">
        <v>426</v>
      </c>
      <c r="C18"/>
      <c r="D18"/>
      <c r="E18"/>
      <c r="F18"/>
      <c r="G18"/>
      <c r="H18"/>
      <c r="I18"/>
      <c r="J18"/>
      <c r="K18"/>
      <c r="L18"/>
      <c r="M18"/>
      <c r="N18"/>
      <c r="O18"/>
      <c r="P18"/>
      <c r="Q18"/>
    </row>
    <row r="19" spans="1:17" ht="45" customHeight="1" x14ac:dyDescent="0.15">
      <c r="A19"/>
      <c r="B19" s="469" t="s">
        <v>427</v>
      </c>
      <c r="C19" s="461"/>
      <c r="D19" s="461"/>
      <c r="E19" s="461"/>
      <c r="F19" s="461"/>
      <c r="G19" s="461"/>
      <c r="H19"/>
      <c r="I19"/>
      <c r="J19"/>
      <c r="K19"/>
      <c r="L19"/>
      <c r="M19"/>
      <c r="N19"/>
      <c r="O19"/>
      <c r="P19"/>
      <c r="Q19"/>
    </row>
    <row r="20" spans="1:17" ht="20.25" customHeight="1" x14ac:dyDescent="0.15">
      <c r="A20"/>
      <c r="B20" s="2" t="s">
        <v>428</v>
      </c>
      <c r="C20"/>
      <c r="D20"/>
      <c r="E20"/>
      <c r="F20" s="2"/>
      <c r="G20" s="2"/>
      <c r="H20"/>
      <c r="I20"/>
      <c r="J20"/>
      <c r="K20"/>
      <c r="L20"/>
      <c r="M20"/>
      <c r="N20"/>
      <c r="O20"/>
      <c r="P20"/>
      <c r="Q20"/>
    </row>
    <row r="21" spans="1:17" s="298" customFormat="1" ht="19.5" customHeight="1" x14ac:dyDescent="0.15">
      <c r="A21" s="297"/>
      <c r="B21" s="2" t="s">
        <v>429</v>
      </c>
    </row>
    <row r="22" spans="1:17" s="298" customFormat="1" ht="19.5" customHeight="1" x14ac:dyDescent="0.15">
      <c r="A22" s="297"/>
      <c r="B22" s="2" t="s">
        <v>430</v>
      </c>
    </row>
    <row r="23" spans="1:17" s="298" customFormat="1" ht="19.5" customHeight="1" x14ac:dyDescent="0.15">
      <c r="A23" s="297"/>
      <c r="B23" s="2" t="s">
        <v>431</v>
      </c>
      <c r="K23" s="110"/>
      <c r="L23" s="110"/>
      <c r="M23" s="110"/>
      <c r="N23" s="110"/>
    </row>
    <row r="24" spans="1:17" s="298" customFormat="1" ht="19.5" customHeight="1" x14ac:dyDescent="0.15">
      <c r="A24" s="297"/>
      <c r="B24" s="2" t="s">
        <v>432</v>
      </c>
      <c r="K24" s="110"/>
    </row>
    <row r="25" spans="1:17" s="298" customFormat="1" ht="19.5" customHeight="1" x14ac:dyDescent="0.15">
      <c r="A25" s="297"/>
      <c r="B25" s="2" t="s">
        <v>433</v>
      </c>
      <c r="K25" s="110"/>
    </row>
    <row r="26" spans="1:17" s="298" customFormat="1" ht="19.5" customHeight="1" x14ac:dyDescent="0.15">
      <c r="A26" s="297"/>
      <c r="B26" s="2" t="s">
        <v>434</v>
      </c>
    </row>
    <row r="27" spans="1:17" s="298" customFormat="1" ht="19.5" customHeight="1" x14ac:dyDescent="0.15">
      <c r="A27" s="297"/>
      <c r="B27" s="2" t="s">
        <v>435</v>
      </c>
    </row>
    <row r="28" spans="1:17" s="298" customFormat="1" ht="20.25" customHeight="1" x14ac:dyDescent="0.15">
      <c r="A28" s="297"/>
      <c r="B28" s="2" t="s">
        <v>436</v>
      </c>
    </row>
    <row r="29" spans="1:17" ht="20.25" customHeight="1" x14ac:dyDescent="0.15">
      <c r="A29" s="1"/>
      <c r="B29" s="2" t="s">
        <v>437</v>
      </c>
      <c r="C29"/>
      <c r="D29"/>
      <c r="E29"/>
      <c r="F29"/>
      <c r="G29"/>
      <c r="H29"/>
      <c r="I29"/>
      <c r="J29"/>
      <c r="K29"/>
    </row>
    <row r="30" spans="1:17" ht="19.5" customHeight="1" x14ac:dyDescent="0.15">
      <c r="A30" s="1"/>
      <c r="B30" s="2" t="s">
        <v>438</v>
      </c>
      <c r="C30"/>
      <c r="D30"/>
      <c r="E30"/>
      <c r="F30"/>
      <c r="G30"/>
      <c r="H30"/>
      <c r="I30"/>
      <c r="J30"/>
      <c r="K30"/>
    </row>
    <row r="31" spans="1:17" s="112" customFormat="1" ht="20.25" customHeight="1" x14ac:dyDescent="0.15">
      <c r="B31" s="469" t="s">
        <v>439</v>
      </c>
      <c r="C31" s="469"/>
      <c r="D31" s="469"/>
      <c r="E31" s="469"/>
      <c r="F31" s="469"/>
      <c r="G31" s="469"/>
    </row>
    <row r="32" spans="1:17" s="112" customFormat="1" ht="20.25" customHeight="1" x14ac:dyDescent="0.15">
      <c r="B32" s="2" t="s">
        <v>440</v>
      </c>
      <c r="C32" s="298"/>
      <c r="D32" s="298"/>
      <c r="E32" s="298"/>
    </row>
    <row r="33" spans="1:19" s="112" customFormat="1" ht="20.25" customHeight="1" x14ac:dyDescent="0.15">
      <c r="B33" s="2" t="s">
        <v>441</v>
      </c>
      <c r="C33" s="298"/>
      <c r="D33" s="298"/>
      <c r="E33" s="298"/>
    </row>
    <row r="34" spans="1:19" s="112" customFormat="1" ht="35.25" customHeight="1" x14ac:dyDescent="0.15">
      <c r="B34" s="470" t="s">
        <v>442</v>
      </c>
      <c r="C34" s="470"/>
      <c r="D34" s="470"/>
      <c r="E34" s="470"/>
      <c r="F34" s="470"/>
      <c r="G34" s="470"/>
      <c r="H34" s="470"/>
      <c r="I34" s="470"/>
      <c r="J34" s="470"/>
      <c r="K34" s="470"/>
      <c r="L34" s="470"/>
      <c r="M34" s="470"/>
      <c r="N34" s="470"/>
      <c r="O34" s="470"/>
      <c r="P34" s="470"/>
      <c r="Q34" s="470"/>
      <c r="S34" s="300"/>
    </row>
    <row r="35" spans="1:19" s="112" customFormat="1" ht="20.25" customHeight="1" x14ac:dyDescent="0.15">
      <c r="B35" s="469" t="s">
        <v>443</v>
      </c>
      <c r="C35" s="469"/>
      <c r="D35" s="469"/>
      <c r="E35" s="469"/>
      <c r="F35" s="469"/>
      <c r="G35" s="469"/>
    </row>
    <row r="36" spans="1:19" ht="20.25" customHeight="1" x14ac:dyDescent="0.15">
      <c r="B36" s="469" t="s">
        <v>444</v>
      </c>
      <c r="C36" s="469"/>
      <c r="D36" s="469"/>
      <c r="E36" s="469"/>
      <c r="F36" s="469"/>
      <c r="G36" s="469"/>
    </row>
    <row r="37" spans="1:19" ht="20.25" customHeight="1" x14ac:dyDescent="0.15">
      <c r="B37" s="469" t="s">
        <v>445</v>
      </c>
      <c r="C37" s="469"/>
      <c r="D37" s="469"/>
      <c r="E37" s="469"/>
      <c r="F37" s="469"/>
      <c r="G37" s="469"/>
    </row>
    <row r="38" spans="1:19" s="112" customFormat="1" ht="20.25" customHeight="1" x14ac:dyDescent="0.15">
      <c r="B38" s="469" t="s">
        <v>446</v>
      </c>
      <c r="C38" s="469"/>
      <c r="D38" s="469"/>
      <c r="E38" s="469"/>
      <c r="F38" s="469"/>
      <c r="G38" s="469"/>
      <c r="H38" s="469"/>
      <c r="I38" s="469"/>
      <c r="J38" s="469"/>
      <c r="K38" s="469"/>
      <c r="L38" s="469"/>
      <c r="M38" s="469"/>
      <c r="N38" s="469"/>
      <c r="O38" s="469"/>
      <c r="P38" s="469"/>
      <c r="Q38" s="469"/>
      <c r="S38" s="300"/>
    </row>
    <row r="39" spans="1:19" s="110" customFormat="1" ht="20.25" customHeight="1" x14ac:dyDescent="0.15">
      <c r="A39" s="95"/>
      <c r="B39" s="2" t="s">
        <v>447</v>
      </c>
      <c r="C39"/>
      <c r="D39"/>
      <c r="E39"/>
    </row>
    <row r="40" spans="1:19" ht="20.25" customHeight="1" x14ac:dyDescent="0.15">
      <c r="A40" s="198"/>
      <c r="F40" s="3"/>
      <c r="G40" s="3"/>
      <c r="H40" s="3"/>
      <c r="I40" s="3"/>
      <c r="J40" s="3"/>
      <c r="K40" s="3"/>
    </row>
    <row r="41" spans="1:19" ht="20.25" customHeight="1" x14ac:dyDescent="0.15">
      <c r="B41" s="295" t="s">
        <v>448</v>
      </c>
      <c r="C41" s="110"/>
      <c r="D41" s="110"/>
      <c r="E41" s="110"/>
    </row>
    <row r="43" spans="1:19" ht="20.25" customHeight="1" x14ac:dyDescent="0.15">
      <c r="B43" s="2" t="s">
        <v>410</v>
      </c>
      <c r="C43" s="3"/>
      <c r="D43" s="3"/>
      <c r="E43" s="3"/>
    </row>
  </sheetData>
  <mergeCells count="10">
    <mergeCell ref="B35:G35"/>
    <mergeCell ref="B36:G36"/>
    <mergeCell ref="B37:G37"/>
    <mergeCell ref="B38:Q38"/>
    <mergeCell ref="B3:G3"/>
    <mergeCell ref="B10:I10"/>
    <mergeCell ref="B11:G11"/>
    <mergeCell ref="B19:G19"/>
    <mergeCell ref="B31:G31"/>
    <mergeCell ref="B34:Q34"/>
  </mergeCells>
  <phoneticPr fontId="1"/>
  <printOptions horizontalCentered="1"/>
  <pageMargins left="0.23622047244094491" right="0.23622047244094491" top="0.74803149606299213" bottom="0.74803149606299213" header="0.31496062992125984" footer="0.31496062992125984"/>
  <pageSetup paperSize="9" scale="3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2849F-80BD-4DF8-B943-446340B3453B}">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115</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322" t="s">
        <v>69</v>
      </c>
      <c r="AA3" s="323"/>
      <c r="AB3" s="323"/>
      <c r="AC3" s="323"/>
      <c r="AD3" s="324"/>
      <c r="AE3" s="394"/>
      <c r="AF3" s="395"/>
      <c r="AG3" s="395"/>
      <c r="AH3" s="395"/>
      <c r="AI3" s="395"/>
      <c r="AJ3" s="395"/>
      <c r="AK3" s="395"/>
      <c r="AL3" s="396"/>
      <c r="AM3" s="20"/>
      <c r="AN3" s="1"/>
    </row>
    <row r="4" spans="2:40" s="2" customFormat="1" x14ac:dyDescent="0.15">
      <c r="AN4" s="21"/>
    </row>
    <row r="5" spans="2:40" s="2" customFormat="1" x14ac:dyDescent="0.15">
      <c r="B5" s="428" t="s">
        <v>41</v>
      </c>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row>
    <row r="6" spans="2:40" s="2" customFormat="1" ht="13.5" customHeight="1" x14ac:dyDescent="0.15">
      <c r="AC6" s="1"/>
      <c r="AD6" s="45"/>
      <c r="AE6" s="45" t="s">
        <v>28</v>
      </c>
      <c r="AH6" s="2" t="s">
        <v>34</v>
      </c>
      <c r="AJ6" s="2" t="s">
        <v>30</v>
      </c>
      <c r="AL6" s="2" t="s">
        <v>29</v>
      </c>
    </row>
    <row r="7" spans="2:40" s="2" customFormat="1" x14ac:dyDescent="0.15">
      <c r="B7" s="428" t="s">
        <v>70</v>
      </c>
      <c r="C7" s="428"/>
      <c r="D7" s="428"/>
      <c r="E7" s="428"/>
      <c r="F7" s="428"/>
      <c r="G7" s="428"/>
      <c r="H7" s="428"/>
      <c r="I7" s="428"/>
      <c r="J7" s="428"/>
      <c r="K7" s="12"/>
      <c r="L7" s="12"/>
      <c r="M7" s="12"/>
      <c r="N7" s="12"/>
      <c r="O7" s="12"/>
      <c r="P7" s="12"/>
      <c r="Q7" s="12"/>
      <c r="R7" s="12"/>
      <c r="S7" s="12"/>
      <c r="T7" s="12"/>
    </row>
    <row r="8" spans="2:40" s="2" customFormat="1" x14ac:dyDescent="0.15">
      <c r="AC8" s="1" t="s">
        <v>62</v>
      </c>
    </row>
    <row r="9" spans="2:40" s="2" customFormat="1" x14ac:dyDescent="0.15">
      <c r="C9" s="1" t="s">
        <v>42</v>
      </c>
      <c r="D9" s="1"/>
    </row>
    <row r="10" spans="2:40" s="2" customFormat="1" ht="6.75" customHeight="1" x14ac:dyDescent="0.15">
      <c r="C10" s="1"/>
      <c r="D10" s="1"/>
    </row>
    <row r="11" spans="2:40" s="2" customFormat="1" ht="14.25" customHeight="1" x14ac:dyDescent="0.15">
      <c r="B11" s="330" t="s">
        <v>71</v>
      </c>
      <c r="C11" s="416" t="s">
        <v>7</v>
      </c>
      <c r="D11" s="417"/>
      <c r="E11" s="417"/>
      <c r="F11" s="417"/>
      <c r="G11" s="417"/>
      <c r="H11" s="417"/>
      <c r="I11" s="417"/>
      <c r="J11" s="417"/>
      <c r="K11" s="430"/>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331"/>
      <c r="C12" s="530" t="s">
        <v>72</v>
      </c>
      <c r="D12" s="469"/>
      <c r="E12" s="469"/>
      <c r="F12" s="469"/>
      <c r="G12" s="469"/>
      <c r="H12" s="469"/>
      <c r="I12" s="469"/>
      <c r="J12" s="469"/>
      <c r="K12" s="469"/>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331"/>
      <c r="C13" s="416" t="s">
        <v>8</v>
      </c>
      <c r="D13" s="417"/>
      <c r="E13" s="417"/>
      <c r="F13" s="417"/>
      <c r="G13" s="417"/>
      <c r="H13" s="417"/>
      <c r="I13" s="417"/>
      <c r="J13" s="417"/>
      <c r="K13" s="529"/>
      <c r="L13" s="519" t="s">
        <v>73</v>
      </c>
      <c r="M13" s="520"/>
      <c r="N13" s="520"/>
      <c r="O13" s="520"/>
      <c r="P13" s="520"/>
      <c r="Q13" s="520"/>
      <c r="R13" s="520"/>
      <c r="S13" s="520"/>
      <c r="T13" s="520"/>
      <c r="U13" s="520"/>
      <c r="V13" s="520"/>
      <c r="W13" s="520"/>
      <c r="X13" s="520"/>
      <c r="Y13" s="520"/>
      <c r="Z13" s="520"/>
      <c r="AA13" s="520"/>
      <c r="AB13" s="520"/>
      <c r="AC13" s="520"/>
      <c r="AD13" s="520"/>
      <c r="AE13" s="520"/>
      <c r="AF13" s="520"/>
      <c r="AG13" s="520"/>
      <c r="AH13" s="520"/>
      <c r="AI13" s="520"/>
      <c r="AJ13" s="520"/>
      <c r="AK13" s="520"/>
      <c r="AL13" s="521"/>
    </row>
    <row r="14" spans="2:40" s="2" customFormat="1" x14ac:dyDescent="0.15">
      <c r="B14" s="331"/>
      <c r="C14" s="530"/>
      <c r="D14" s="469"/>
      <c r="E14" s="469"/>
      <c r="F14" s="469"/>
      <c r="G14" s="469"/>
      <c r="H14" s="469"/>
      <c r="I14" s="469"/>
      <c r="J14" s="469"/>
      <c r="K14" s="531"/>
      <c r="L14" s="522" t="s">
        <v>74</v>
      </c>
      <c r="M14" s="523"/>
      <c r="N14" s="523"/>
      <c r="O14" s="523"/>
      <c r="P14" s="523"/>
      <c r="Q14" s="523"/>
      <c r="R14" s="523"/>
      <c r="S14" s="523"/>
      <c r="T14" s="523"/>
      <c r="U14" s="523"/>
      <c r="V14" s="523"/>
      <c r="W14" s="523"/>
      <c r="X14" s="523"/>
      <c r="Y14" s="523"/>
      <c r="Z14" s="523"/>
      <c r="AA14" s="523"/>
      <c r="AB14" s="523"/>
      <c r="AC14" s="523"/>
      <c r="AD14" s="523"/>
      <c r="AE14" s="523"/>
      <c r="AF14" s="523"/>
      <c r="AG14" s="523"/>
      <c r="AH14" s="523"/>
      <c r="AI14" s="523"/>
      <c r="AJ14" s="523"/>
      <c r="AK14" s="523"/>
      <c r="AL14" s="524"/>
    </row>
    <row r="15" spans="2:40" s="2" customFormat="1" x14ac:dyDescent="0.15">
      <c r="B15" s="331"/>
      <c r="C15" s="421"/>
      <c r="D15" s="422"/>
      <c r="E15" s="422"/>
      <c r="F15" s="422"/>
      <c r="G15" s="422"/>
      <c r="H15" s="422"/>
      <c r="I15" s="422"/>
      <c r="J15" s="422"/>
      <c r="K15" s="532"/>
      <c r="L15" s="540" t="s">
        <v>75</v>
      </c>
      <c r="M15" s="527"/>
      <c r="N15" s="527"/>
      <c r="O15" s="527"/>
      <c r="P15" s="527"/>
      <c r="Q15" s="527"/>
      <c r="R15" s="527"/>
      <c r="S15" s="527"/>
      <c r="T15" s="527"/>
      <c r="U15" s="527"/>
      <c r="V15" s="527"/>
      <c r="W15" s="527"/>
      <c r="X15" s="527"/>
      <c r="Y15" s="527"/>
      <c r="Z15" s="527"/>
      <c r="AA15" s="527"/>
      <c r="AB15" s="527"/>
      <c r="AC15" s="527"/>
      <c r="AD15" s="527"/>
      <c r="AE15" s="527"/>
      <c r="AF15" s="527"/>
      <c r="AG15" s="527"/>
      <c r="AH15" s="527"/>
      <c r="AI15" s="527"/>
      <c r="AJ15" s="527"/>
      <c r="AK15" s="527"/>
      <c r="AL15" s="528"/>
    </row>
    <row r="16" spans="2:40" s="2" customFormat="1" ht="14.25" customHeight="1" x14ac:dyDescent="0.15">
      <c r="B16" s="331"/>
      <c r="C16" s="356" t="s">
        <v>76</v>
      </c>
      <c r="D16" s="357"/>
      <c r="E16" s="357"/>
      <c r="F16" s="357"/>
      <c r="G16" s="357"/>
      <c r="H16" s="357"/>
      <c r="I16" s="357"/>
      <c r="J16" s="357"/>
      <c r="K16" s="358"/>
      <c r="L16" s="322" t="s">
        <v>9</v>
      </c>
      <c r="M16" s="323"/>
      <c r="N16" s="323"/>
      <c r="O16" s="323"/>
      <c r="P16" s="324"/>
      <c r="Q16" s="24"/>
      <c r="R16" s="25"/>
      <c r="S16" s="25"/>
      <c r="T16" s="25"/>
      <c r="U16" s="25"/>
      <c r="V16" s="25"/>
      <c r="W16" s="25"/>
      <c r="X16" s="25"/>
      <c r="Y16" s="26"/>
      <c r="Z16" s="411" t="s">
        <v>10</v>
      </c>
      <c r="AA16" s="405"/>
      <c r="AB16" s="405"/>
      <c r="AC16" s="405"/>
      <c r="AD16" s="406"/>
      <c r="AE16" s="28"/>
      <c r="AF16" s="32"/>
      <c r="AG16" s="22"/>
      <c r="AH16" s="22"/>
      <c r="AI16" s="22"/>
      <c r="AJ16" s="520"/>
      <c r="AK16" s="520"/>
      <c r="AL16" s="521"/>
    </row>
    <row r="17" spans="2:40" ht="14.25" customHeight="1" x14ac:dyDescent="0.15">
      <c r="B17" s="331"/>
      <c r="C17" s="426" t="s">
        <v>53</v>
      </c>
      <c r="D17" s="427"/>
      <c r="E17" s="427"/>
      <c r="F17" s="427"/>
      <c r="G17" s="427"/>
      <c r="H17" s="427"/>
      <c r="I17" s="427"/>
      <c r="J17" s="427"/>
      <c r="K17" s="538"/>
      <c r="L17" s="27"/>
      <c r="M17" s="27"/>
      <c r="N17" s="27"/>
      <c r="O17" s="27"/>
      <c r="P17" s="27"/>
      <c r="Q17" s="27"/>
      <c r="R17" s="27"/>
      <c r="S17" s="27"/>
      <c r="U17" s="322" t="s">
        <v>11</v>
      </c>
      <c r="V17" s="323"/>
      <c r="W17" s="323"/>
      <c r="X17" s="323"/>
      <c r="Y17" s="324"/>
      <c r="Z17" s="18"/>
      <c r="AA17" s="19"/>
      <c r="AB17" s="19"/>
      <c r="AC17" s="19"/>
      <c r="AD17" s="19"/>
      <c r="AE17" s="539"/>
      <c r="AF17" s="539"/>
      <c r="AG17" s="539"/>
      <c r="AH17" s="539"/>
      <c r="AI17" s="539"/>
      <c r="AJ17" s="539"/>
      <c r="AK17" s="539"/>
      <c r="AL17" s="17"/>
      <c r="AN17" s="3"/>
    </row>
    <row r="18" spans="2:40" ht="14.25" customHeight="1" x14ac:dyDescent="0.15">
      <c r="B18" s="331"/>
      <c r="C18" s="325" t="s">
        <v>12</v>
      </c>
      <c r="D18" s="325"/>
      <c r="E18" s="325"/>
      <c r="F18" s="325"/>
      <c r="G18" s="325"/>
      <c r="H18" s="536"/>
      <c r="I18" s="536"/>
      <c r="J18" s="536"/>
      <c r="K18" s="537"/>
      <c r="L18" s="322" t="s">
        <v>13</v>
      </c>
      <c r="M18" s="323"/>
      <c r="N18" s="323"/>
      <c r="O18" s="323"/>
      <c r="P18" s="324"/>
      <c r="Q18" s="29"/>
      <c r="R18" s="30"/>
      <c r="S18" s="30"/>
      <c r="T18" s="30"/>
      <c r="U18" s="30"/>
      <c r="V18" s="30"/>
      <c r="W18" s="30"/>
      <c r="X18" s="30"/>
      <c r="Y18" s="31"/>
      <c r="Z18" s="334" t="s">
        <v>14</v>
      </c>
      <c r="AA18" s="334"/>
      <c r="AB18" s="334"/>
      <c r="AC18" s="334"/>
      <c r="AD18" s="335"/>
      <c r="AE18" s="15"/>
      <c r="AF18" s="16"/>
      <c r="AG18" s="16"/>
      <c r="AH18" s="16"/>
      <c r="AI18" s="16"/>
      <c r="AJ18" s="16"/>
      <c r="AK18" s="16"/>
      <c r="AL18" s="17"/>
      <c r="AN18" s="3"/>
    </row>
    <row r="19" spans="2:40" ht="13.5" customHeight="1" x14ac:dyDescent="0.15">
      <c r="B19" s="331"/>
      <c r="C19" s="404" t="s">
        <v>15</v>
      </c>
      <c r="D19" s="404"/>
      <c r="E19" s="404"/>
      <c r="F19" s="404"/>
      <c r="G19" s="404"/>
      <c r="H19" s="534"/>
      <c r="I19" s="534"/>
      <c r="J19" s="534"/>
      <c r="K19" s="534"/>
      <c r="L19" s="519" t="s">
        <v>73</v>
      </c>
      <c r="M19" s="520"/>
      <c r="N19" s="520"/>
      <c r="O19" s="520"/>
      <c r="P19" s="520"/>
      <c r="Q19" s="520"/>
      <c r="R19" s="520"/>
      <c r="S19" s="520"/>
      <c r="T19" s="520"/>
      <c r="U19" s="520"/>
      <c r="V19" s="520"/>
      <c r="W19" s="520"/>
      <c r="X19" s="520"/>
      <c r="Y19" s="520"/>
      <c r="Z19" s="520"/>
      <c r="AA19" s="520"/>
      <c r="AB19" s="520"/>
      <c r="AC19" s="520"/>
      <c r="AD19" s="520"/>
      <c r="AE19" s="520"/>
      <c r="AF19" s="520"/>
      <c r="AG19" s="520"/>
      <c r="AH19" s="520"/>
      <c r="AI19" s="520"/>
      <c r="AJ19" s="520"/>
      <c r="AK19" s="520"/>
      <c r="AL19" s="521"/>
      <c r="AN19" s="3"/>
    </row>
    <row r="20" spans="2:40" ht="14.25" customHeight="1" x14ac:dyDescent="0.15">
      <c r="B20" s="331"/>
      <c r="C20" s="404"/>
      <c r="D20" s="404"/>
      <c r="E20" s="404"/>
      <c r="F20" s="404"/>
      <c r="G20" s="404"/>
      <c r="H20" s="534"/>
      <c r="I20" s="534"/>
      <c r="J20" s="534"/>
      <c r="K20" s="534"/>
      <c r="L20" s="522" t="s">
        <v>74</v>
      </c>
      <c r="M20" s="523"/>
      <c r="N20" s="523"/>
      <c r="O20" s="523"/>
      <c r="P20" s="523"/>
      <c r="Q20" s="523"/>
      <c r="R20" s="523"/>
      <c r="S20" s="523"/>
      <c r="T20" s="523"/>
      <c r="U20" s="523"/>
      <c r="V20" s="523"/>
      <c r="W20" s="523"/>
      <c r="X20" s="523"/>
      <c r="Y20" s="523"/>
      <c r="Z20" s="523"/>
      <c r="AA20" s="523"/>
      <c r="AB20" s="523"/>
      <c r="AC20" s="523"/>
      <c r="AD20" s="523"/>
      <c r="AE20" s="523"/>
      <c r="AF20" s="523"/>
      <c r="AG20" s="523"/>
      <c r="AH20" s="523"/>
      <c r="AI20" s="523"/>
      <c r="AJ20" s="523"/>
      <c r="AK20" s="523"/>
      <c r="AL20" s="524"/>
      <c r="AN20" s="3"/>
    </row>
    <row r="21" spans="2:40" x14ac:dyDescent="0.15">
      <c r="B21" s="332"/>
      <c r="C21" s="440"/>
      <c r="D21" s="440"/>
      <c r="E21" s="440"/>
      <c r="F21" s="440"/>
      <c r="G21" s="440"/>
      <c r="H21" s="535"/>
      <c r="I21" s="535"/>
      <c r="J21" s="535"/>
      <c r="K21" s="535"/>
      <c r="L21" s="525"/>
      <c r="M21" s="526"/>
      <c r="N21" s="526"/>
      <c r="O21" s="526"/>
      <c r="P21" s="526"/>
      <c r="Q21" s="526"/>
      <c r="R21" s="526"/>
      <c r="S21" s="526"/>
      <c r="T21" s="526"/>
      <c r="U21" s="526"/>
      <c r="V21" s="526"/>
      <c r="W21" s="526"/>
      <c r="X21" s="526"/>
      <c r="Y21" s="526"/>
      <c r="Z21" s="526"/>
      <c r="AA21" s="526"/>
      <c r="AB21" s="526"/>
      <c r="AC21" s="526"/>
      <c r="AD21" s="526"/>
      <c r="AE21" s="526"/>
      <c r="AF21" s="526"/>
      <c r="AG21" s="526"/>
      <c r="AH21" s="526"/>
      <c r="AI21" s="526"/>
      <c r="AJ21" s="526"/>
      <c r="AK21" s="526"/>
      <c r="AL21" s="533"/>
      <c r="AN21" s="3"/>
    </row>
    <row r="22" spans="2:40" ht="13.5" customHeight="1" x14ac:dyDescent="0.15">
      <c r="B22" s="414" t="s">
        <v>77</v>
      </c>
      <c r="C22" s="416" t="s">
        <v>112</v>
      </c>
      <c r="D22" s="417"/>
      <c r="E22" s="417"/>
      <c r="F22" s="417"/>
      <c r="G22" s="417"/>
      <c r="H22" s="417"/>
      <c r="I22" s="417"/>
      <c r="J22" s="417"/>
      <c r="K22" s="529"/>
      <c r="L22" s="519" t="s">
        <v>73</v>
      </c>
      <c r="M22" s="520"/>
      <c r="N22" s="520"/>
      <c r="O22" s="520"/>
      <c r="P22" s="520"/>
      <c r="Q22" s="520"/>
      <c r="R22" s="520"/>
      <c r="S22" s="520"/>
      <c r="T22" s="520"/>
      <c r="U22" s="520"/>
      <c r="V22" s="520"/>
      <c r="W22" s="520"/>
      <c r="X22" s="520"/>
      <c r="Y22" s="520"/>
      <c r="Z22" s="520"/>
      <c r="AA22" s="520"/>
      <c r="AB22" s="520"/>
      <c r="AC22" s="520"/>
      <c r="AD22" s="520"/>
      <c r="AE22" s="520"/>
      <c r="AF22" s="520"/>
      <c r="AG22" s="520"/>
      <c r="AH22" s="520"/>
      <c r="AI22" s="520"/>
      <c r="AJ22" s="520"/>
      <c r="AK22" s="520"/>
      <c r="AL22" s="521"/>
      <c r="AN22" s="3"/>
    </row>
    <row r="23" spans="2:40" ht="14.25" customHeight="1" x14ac:dyDescent="0.15">
      <c r="B23" s="389"/>
      <c r="C23" s="530"/>
      <c r="D23" s="469"/>
      <c r="E23" s="469"/>
      <c r="F23" s="469"/>
      <c r="G23" s="469"/>
      <c r="H23" s="469"/>
      <c r="I23" s="469"/>
      <c r="J23" s="469"/>
      <c r="K23" s="531"/>
      <c r="L23" s="522" t="s">
        <v>74</v>
      </c>
      <c r="M23" s="523"/>
      <c r="N23" s="523"/>
      <c r="O23" s="523"/>
      <c r="P23" s="523"/>
      <c r="Q23" s="523"/>
      <c r="R23" s="523"/>
      <c r="S23" s="523"/>
      <c r="T23" s="523"/>
      <c r="U23" s="523"/>
      <c r="V23" s="523"/>
      <c r="W23" s="523"/>
      <c r="X23" s="523"/>
      <c r="Y23" s="523"/>
      <c r="Z23" s="523"/>
      <c r="AA23" s="523"/>
      <c r="AB23" s="523"/>
      <c r="AC23" s="523"/>
      <c r="AD23" s="523"/>
      <c r="AE23" s="523"/>
      <c r="AF23" s="523"/>
      <c r="AG23" s="523"/>
      <c r="AH23" s="523"/>
      <c r="AI23" s="523"/>
      <c r="AJ23" s="523"/>
      <c r="AK23" s="523"/>
      <c r="AL23" s="524"/>
      <c r="AN23" s="3"/>
    </row>
    <row r="24" spans="2:40" x14ac:dyDescent="0.15">
      <c r="B24" s="389"/>
      <c r="C24" s="421"/>
      <c r="D24" s="422"/>
      <c r="E24" s="422"/>
      <c r="F24" s="422"/>
      <c r="G24" s="422"/>
      <c r="H24" s="422"/>
      <c r="I24" s="422"/>
      <c r="J24" s="422"/>
      <c r="K24" s="532"/>
      <c r="L24" s="525"/>
      <c r="M24" s="526"/>
      <c r="N24" s="526"/>
      <c r="O24" s="526"/>
      <c r="P24" s="526"/>
      <c r="Q24" s="526"/>
      <c r="R24" s="526"/>
      <c r="S24" s="526"/>
      <c r="T24" s="526"/>
      <c r="U24" s="526"/>
      <c r="V24" s="526"/>
      <c r="W24" s="526"/>
      <c r="X24" s="526"/>
      <c r="Y24" s="526"/>
      <c r="Z24" s="526"/>
      <c r="AA24" s="526"/>
      <c r="AB24" s="526"/>
      <c r="AC24" s="526"/>
      <c r="AD24" s="526"/>
      <c r="AE24" s="526"/>
      <c r="AF24" s="526"/>
      <c r="AG24" s="526"/>
      <c r="AH24" s="526"/>
      <c r="AI24" s="526"/>
      <c r="AJ24" s="526"/>
      <c r="AK24" s="526"/>
      <c r="AL24" s="533"/>
      <c r="AN24" s="3"/>
    </row>
    <row r="25" spans="2:40" ht="14.25" customHeight="1" x14ac:dyDescent="0.15">
      <c r="B25" s="389"/>
      <c r="C25" s="404" t="s">
        <v>76</v>
      </c>
      <c r="D25" s="404"/>
      <c r="E25" s="404"/>
      <c r="F25" s="404"/>
      <c r="G25" s="404"/>
      <c r="H25" s="404"/>
      <c r="I25" s="404"/>
      <c r="J25" s="404"/>
      <c r="K25" s="404"/>
      <c r="L25" s="322" t="s">
        <v>9</v>
      </c>
      <c r="M25" s="323"/>
      <c r="N25" s="323"/>
      <c r="O25" s="323"/>
      <c r="P25" s="324"/>
      <c r="Q25" s="24"/>
      <c r="R25" s="25"/>
      <c r="S25" s="25"/>
      <c r="T25" s="25"/>
      <c r="U25" s="25"/>
      <c r="V25" s="25"/>
      <c r="W25" s="25"/>
      <c r="X25" s="25"/>
      <c r="Y25" s="26"/>
      <c r="Z25" s="411" t="s">
        <v>10</v>
      </c>
      <c r="AA25" s="405"/>
      <c r="AB25" s="405"/>
      <c r="AC25" s="405"/>
      <c r="AD25" s="406"/>
      <c r="AE25" s="28"/>
      <c r="AF25" s="32"/>
      <c r="AG25" s="22"/>
      <c r="AH25" s="22"/>
      <c r="AI25" s="22"/>
      <c r="AJ25" s="520"/>
      <c r="AK25" s="520"/>
      <c r="AL25" s="521"/>
      <c r="AN25" s="3"/>
    </row>
    <row r="26" spans="2:40" ht="13.5" customHeight="1" x14ac:dyDescent="0.15">
      <c r="B26" s="389"/>
      <c r="C26" s="413" t="s">
        <v>16</v>
      </c>
      <c r="D26" s="413"/>
      <c r="E26" s="413"/>
      <c r="F26" s="413"/>
      <c r="G26" s="413"/>
      <c r="H26" s="413"/>
      <c r="I26" s="413"/>
      <c r="J26" s="413"/>
      <c r="K26" s="413"/>
      <c r="L26" s="519" t="s">
        <v>73</v>
      </c>
      <c r="M26" s="520"/>
      <c r="N26" s="520"/>
      <c r="O26" s="520"/>
      <c r="P26" s="520"/>
      <c r="Q26" s="520"/>
      <c r="R26" s="520"/>
      <c r="S26" s="520"/>
      <c r="T26" s="520"/>
      <c r="U26" s="520"/>
      <c r="V26" s="520"/>
      <c r="W26" s="520"/>
      <c r="X26" s="520"/>
      <c r="Y26" s="520"/>
      <c r="Z26" s="520"/>
      <c r="AA26" s="520"/>
      <c r="AB26" s="520"/>
      <c r="AC26" s="520"/>
      <c r="AD26" s="520"/>
      <c r="AE26" s="520"/>
      <c r="AF26" s="520"/>
      <c r="AG26" s="520"/>
      <c r="AH26" s="520"/>
      <c r="AI26" s="520"/>
      <c r="AJ26" s="520"/>
      <c r="AK26" s="520"/>
      <c r="AL26" s="521"/>
      <c r="AN26" s="3"/>
    </row>
    <row r="27" spans="2:40" ht="14.25" customHeight="1" x14ac:dyDescent="0.15">
      <c r="B27" s="389"/>
      <c r="C27" s="413"/>
      <c r="D27" s="413"/>
      <c r="E27" s="413"/>
      <c r="F27" s="413"/>
      <c r="G27" s="413"/>
      <c r="H27" s="413"/>
      <c r="I27" s="413"/>
      <c r="J27" s="413"/>
      <c r="K27" s="413"/>
      <c r="L27" s="522" t="s">
        <v>74</v>
      </c>
      <c r="M27" s="523"/>
      <c r="N27" s="523"/>
      <c r="O27" s="523"/>
      <c r="P27" s="523"/>
      <c r="Q27" s="523"/>
      <c r="R27" s="523"/>
      <c r="S27" s="523"/>
      <c r="T27" s="523"/>
      <c r="U27" s="523"/>
      <c r="V27" s="523"/>
      <c r="W27" s="523"/>
      <c r="X27" s="523"/>
      <c r="Y27" s="523"/>
      <c r="Z27" s="523"/>
      <c r="AA27" s="523"/>
      <c r="AB27" s="523"/>
      <c r="AC27" s="523"/>
      <c r="AD27" s="523"/>
      <c r="AE27" s="523"/>
      <c r="AF27" s="523"/>
      <c r="AG27" s="523"/>
      <c r="AH27" s="523"/>
      <c r="AI27" s="523"/>
      <c r="AJ27" s="523"/>
      <c r="AK27" s="523"/>
      <c r="AL27" s="524"/>
      <c r="AN27" s="3"/>
    </row>
    <row r="28" spans="2:40" x14ac:dyDescent="0.15">
      <c r="B28" s="389"/>
      <c r="C28" s="413"/>
      <c r="D28" s="413"/>
      <c r="E28" s="413"/>
      <c r="F28" s="413"/>
      <c r="G28" s="413"/>
      <c r="H28" s="413"/>
      <c r="I28" s="413"/>
      <c r="J28" s="413"/>
      <c r="K28" s="413"/>
      <c r="L28" s="525"/>
      <c r="M28" s="526"/>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33"/>
      <c r="AN28" s="3"/>
    </row>
    <row r="29" spans="2:40" ht="14.25" customHeight="1" x14ac:dyDescent="0.15">
      <c r="B29" s="389"/>
      <c r="C29" s="404" t="s">
        <v>76</v>
      </c>
      <c r="D29" s="404"/>
      <c r="E29" s="404"/>
      <c r="F29" s="404"/>
      <c r="G29" s="404"/>
      <c r="H29" s="404"/>
      <c r="I29" s="404"/>
      <c r="J29" s="404"/>
      <c r="K29" s="404"/>
      <c r="L29" s="322" t="s">
        <v>9</v>
      </c>
      <c r="M29" s="323"/>
      <c r="N29" s="323"/>
      <c r="O29" s="323"/>
      <c r="P29" s="324"/>
      <c r="Q29" s="28"/>
      <c r="R29" s="32"/>
      <c r="S29" s="32"/>
      <c r="T29" s="32"/>
      <c r="U29" s="32"/>
      <c r="V29" s="32"/>
      <c r="W29" s="32"/>
      <c r="X29" s="32"/>
      <c r="Y29" s="33"/>
      <c r="Z29" s="411" t="s">
        <v>10</v>
      </c>
      <c r="AA29" s="405"/>
      <c r="AB29" s="405"/>
      <c r="AC29" s="405"/>
      <c r="AD29" s="406"/>
      <c r="AE29" s="28"/>
      <c r="AF29" s="32"/>
      <c r="AG29" s="22"/>
      <c r="AH29" s="22"/>
      <c r="AI29" s="22"/>
      <c r="AJ29" s="520"/>
      <c r="AK29" s="520"/>
      <c r="AL29" s="521"/>
      <c r="AN29" s="3"/>
    </row>
    <row r="30" spans="2:40" ht="14.25" customHeight="1" x14ac:dyDescent="0.15">
      <c r="B30" s="389"/>
      <c r="C30" s="404" t="s">
        <v>17</v>
      </c>
      <c r="D30" s="404"/>
      <c r="E30" s="404"/>
      <c r="F30" s="404"/>
      <c r="G30" s="404"/>
      <c r="H30" s="404"/>
      <c r="I30" s="404"/>
      <c r="J30" s="404"/>
      <c r="K30" s="404"/>
      <c r="L30" s="518"/>
      <c r="M30" s="518"/>
      <c r="N30" s="518"/>
      <c r="O30" s="518"/>
      <c r="P30" s="518"/>
      <c r="Q30" s="518"/>
      <c r="R30" s="518"/>
      <c r="S30" s="518"/>
      <c r="T30" s="518"/>
      <c r="U30" s="518"/>
      <c r="V30" s="518"/>
      <c r="W30" s="518"/>
      <c r="X30" s="518"/>
      <c r="Y30" s="518"/>
      <c r="Z30" s="518"/>
      <c r="AA30" s="518"/>
      <c r="AB30" s="518"/>
      <c r="AC30" s="518"/>
      <c r="AD30" s="518"/>
      <c r="AE30" s="518"/>
      <c r="AF30" s="518"/>
      <c r="AG30" s="518"/>
      <c r="AH30" s="518"/>
      <c r="AI30" s="518"/>
      <c r="AJ30" s="518"/>
      <c r="AK30" s="518"/>
      <c r="AL30" s="518"/>
      <c r="AN30" s="3"/>
    </row>
    <row r="31" spans="2:40" ht="13.5" customHeight="1" x14ac:dyDescent="0.15">
      <c r="B31" s="389"/>
      <c r="C31" s="404" t="s">
        <v>18</v>
      </c>
      <c r="D31" s="404"/>
      <c r="E31" s="404"/>
      <c r="F31" s="404"/>
      <c r="G31" s="404"/>
      <c r="H31" s="404"/>
      <c r="I31" s="404"/>
      <c r="J31" s="404"/>
      <c r="K31" s="404"/>
      <c r="L31" s="519" t="s">
        <v>73</v>
      </c>
      <c r="M31" s="520"/>
      <c r="N31" s="520"/>
      <c r="O31" s="520"/>
      <c r="P31" s="520"/>
      <c r="Q31" s="520"/>
      <c r="R31" s="520"/>
      <c r="S31" s="520"/>
      <c r="T31" s="520"/>
      <c r="U31" s="520"/>
      <c r="V31" s="520"/>
      <c r="W31" s="520"/>
      <c r="X31" s="520"/>
      <c r="Y31" s="520"/>
      <c r="Z31" s="520"/>
      <c r="AA31" s="520"/>
      <c r="AB31" s="520"/>
      <c r="AC31" s="520"/>
      <c r="AD31" s="520"/>
      <c r="AE31" s="520"/>
      <c r="AF31" s="520"/>
      <c r="AG31" s="520"/>
      <c r="AH31" s="520"/>
      <c r="AI31" s="520"/>
      <c r="AJ31" s="520"/>
      <c r="AK31" s="520"/>
      <c r="AL31" s="521"/>
      <c r="AN31" s="3"/>
    </row>
    <row r="32" spans="2:40" ht="14.25" customHeight="1" x14ac:dyDescent="0.15">
      <c r="B32" s="389"/>
      <c r="C32" s="404"/>
      <c r="D32" s="404"/>
      <c r="E32" s="404"/>
      <c r="F32" s="404"/>
      <c r="G32" s="404"/>
      <c r="H32" s="404"/>
      <c r="I32" s="404"/>
      <c r="J32" s="404"/>
      <c r="K32" s="404"/>
      <c r="L32" s="522" t="s">
        <v>74</v>
      </c>
      <c r="M32" s="523"/>
      <c r="N32" s="523"/>
      <c r="O32" s="523"/>
      <c r="P32" s="523"/>
      <c r="Q32" s="523"/>
      <c r="R32" s="523"/>
      <c r="S32" s="523"/>
      <c r="T32" s="523"/>
      <c r="U32" s="523"/>
      <c r="V32" s="523"/>
      <c r="W32" s="523"/>
      <c r="X32" s="523"/>
      <c r="Y32" s="523"/>
      <c r="Z32" s="523"/>
      <c r="AA32" s="523"/>
      <c r="AB32" s="523"/>
      <c r="AC32" s="523"/>
      <c r="AD32" s="523"/>
      <c r="AE32" s="523"/>
      <c r="AF32" s="523"/>
      <c r="AG32" s="523"/>
      <c r="AH32" s="523"/>
      <c r="AI32" s="523"/>
      <c r="AJ32" s="523"/>
      <c r="AK32" s="523"/>
      <c r="AL32" s="524"/>
      <c r="AN32" s="3"/>
    </row>
    <row r="33" spans="2:40" x14ac:dyDescent="0.15">
      <c r="B33" s="415"/>
      <c r="C33" s="404"/>
      <c r="D33" s="404"/>
      <c r="E33" s="404"/>
      <c r="F33" s="404"/>
      <c r="G33" s="404"/>
      <c r="H33" s="404"/>
      <c r="I33" s="404"/>
      <c r="J33" s="404"/>
      <c r="K33" s="404"/>
      <c r="L33" s="525"/>
      <c r="M33" s="526"/>
      <c r="N33" s="527"/>
      <c r="O33" s="527"/>
      <c r="P33" s="527"/>
      <c r="Q33" s="527"/>
      <c r="R33" s="527"/>
      <c r="S33" s="527"/>
      <c r="T33" s="527"/>
      <c r="U33" s="527"/>
      <c r="V33" s="527"/>
      <c r="W33" s="527"/>
      <c r="X33" s="527"/>
      <c r="Y33" s="527"/>
      <c r="Z33" s="527"/>
      <c r="AA33" s="527"/>
      <c r="AB33" s="527"/>
      <c r="AC33" s="526"/>
      <c r="AD33" s="526"/>
      <c r="AE33" s="526"/>
      <c r="AF33" s="526"/>
      <c r="AG33" s="526"/>
      <c r="AH33" s="527"/>
      <c r="AI33" s="527"/>
      <c r="AJ33" s="527"/>
      <c r="AK33" s="527"/>
      <c r="AL33" s="528"/>
      <c r="AN33" s="3"/>
    </row>
    <row r="34" spans="2:40" ht="13.5" customHeight="1" x14ac:dyDescent="0.15">
      <c r="B34" s="414" t="s">
        <v>43</v>
      </c>
      <c r="C34" s="336" t="s">
        <v>78</v>
      </c>
      <c r="D34" s="337"/>
      <c r="E34" s="337"/>
      <c r="F34" s="337"/>
      <c r="G34" s="337"/>
      <c r="H34" s="337"/>
      <c r="I34" s="337"/>
      <c r="J34" s="337"/>
      <c r="K34" s="337"/>
      <c r="L34" s="337"/>
      <c r="M34" s="514" t="s">
        <v>19</v>
      </c>
      <c r="N34" s="497"/>
      <c r="O34" s="53" t="s">
        <v>45</v>
      </c>
      <c r="P34" s="49"/>
      <c r="Q34" s="50"/>
      <c r="R34" s="433" t="s">
        <v>20</v>
      </c>
      <c r="S34" s="434"/>
      <c r="T34" s="434"/>
      <c r="U34" s="434"/>
      <c r="V34" s="434"/>
      <c r="W34" s="434"/>
      <c r="X34" s="435"/>
      <c r="Y34" s="515" t="s">
        <v>55</v>
      </c>
      <c r="Z34" s="516"/>
      <c r="AA34" s="516"/>
      <c r="AB34" s="517"/>
      <c r="AC34" s="505" t="s">
        <v>56</v>
      </c>
      <c r="AD34" s="506"/>
      <c r="AE34" s="506"/>
      <c r="AF34" s="506"/>
      <c r="AG34" s="507"/>
      <c r="AH34" s="382" t="s">
        <v>50</v>
      </c>
      <c r="AI34" s="383"/>
      <c r="AJ34" s="383"/>
      <c r="AK34" s="383"/>
      <c r="AL34" s="384"/>
      <c r="AN34" s="3"/>
    </row>
    <row r="35" spans="2:40" ht="14.25" customHeight="1" x14ac:dyDescent="0.15">
      <c r="B35" s="389"/>
      <c r="C35" s="338"/>
      <c r="D35" s="339"/>
      <c r="E35" s="339"/>
      <c r="F35" s="339"/>
      <c r="G35" s="339"/>
      <c r="H35" s="339"/>
      <c r="I35" s="339"/>
      <c r="J35" s="339"/>
      <c r="K35" s="339"/>
      <c r="L35" s="339"/>
      <c r="M35" s="392"/>
      <c r="N35" s="393"/>
      <c r="O35" s="54" t="s">
        <v>46</v>
      </c>
      <c r="P35" s="51"/>
      <c r="Q35" s="52"/>
      <c r="R35" s="397"/>
      <c r="S35" s="398"/>
      <c r="T35" s="398"/>
      <c r="U35" s="398"/>
      <c r="V35" s="398"/>
      <c r="W35" s="398"/>
      <c r="X35" s="399"/>
      <c r="Y35" s="55" t="s">
        <v>31</v>
      </c>
      <c r="Z35" s="14"/>
      <c r="AA35" s="14"/>
      <c r="AB35" s="14"/>
      <c r="AC35" s="508" t="s">
        <v>32</v>
      </c>
      <c r="AD35" s="509"/>
      <c r="AE35" s="509"/>
      <c r="AF35" s="509"/>
      <c r="AG35" s="510"/>
      <c r="AH35" s="385" t="s">
        <v>51</v>
      </c>
      <c r="AI35" s="386"/>
      <c r="AJ35" s="386"/>
      <c r="AK35" s="386"/>
      <c r="AL35" s="387"/>
      <c r="AN35" s="3"/>
    </row>
    <row r="36" spans="2:40" ht="14.25" customHeight="1" x14ac:dyDescent="0.15">
      <c r="B36" s="389"/>
      <c r="C36" s="331"/>
      <c r="D36" s="68"/>
      <c r="E36" s="380" t="s">
        <v>2</v>
      </c>
      <c r="F36" s="380"/>
      <c r="G36" s="380"/>
      <c r="H36" s="380"/>
      <c r="I36" s="380"/>
      <c r="J36" s="380"/>
      <c r="K36" s="380"/>
      <c r="L36" s="504"/>
      <c r="M36" s="37"/>
      <c r="N36" s="36"/>
      <c r="O36" s="18"/>
      <c r="P36" s="19"/>
      <c r="Q36" s="36"/>
      <c r="R36" s="11" t="s">
        <v>57</v>
      </c>
      <c r="S36" s="5"/>
      <c r="T36" s="5"/>
      <c r="U36" s="5"/>
      <c r="V36" s="5"/>
      <c r="W36" s="5"/>
      <c r="X36" s="5"/>
      <c r="Y36" s="9"/>
      <c r="Z36" s="30"/>
      <c r="AA36" s="30"/>
      <c r="AB36" s="30"/>
      <c r="AC36" s="15"/>
      <c r="AD36" s="16"/>
      <c r="AE36" s="16"/>
      <c r="AF36" s="16"/>
      <c r="AG36" s="17"/>
      <c r="AH36" s="15"/>
      <c r="AI36" s="16"/>
      <c r="AJ36" s="16"/>
      <c r="AK36" s="16"/>
      <c r="AL36" s="17" t="s">
        <v>60</v>
      </c>
      <c r="AN36" s="3"/>
    </row>
    <row r="37" spans="2:40" ht="14.25" customHeight="1" x14ac:dyDescent="0.15">
      <c r="B37" s="389"/>
      <c r="C37" s="331"/>
      <c r="D37" s="68"/>
      <c r="E37" s="380" t="s">
        <v>3</v>
      </c>
      <c r="F37" s="381"/>
      <c r="G37" s="381"/>
      <c r="H37" s="381"/>
      <c r="I37" s="381"/>
      <c r="J37" s="381"/>
      <c r="K37" s="381"/>
      <c r="L37" s="501"/>
      <c r="M37" s="37"/>
      <c r="N37" s="36"/>
      <c r="O37" s="18"/>
      <c r="P37" s="19"/>
      <c r="Q37" s="36"/>
      <c r="R37" s="11" t="s">
        <v>57</v>
      </c>
      <c r="S37" s="5"/>
      <c r="T37" s="5"/>
      <c r="U37" s="5"/>
      <c r="V37" s="5"/>
      <c r="W37" s="5"/>
      <c r="X37" s="5"/>
      <c r="Y37" s="9"/>
      <c r="Z37" s="30"/>
      <c r="AA37" s="30"/>
      <c r="AB37" s="30"/>
      <c r="AC37" s="15"/>
      <c r="AD37" s="16"/>
      <c r="AE37" s="16"/>
      <c r="AF37" s="16"/>
      <c r="AG37" s="17"/>
      <c r="AH37" s="15"/>
      <c r="AI37" s="16"/>
      <c r="AJ37" s="16"/>
      <c r="AK37" s="16"/>
      <c r="AL37" s="17" t="s">
        <v>60</v>
      </c>
      <c r="AN37" s="3"/>
    </row>
    <row r="38" spans="2:40" ht="14.25" customHeight="1" x14ac:dyDescent="0.15">
      <c r="B38" s="389"/>
      <c r="C38" s="331"/>
      <c r="D38" s="68"/>
      <c r="E38" s="380" t="s">
        <v>4</v>
      </c>
      <c r="F38" s="381"/>
      <c r="G38" s="381"/>
      <c r="H38" s="381"/>
      <c r="I38" s="381"/>
      <c r="J38" s="381"/>
      <c r="K38" s="381"/>
      <c r="L38" s="501"/>
      <c r="M38" s="37"/>
      <c r="N38" s="36"/>
      <c r="O38" s="18"/>
      <c r="P38" s="19"/>
      <c r="Q38" s="36"/>
      <c r="R38" s="11" t="s">
        <v>57</v>
      </c>
      <c r="S38" s="5"/>
      <c r="T38" s="5"/>
      <c r="U38" s="5"/>
      <c r="V38" s="5"/>
      <c r="W38" s="5"/>
      <c r="X38" s="5"/>
      <c r="Y38" s="9"/>
      <c r="Z38" s="30"/>
      <c r="AA38" s="30"/>
      <c r="AB38" s="30"/>
      <c r="AC38" s="15"/>
      <c r="AD38" s="16"/>
      <c r="AE38" s="16"/>
      <c r="AF38" s="16"/>
      <c r="AG38" s="17"/>
      <c r="AH38" s="15"/>
      <c r="AI38" s="16"/>
      <c r="AJ38" s="16"/>
      <c r="AK38" s="16"/>
      <c r="AL38" s="17" t="s">
        <v>60</v>
      </c>
      <c r="AN38" s="3"/>
    </row>
    <row r="39" spans="2:40" ht="14.25" customHeight="1" x14ac:dyDescent="0.15">
      <c r="B39" s="389"/>
      <c r="C39" s="331"/>
      <c r="D39" s="68"/>
      <c r="E39" s="380" t="s">
        <v>6</v>
      </c>
      <c r="F39" s="381"/>
      <c r="G39" s="381"/>
      <c r="H39" s="381"/>
      <c r="I39" s="381"/>
      <c r="J39" s="381"/>
      <c r="K39" s="381"/>
      <c r="L39" s="501"/>
      <c r="M39" s="37"/>
      <c r="N39" s="36"/>
      <c r="O39" s="18"/>
      <c r="P39" s="19"/>
      <c r="Q39" s="36"/>
      <c r="R39" s="11" t="s">
        <v>57</v>
      </c>
      <c r="S39" s="5"/>
      <c r="T39" s="5"/>
      <c r="U39" s="5"/>
      <c r="V39" s="5"/>
      <c r="W39" s="5"/>
      <c r="X39" s="5"/>
      <c r="Y39" s="9"/>
      <c r="Z39" s="30"/>
      <c r="AA39" s="30"/>
      <c r="AB39" s="30"/>
      <c r="AC39" s="15"/>
      <c r="AD39" s="16"/>
      <c r="AE39" s="16"/>
      <c r="AF39" s="16"/>
      <c r="AG39" s="17"/>
      <c r="AH39" s="15"/>
      <c r="AI39" s="16"/>
      <c r="AJ39" s="16"/>
      <c r="AK39" s="16"/>
      <c r="AL39" s="17" t="s">
        <v>60</v>
      </c>
      <c r="AN39" s="3"/>
    </row>
    <row r="40" spans="2:40" ht="14.25" customHeight="1" x14ac:dyDescent="0.15">
      <c r="B40" s="389"/>
      <c r="C40" s="331"/>
      <c r="D40" s="68"/>
      <c r="E40" s="380" t="s">
        <v>5</v>
      </c>
      <c r="F40" s="381"/>
      <c r="G40" s="381"/>
      <c r="H40" s="381"/>
      <c r="I40" s="381"/>
      <c r="J40" s="381"/>
      <c r="K40" s="381"/>
      <c r="L40" s="501"/>
      <c r="M40" s="37"/>
      <c r="N40" s="36"/>
      <c r="O40" s="18"/>
      <c r="P40" s="19"/>
      <c r="Q40" s="36"/>
      <c r="R40" s="11" t="s">
        <v>57</v>
      </c>
      <c r="S40" s="5"/>
      <c r="T40" s="5"/>
      <c r="U40" s="5"/>
      <c r="V40" s="5"/>
      <c r="W40" s="5"/>
      <c r="X40" s="5"/>
      <c r="Y40" s="9"/>
      <c r="Z40" s="30"/>
      <c r="AA40" s="30"/>
      <c r="AB40" s="30"/>
      <c r="AC40" s="15"/>
      <c r="AD40" s="16"/>
      <c r="AE40" s="16"/>
      <c r="AF40" s="16"/>
      <c r="AG40" s="17"/>
      <c r="AH40" s="15"/>
      <c r="AI40" s="16"/>
      <c r="AJ40" s="16"/>
      <c r="AK40" s="16"/>
      <c r="AL40" s="17" t="s">
        <v>60</v>
      </c>
      <c r="AN40" s="3"/>
    </row>
    <row r="41" spans="2:40" ht="14.25" customHeight="1" thickBot="1" x14ac:dyDescent="0.2">
      <c r="B41" s="389"/>
      <c r="C41" s="331"/>
      <c r="D41" s="69"/>
      <c r="E41" s="511" t="s">
        <v>44</v>
      </c>
      <c r="F41" s="512"/>
      <c r="G41" s="512"/>
      <c r="H41" s="512"/>
      <c r="I41" s="512"/>
      <c r="J41" s="512"/>
      <c r="K41" s="512"/>
      <c r="L41" s="513"/>
      <c r="M41" s="70"/>
      <c r="N41" s="35"/>
      <c r="O41" s="79"/>
      <c r="P41" s="34"/>
      <c r="Q41" s="35"/>
      <c r="R41" s="4" t="s">
        <v>57</v>
      </c>
      <c r="S41" s="80"/>
      <c r="T41" s="80"/>
      <c r="U41" s="80"/>
      <c r="V41" s="80"/>
      <c r="W41" s="80"/>
      <c r="X41" s="80"/>
      <c r="Y41" s="6"/>
      <c r="Z41" s="66"/>
      <c r="AA41" s="66"/>
      <c r="AB41" s="66"/>
      <c r="AC41" s="56"/>
      <c r="AD41" s="57"/>
      <c r="AE41" s="57"/>
      <c r="AF41" s="57"/>
      <c r="AG41" s="58"/>
      <c r="AH41" s="56"/>
      <c r="AI41" s="57"/>
      <c r="AJ41" s="57"/>
      <c r="AK41" s="57"/>
      <c r="AL41" s="58" t="s">
        <v>60</v>
      </c>
      <c r="AN41" s="3"/>
    </row>
    <row r="42" spans="2:40" ht="14.25" customHeight="1" thickTop="1" x14ac:dyDescent="0.15">
      <c r="B42" s="389"/>
      <c r="C42" s="331"/>
      <c r="D42" s="71"/>
      <c r="E42" s="502" t="s">
        <v>63</v>
      </c>
      <c r="F42" s="502"/>
      <c r="G42" s="502"/>
      <c r="H42" s="502"/>
      <c r="I42" s="502"/>
      <c r="J42" s="502"/>
      <c r="K42" s="502"/>
      <c r="L42" s="503"/>
      <c r="M42" s="72"/>
      <c r="N42" s="74"/>
      <c r="O42" s="81"/>
      <c r="P42" s="73"/>
      <c r="Q42" s="74"/>
      <c r="R42" s="82" t="s">
        <v>57</v>
      </c>
      <c r="S42" s="83"/>
      <c r="T42" s="83"/>
      <c r="U42" s="83"/>
      <c r="V42" s="83"/>
      <c r="W42" s="83"/>
      <c r="X42" s="83"/>
      <c r="Y42" s="75"/>
      <c r="Z42" s="76"/>
      <c r="AA42" s="76"/>
      <c r="AB42" s="76"/>
      <c r="AC42" s="84"/>
      <c r="AD42" s="77"/>
      <c r="AE42" s="77"/>
      <c r="AF42" s="77"/>
      <c r="AG42" s="78"/>
      <c r="AH42" s="84"/>
      <c r="AI42" s="77"/>
      <c r="AJ42" s="77"/>
      <c r="AK42" s="77"/>
      <c r="AL42" s="78" t="s">
        <v>60</v>
      </c>
      <c r="AN42" s="3"/>
    </row>
    <row r="43" spans="2:40" ht="14.25" customHeight="1" x14ac:dyDescent="0.15">
      <c r="B43" s="389"/>
      <c r="C43" s="331"/>
      <c r="D43" s="68"/>
      <c r="E43" s="380" t="s">
        <v>64</v>
      </c>
      <c r="F43" s="381"/>
      <c r="G43" s="381"/>
      <c r="H43" s="381"/>
      <c r="I43" s="381"/>
      <c r="J43" s="381"/>
      <c r="K43" s="381"/>
      <c r="L43" s="501"/>
      <c r="M43" s="37"/>
      <c r="N43" s="36"/>
      <c r="O43" s="18"/>
      <c r="P43" s="19"/>
      <c r="Q43" s="36"/>
      <c r="R43" s="11" t="s">
        <v>57</v>
      </c>
      <c r="S43" s="5"/>
      <c r="T43" s="5"/>
      <c r="U43" s="5"/>
      <c r="V43" s="5"/>
      <c r="W43" s="5"/>
      <c r="X43" s="5"/>
      <c r="Y43" s="9"/>
      <c r="Z43" s="30"/>
      <c r="AA43" s="30"/>
      <c r="AB43" s="30"/>
      <c r="AC43" s="15"/>
      <c r="AD43" s="16"/>
      <c r="AE43" s="16"/>
      <c r="AF43" s="16"/>
      <c r="AG43" s="17"/>
      <c r="AH43" s="15"/>
      <c r="AI43" s="16"/>
      <c r="AJ43" s="16"/>
      <c r="AK43" s="16"/>
      <c r="AL43" s="17" t="s">
        <v>60</v>
      </c>
      <c r="AN43" s="3"/>
    </row>
    <row r="44" spans="2:40" ht="14.25" customHeight="1" x14ac:dyDescent="0.15">
      <c r="B44" s="389"/>
      <c r="C44" s="331"/>
      <c r="D44" s="68"/>
      <c r="E44" s="380" t="s">
        <v>65</v>
      </c>
      <c r="F44" s="381"/>
      <c r="G44" s="381"/>
      <c r="H44" s="381"/>
      <c r="I44" s="381"/>
      <c r="J44" s="381"/>
      <c r="K44" s="381"/>
      <c r="L44" s="501"/>
      <c r="M44" s="37"/>
      <c r="N44" s="36"/>
      <c r="O44" s="18"/>
      <c r="P44" s="19"/>
      <c r="Q44" s="36"/>
      <c r="R44" s="11" t="s">
        <v>57</v>
      </c>
      <c r="S44" s="5"/>
      <c r="T44" s="5"/>
      <c r="U44" s="5"/>
      <c r="V44" s="5"/>
      <c r="W44" s="5"/>
      <c r="X44" s="5"/>
      <c r="Y44" s="9"/>
      <c r="Z44" s="30"/>
      <c r="AA44" s="30"/>
      <c r="AB44" s="30"/>
      <c r="AC44" s="15"/>
      <c r="AD44" s="16"/>
      <c r="AE44" s="16"/>
      <c r="AF44" s="16"/>
      <c r="AG44" s="17"/>
      <c r="AH44" s="15"/>
      <c r="AI44" s="16"/>
      <c r="AJ44" s="16"/>
      <c r="AK44" s="16"/>
      <c r="AL44" s="17" t="s">
        <v>60</v>
      </c>
      <c r="AN44" s="3"/>
    </row>
    <row r="45" spans="2:40" ht="14.25" customHeight="1" x14ac:dyDescent="0.15">
      <c r="B45" s="389"/>
      <c r="C45" s="331"/>
      <c r="D45" s="68"/>
      <c r="E45" s="380" t="s">
        <v>66</v>
      </c>
      <c r="F45" s="381"/>
      <c r="G45" s="381"/>
      <c r="H45" s="381"/>
      <c r="I45" s="381"/>
      <c r="J45" s="381"/>
      <c r="K45" s="381"/>
      <c r="L45" s="501"/>
      <c r="M45" s="37"/>
      <c r="N45" s="36"/>
      <c r="O45" s="18"/>
      <c r="P45" s="19"/>
      <c r="Q45" s="36"/>
      <c r="R45" s="11" t="s">
        <v>57</v>
      </c>
      <c r="S45" s="5"/>
      <c r="T45" s="5"/>
      <c r="U45" s="5"/>
      <c r="V45" s="5"/>
      <c r="W45" s="5"/>
      <c r="X45" s="5"/>
      <c r="Y45" s="9"/>
      <c r="Z45" s="30"/>
      <c r="AA45" s="30"/>
      <c r="AB45" s="30"/>
      <c r="AC45" s="15"/>
      <c r="AD45" s="16"/>
      <c r="AE45" s="16"/>
      <c r="AF45" s="16"/>
      <c r="AG45" s="17"/>
      <c r="AH45" s="15"/>
      <c r="AI45" s="16"/>
      <c r="AJ45" s="16"/>
      <c r="AK45" s="16"/>
      <c r="AL45" s="17" t="s">
        <v>60</v>
      </c>
      <c r="AN45" s="3"/>
    </row>
    <row r="46" spans="2:40" ht="14.25" customHeight="1" x14ac:dyDescent="0.15">
      <c r="B46" s="389"/>
      <c r="C46" s="331"/>
      <c r="D46" s="68"/>
      <c r="E46" s="380" t="s">
        <v>67</v>
      </c>
      <c r="F46" s="381"/>
      <c r="G46" s="381"/>
      <c r="H46" s="381"/>
      <c r="I46" s="381"/>
      <c r="J46" s="381"/>
      <c r="K46" s="381"/>
      <c r="L46" s="501"/>
      <c r="M46" s="37"/>
      <c r="N46" s="36"/>
      <c r="O46" s="18"/>
      <c r="P46" s="19"/>
      <c r="Q46" s="36"/>
      <c r="R46" s="11" t="s">
        <v>57</v>
      </c>
      <c r="S46" s="5"/>
      <c r="T46" s="5"/>
      <c r="U46" s="5"/>
      <c r="V46" s="5"/>
      <c r="W46" s="5"/>
      <c r="X46" s="5"/>
      <c r="Y46" s="9"/>
      <c r="Z46" s="30"/>
      <c r="AA46" s="30"/>
      <c r="AB46" s="30"/>
      <c r="AC46" s="15"/>
      <c r="AD46" s="16"/>
      <c r="AE46" s="16"/>
      <c r="AF46" s="16"/>
      <c r="AG46" s="17"/>
      <c r="AH46" s="15"/>
      <c r="AI46" s="16"/>
      <c r="AJ46" s="16"/>
      <c r="AK46" s="16"/>
      <c r="AL46" s="17" t="s">
        <v>60</v>
      </c>
      <c r="AN46" s="3"/>
    </row>
    <row r="47" spans="2:40" ht="14.25" customHeight="1" x14ac:dyDescent="0.15">
      <c r="B47" s="415"/>
      <c r="C47" s="331"/>
      <c r="D47" s="68"/>
      <c r="E47" s="380" t="s">
        <v>68</v>
      </c>
      <c r="F47" s="381"/>
      <c r="G47" s="381"/>
      <c r="H47" s="381"/>
      <c r="I47" s="381"/>
      <c r="J47" s="381"/>
      <c r="K47" s="381"/>
      <c r="L47" s="501"/>
      <c r="M47" s="37"/>
      <c r="N47" s="36"/>
      <c r="O47" s="18"/>
      <c r="P47" s="19"/>
      <c r="Q47" s="36"/>
      <c r="R47" s="11" t="s">
        <v>57</v>
      </c>
      <c r="S47" s="5"/>
      <c r="T47" s="5"/>
      <c r="U47" s="5"/>
      <c r="V47" s="5"/>
      <c r="W47" s="5"/>
      <c r="X47" s="5"/>
      <c r="Y47" s="9"/>
      <c r="Z47" s="30"/>
      <c r="AA47" s="30"/>
      <c r="AB47" s="30"/>
      <c r="AC47" s="15"/>
      <c r="AD47" s="16"/>
      <c r="AE47" s="16"/>
      <c r="AF47" s="16"/>
      <c r="AG47" s="17"/>
      <c r="AH47" s="15"/>
      <c r="AI47" s="16"/>
      <c r="AJ47" s="16"/>
      <c r="AK47" s="16"/>
      <c r="AL47" s="17" t="s">
        <v>60</v>
      </c>
      <c r="AN47" s="3"/>
    </row>
    <row r="48" spans="2:40" ht="14.25" customHeight="1" x14ac:dyDescent="0.15">
      <c r="B48" s="351" t="s">
        <v>47</v>
      </c>
      <c r="C48" s="351"/>
      <c r="D48" s="351"/>
      <c r="E48" s="351"/>
      <c r="F48" s="351"/>
      <c r="G48" s="351"/>
      <c r="H48" s="351"/>
      <c r="I48" s="351"/>
      <c r="J48" s="351"/>
      <c r="K48" s="351"/>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351" t="s">
        <v>48</v>
      </c>
      <c r="C49" s="351"/>
      <c r="D49" s="351"/>
      <c r="E49" s="351"/>
      <c r="F49" s="351"/>
      <c r="G49" s="351"/>
      <c r="H49" s="351"/>
      <c r="I49" s="351"/>
      <c r="J49" s="351"/>
      <c r="K49" s="352"/>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325" t="s">
        <v>21</v>
      </c>
      <c r="C50" s="325"/>
      <c r="D50" s="325"/>
      <c r="E50" s="325"/>
      <c r="F50" s="325"/>
      <c r="G50" s="325"/>
      <c r="H50" s="325"/>
      <c r="I50" s="325"/>
      <c r="J50" s="325"/>
      <c r="K50" s="325"/>
      <c r="L50" s="61"/>
      <c r="M50" s="62"/>
      <c r="N50" s="62"/>
      <c r="O50" s="62"/>
      <c r="P50" s="62"/>
      <c r="Q50" s="62"/>
      <c r="R50" s="63"/>
      <c r="S50" s="63"/>
      <c r="T50" s="63"/>
      <c r="U50" s="64"/>
      <c r="V50" s="9" t="s">
        <v>0</v>
      </c>
      <c r="W50" s="10"/>
      <c r="X50" s="10"/>
      <c r="Y50" s="10"/>
      <c r="Z50" s="30"/>
      <c r="AA50" s="30"/>
      <c r="AB50" s="30"/>
      <c r="AC50" s="16"/>
      <c r="AD50" s="16"/>
      <c r="AE50" s="16"/>
      <c r="AF50" s="16"/>
      <c r="AG50" s="16"/>
      <c r="AH50" s="47"/>
      <c r="AI50" s="16"/>
      <c r="AJ50" s="16"/>
      <c r="AK50" s="16"/>
      <c r="AL50" s="17"/>
      <c r="AN50" s="3"/>
    </row>
    <row r="51" spans="2:40" ht="14.25" customHeight="1" x14ac:dyDescent="0.15">
      <c r="B51" s="492" t="s">
        <v>49</v>
      </c>
      <c r="C51" s="492"/>
      <c r="D51" s="492"/>
      <c r="E51" s="492"/>
      <c r="F51" s="492"/>
      <c r="G51" s="492"/>
      <c r="H51" s="492"/>
      <c r="I51" s="492"/>
      <c r="J51" s="492"/>
      <c r="K51" s="492"/>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327" t="s">
        <v>40</v>
      </c>
      <c r="C52" s="328"/>
      <c r="D52" s="328"/>
      <c r="E52" s="328"/>
      <c r="F52" s="328"/>
      <c r="G52" s="328"/>
      <c r="H52" s="328"/>
      <c r="I52" s="328"/>
      <c r="J52" s="328"/>
      <c r="K52" s="328"/>
      <c r="L52" s="328"/>
      <c r="M52" s="328"/>
      <c r="N52" s="328"/>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330" t="s">
        <v>22</v>
      </c>
      <c r="C53" s="333" t="s">
        <v>79</v>
      </c>
      <c r="D53" s="334"/>
      <c r="E53" s="334"/>
      <c r="F53" s="334"/>
      <c r="G53" s="334"/>
      <c r="H53" s="334"/>
      <c r="I53" s="334"/>
      <c r="J53" s="334"/>
      <c r="K53" s="334"/>
      <c r="L53" s="334"/>
      <c r="M53" s="334"/>
      <c r="N53" s="334"/>
      <c r="O53" s="334"/>
      <c r="P53" s="334"/>
      <c r="Q53" s="334"/>
      <c r="R53" s="334"/>
      <c r="S53" s="334"/>
      <c r="T53" s="335"/>
      <c r="U53" s="333" t="s">
        <v>33</v>
      </c>
      <c r="V53" s="493"/>
      <c r="W53" s="493"/>
      <c r="X53" s="493"/>
      <c r="Y53" s="493"/>
      <c r="Z53" s="493"/>
      <c r="AA53" s="493"/>
      <c r="AB53" s="493"/>
      <c r="AC53" s="493"/>
      <c r="AD53" s="493"/>
      <c r="AE53" s="493"/>
      <c r="AF53" s="493"/>
      <c r="AG53" s="493"/>
      <c r="AH53" s="493"/>
      <c r="AI53" s="493"/>
      <c r="AJ53" s="493"/>
      <c r="AK53" s="493"/>
      <c r="AL53" s="494"/>
      <c r="AN53" s="3"/>
    </row>
    <row r="54" spans="2:40" x14ac:dyDescent="0.15">
      <c r="B54" s="331"/>
      <c r="C54" s="495"/>
      <c r="D54" s="496"/>
      <c r="E54" s="496"/>
      <c r="F54" s="496"/>
      <c r="G54" s="496"/>
      <c r="H54" s="496"/>
      <c r="I54" s="496"/>
      <c r="J54" s="496"/>
      <c r="K54" s="496"/>
      <c r="L54" s="496"/>
      <c r="M54" s="496"/>
      <c r="N54" s="496"/>
      <c r="O54" s="496"/>
      <c r="P54" s="496"/>
      <c r="Q54" s="496"/>
      <c r="R54" s="496"/>
      <c r="S54" s="496"/>
      <c r="T54" s="497"/>
      <c r="U54" s="495"/>
      <c r="V54" s="496"/>
      <c r="W54" s="496"/>
      <c r="X54" s="496"/>
      <c r="Y54" s="496"/>
      <c r="Z54" s="496"/>
      <c r="AA54" s="496"/>
      <c r="AB54" s="496"/>
      <c r="AC54" s="496"/>
      <c r="AD54" s="496"/>
      <c r="AE54" s="496"/>
      <c r="AF54" s="496"/>
      <c r="AG54" s="496"/>
      <c r="AH54" s="496"/>
      <c r="AI54" s="496"/>
      <c r="AJ54" s="496"/>
      <c r="AK54" s="496"/>
      <c r="AL54" s="497"/>
      <c r="AN54" s="3"/>
    </row>
    <row r="55" spans="2:40" x14ac:dyDescent="0.15">
      <c r="B55" s="331"/>
      <c r="C55" s="498"/>
      <c r="D55" s="499"/>
      <c r="E55" s="499"/>
      <c r="F55" s="499"/>
      <c r="G55" s="499"/>
      <c r="H55" s="499"/>
      <c r="I55" s="499"/>
      <c r="J55" s="499"/>
      <c r="K55" s="499"/>
      <c r="L55" s="499"/>
      <c r="M55" s="499"/>
      <c r="N55" s="499"/>
      <c r="O55" s="499"/>
      <c r="P55" s="499"/>
      <c r="Q55" s="499"/>
      <c r="R55" s="499"/>
      <c r="S55" s="499"/>
      <c r="T55" s="393"/>
      <c r="U55" s="498"/>
      <c r="V55" s="499"/>
      <c r="W55" s="499"/>
      <c r="X55" s="499"/>
      <c r="Y55" s="499"/>
      <c r="Z55" s="499"/>
      <c r="AA55" s="499"/>
      <c r="AB55" s="499"/>
      <c r="AC55" s="499"/>
      <c r="AD55" s="499"/>
      <c r="AE55" s="499"/>
      <c r="AF55" s="499"/>
      <c r="AG55" s="499"/>
      <c r="AH55" s="499"/>
      <c r="AI55" s="499"/>
      <c r="AJ55" s="499"/>
      <c r="AK55" s="499"/>
      <c r="AL55" s="393"/>
      <c r="AN55" s="3"/>
    </row>
    <row r="56" spans="2:40" x14ac:dyDescent="0.15">
      <c r="B56" s="331"/>
      <c r="C56" s="498"/>
      <c r="D56" s="499"/>
      <c r="E56" s="499"/>
      <c r="F56" s="499"/>
      <c r="G56" s="499"/>
      <c r="H56" s="499"/>
      <c r="I56" s="499"/>
      <c r="J56" s="499"/>
      <c r="K56" s="499"/>
      <c r="L56" s="499"/>
      <c r="M56" s="499"/>
      <c r="N56" s="499"/>
      <c r="O56" s="499"/>
      <c r="P56" s="499"/>
      <c r="Q56" s="499"/>
      <c r="R56" s="499"/>
      <c r="S56" s="499"/>
      <c r="T56" s="393"/>
      <c r="U56" s="498"/>
      <c r="V56" s="499"/>
      <c r="W56" s="499"/>
      <c r="X56" s="499"/>
      <c r="Y56" s="499"/>
      <c r="Z56" s="499"/>
      <c r="AA56" s="499"/>
      <c r="AB56" s="499"/>
      <c r="AC56" s="499"/>
      <c r="AD56" s="499"/>
      <c r="AE56" s="499"/>
      <c r="AF56" s="499"/>
      <c r="AG56" s="499"/>
      <c r="AH56" s="499"/>
      <c r="AI56" s="499"/>
      <c r="AJ56" s="499"/>
      <c r="AK56" s="499"/>
      <c r="AL56" s="393"/>
      <c r="AN56" s="3"/>
    </row>
    <row r="57" spans="2:40" x14ac:dyDescent="0.15">
      <c r="B57" s="332"/>
      <c r="C57" s="500"/>
      <c r="D57" s="493"/>
      <c r="E57" s="493"/>
      <c r="F57" s="493"/>
      <c r="G57" s="493"/>
      <c r="H57" s="493"/>
      <c r="I57" s="493"/>
      <c r="J57" s="493"/>
      <c r="K57" s="493"/>
      <c r="L57" s="493"/>
      <c r="M57" s="493"/>
      <c r="N57" s="493"/>
      <c r="O57" s="493"/>
      <c r="P57" s="493"/>
      <c r="Q57" s="493"/>
      <c r="R57" s="493"/>
      <c r="S57" s="493"/>
      <c r="T57" s="494"/>
      <c r="U57" s="500"/>
      <c r="V57" s="493"/>
      <c r="W57" s="493"/>
      <c r="X57" s="493"/>
      <c r="Y57" s="493"/>
      <c r="Z57" s="493"/>
      <c r="AA57" s="493"/>
      <c r="AB57" s="493"/>
      <c r="AC57" s="493"/>
      <c r="AD57" s="493"/>
      <c r="AE57" s="493"/>
      <c r="AF57" s="493"/>
      <c r="AG57" s="493"/>
      <c r="AH57" s="493"/>
      <c r="AI57" s="493"/>
      <c r="AJ57" s="493"/>
      <c r="AK57" s="493"/>
      <c r="AL57" s="494"/>
      <c r="AN57" s="3"/>
    </row>
    <row r="58" spans="2:40" ht="14.25" customHeight="1" x14ac:dyDescent="0.15">
      <c r="B58" s="322" t="s">
        <v>23</v>
      </c>
      <c r="C58" s="323"/>
      <c r="D58" s="323"/>
      <c r="E58" s="323"/>
      <c r="F58" s="324"/>
      <c r="G58" s="325" t="s">
        <v>24</v>
      </c>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5"/>
      <c r="AL58" s="325"/>
      <c r="AN58" s="3"/>
    </row>
    <row r="60" spans="2:40" x14ac:dyDescent="0.15">
      <c r="B60" s="14" t="s">
        <v>52</v>
      </c>
    </row>
    <row r="61" spans="2:40" x14ac:dyDescent="0.15">
      <c r="B61" s="14" t="s">
        <v>109</v>
      </c>
    </row>
    <row r="62" spans="2:40" x14ac:dyDescent="0.15">
      <c r="B62" s="14" t="s">
        <v>110</v>
      </c>
    </row>
    <row r="63" spans="2:40" x14ac:dyDescent="0.15">
      <c r="B63" s="14" t="s">
        <v>113</v>
      </c>
    </row>
    <row r="64" spans="2:40" x14ac:dyDescent="0.15">
      <c r="B64" s="14" t="s">
        <v>58</v>
      </c>
    </row>
    <row r="65" spans="2:41" x14ac:dyDescent="0.15">
      <c r="B65" s="14" t="s">
        <v>80</v>
      </c>
    </row>
    <row r="66" spans="2:41" x14ac:dyDescent="0.15">
      <c r="B66" s="14" t="s">
        <v>59</v>
      </c>
      <c r="AN66" s="3"/>
      <c r="AO66" s="14"/>
    </row>
    <row r="67" spans="2:41" x14ac:dyDescent="0.15">
      <c r="B67" s="14" t="s">
        <v>54</v>
      </c>
    </row>
    <row r="68" spans="2:41" x14ac:dyDescent="0.15">
      <c r="B68" s="14" t="s">
        <v>61</v>
      </c>
    </row>
    <row r="69" spans="2:41" x14ac:dyDescent="0.15">
      <c r="B69" s="14" t="s">
        <v>111</v>
      </c>
    </row>
    <row r="70" spans="2:41" x14ac:dyDescent="0.15">
      <c r="B70" s="14" t="s">
        <v>108</v>
      </c>
    </row>
    <row r="84" spans="2:2" ht="12.75" customHeight="1" x14ac:dyDescent="0.15">
      <c r="B84" s="46"/>
    </row>
    <row r="85" spans="2:2" ht="12.75" customHeight="1" x14ac:dyDescent="0.15">
      <c r="B85" s="46" t="s">
        <v>35</v>
      </c>
    </row>
    <row r="86" spans="2:2" ht="12.75" customHeight="1" x14ac:dyDescent="0.15">
      <c r="B86" s="46" t="s">
        <v>25</v>
      </c>
    </row>
    <row r="87" spans="2:2" ht="12.75" customHeight="1" x14ac:dyDescent="0.15">
      <c r="B87" s="46" t="s">
        <v>26</v>
      </c>
    </row>
    <row r="88" spans="2:2" ht="12.75" customHeight="1" x14ac:dyDescent="0.15">
      <c r="B88" s="46" t="s">
        <v>36</v>
      </c>
    </row>
    <row r="89" spans="2:2" ht="12.75" customHeight="1" x14ac:dyDescent="0.15">
      <c r="B89" s="46" t="s">
        <v>27</v>
      </c>
    </row>
    <row r="90" spans="2:2" ht="12.75" customHeight="1" x14ac:dyDescent="0.15">
      <c r="B90" s="46" t="s">
        <v>37</v>
      </c>
    </row>
    <row r="91" spans="2:2" ht="12.75" customHeight="1" x14ac:dyDescent="0.15">
      <c r="B91" s="46" t="s">
        <v>38</v>
      </c>
    </row>
    <row r="92" spans="2:2" ht="12.75" customHeight="1" x14ac:dyDescent="0.15">
      <c r="B92" s="46" t="s">
        <v>39</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L28:AL28"/>
    <mergeCell ref="C11:K11"/>
    <mergeCell ref="C12:K12"/>
    <mergeCell ref="C13:K15"/>
    <mergeCell ref="L13:AL13"/>
    <mergeCell ref="L14:AL14"/>
    <mergeCell ref="L18:P18"/>
    <mergeCell ref="Z18:AD18"/>
    <mergeCell ref="C17:K17"/>
    <mergeCell ref="U17:Y17"/>
    <mergeCell ref="AE17:AK17"/>
    <mergeCell ref="L15:AL15"/>
    <mergeCell ref="C16:K16"/>
    <mergeCell ref="L16:P16"/>
    <mergeCell ref="Z16:AD16"/>
    <mergeCell ref="AJ16:AL16"/>
    <mergeCell ref="C19:K21"/>
    <mergeCell ref="L19:AL19"/>
    <mergeCell ref="L20:AL20"/>
    <mergeCell ref="L21:AL21"/>
    <mergeCell ref="C18:K18"/>
    <mergeCell ref="B22:B33"/>
    <mergeCell ref="C22:K24"/>
    <mergeCell ref="L22:AL22"/>
    <mergeCell ref="L23:AL23"/>
    <mergeCell ref="L24:AL24"/>
    <mergeCell ref="C25:K25"/>
    <mergeCell ref="L25:P25"/>
    <mergeCell ref="Z25:AD25"/>
    <mergeCell ref="AJ25:AL25"/>
    <mergeCell ref="C26:K28"/>
    <mergeCell ref="C29:K29"/>
    <mergeCell ref="L29:P29"/>
    <mergeCell ref="Z29:AD29"/>
    <mergeCell ref="AJ29:AL29"/>
    <mergeCell ref="L26:AL26"/>
    <mergeCell ref="L27:AL27"/>
    <mergeCell ref="C30:K30"/>
    <mergeCell ref="L30:AL30"/>
    <mergeCell ref="C31:K33"/>
    <mergeCell ref="L31:AL31"/>
    <mergeCell ref="L32:AL32"/>
    <mergeCell ref="L33:AL33"/>
    <mergeCell ref="AC34:AG34"/>
    <mergeCell ref="E45:L45"/>
    <mergeCell ref="E46:L46"/>
    <mergeCell ref="AH34:AL34"/>
    <mergeCell ref="AC35:AG35"/>
    <mergeCell ref="AH35:AL35"/>
    <mergeCell ref="E40:L40"/>
    <mergeCell ref="E41:L41"/>
    <mergeCell ref="M34:N35"/>
    <mergeCell ref="R34:X35"/>
    <mergeCell ref="Y34:AB34"/>
    <mergeCell ref="E47:L47"/>
    <mergeCell ref="B48:K48"/>
    <mergeCell ref="B49:K49"/>
    <mergeCell ref="B50:K50"/>
    <mergeCell ref="B34:B47"/>
    <mergeCell ref="C34:L35"/>
    <mergeCell ref="C42:C47"/>
    <mergeCell ref="E42:L42"/>
    <mergeCell ref="E43:L43"/>
    <mergeCell ref="E44:L44"/>
    <mergeCell ref="C36:C41"/>
    <mergeCell ref="E36:L36"/>
    <mergeCell ref="E37:L37"/>
    <mergeCell ref="E38:L38"/>
    <mergeCell ref="E39:L39"/>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vt:i4>
      </vt:variant>
    </vt:vector>
  </HeadingPairs>
  <TitlesOfParts>
    <vt:vector size="7" baseType="lpstr">
      <vt:lpstr>体制届（別紙）</vt:lpstr>
      <vt:lpstr>【体制等状況一覧表】居宅介護支援等（別紙１－１）(R7.8~)</vt:lpstr>
      <vt:lpstr>備考（1）</vt:lpstr>
      <vt:lpstr>【体制等状況一覧表】地域密着型（別紙1－3）(R7.8~)</vt:lpstr>
      <vt:lpstr>備考（1－3）</vt:lpstr>
      <vt:lpstr>別紙●24</vt:lpstr>
      <vt:lpstr>'体制届（別紙）'!Print_Area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小林 茉優花(kobayashi-mayuka.tl3)</dc:creator>
  <cp:keywords/>
  <dc:description/>
  <cp:lastModifiedBy>く 熊谷　史文</cp:lastModifiedBy>
  <cp:lastPrinted>2026-04-02T05:01:55Z</cp:lastPrinted>
  <dcterms:created xsi:type="dcterms:W3CDTF">2023-01-16T02:34:32Z</dcterms:created>
  <dcterms:modified xsi:type="dcterms:W3CDTF">2026-04-02T06:34:59Z</dcterms:modified>
  <cp:category/>
</cp:coreProperties>
</file>